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PHM-ECCE2023/"/>
    </mc:Choice>
  </mc:AlternateContent>
  <xr:revisionPtr revIDLastSave="87" documentId="11_07CFF951D7C897C34FF0EFC43C2002A5A738C50B" xr6:coauthVersionLast="47" xr6:coauthVersionMax="47" xr10:uidLastSave="{6487F59A-C74C-49F5-B9EF-D83919B2FE1C}"/>
  <bookViews>
    <workbookView xWindow="-28920" yWindow="-120" windowWidth="29040" windowHeight="15840" activeTab="11" xr2:uid="{00000000-000D-0000-FFFF-FFFF00000000}"/>
  </bookViews>
  <sheets>
    <sheet name="Freq" sheetId="2" r:id="rId1"/>
    <sheet name="PV_bode" sheetId="11" r:id="rId2"/>
    <sheet name="Load1_bode" sheetId="12" r:id="rId3"/>
    <sheet name="Load2_bode" sheetId="13" r:id="rId4"/>
    <sheet name="Magnitude" sheetId="3" r:id="rId5"/>
    <sheet name="Phase" sheetId="4" r:id="rId6"/>
    <sheet name="d2" sheetId="5" r:id="rId7"/>
    <sheet name="R1" sheetId="6" r:id="rId8"/>
    <sheet name="L1" sheetId="7" r:id="rId9"/>
    <sheet name="R2" sheetId="8" r:id="rId10"/>
    <sheet name="L2" sheetId="9" r:id="rId11"/>
    <sheet name="final_data" sheetId="10" r:id="rId12"/>
  </sheets>
  <calcPr calcId="0"/>
</workbook>
</file>

<file path=xl/sharedStrings.xml><?xml version="1.0" encoding="utf-8"?>
<sst xmlns="http://schemas.openxmlformats.org/spreadsheetml/2006/main" count="39" uniqueCount="13">
  <si>
    <t>P1</t>
  </si>
  <si>
    <t>P2</t>
  </si>
  <si>
    <t>P3</t>
  </si>
  <si>
    <t>P4</t>
  </si>
  <si>
    <t>P5</t>
  </si>
  <si>
    <t>Freq (Hz)</t>
  </si>
  <si>
    <t>Magnitude (dB)</t>
  </si>
  <si>
    <t>Phase (degree)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</si>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</sst>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PV_bode!$B$2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PV_bode!$B$3:$B$102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A-4B20-8E33-6F70CB0F464B}"/>
            </c:ext>
          </c:extLst>
        </c:ser>
        <c:ser>
          <c:idx val="1"/>
          <c:order val="1"/>
          <c:tx>
            <c:strRef>
              <c:f>PV_bode!$C$2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PV_bode!$C$3:$C$102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A-4B20-8E33-6F70CB0F464B}"/>
            </c:ext>
          </c:extLst>
        </c:ser>
        <c:ser>
          <c:idx val="2"/>
          <c:order val="2"/>
          <c:tx>
            <c:strRef>
              <c:f>PV_bode!$D$2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PV_bode!$D$3:$D$102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A-4B20-8E33-6F70CB0F464B}"/>
            </c:ext>
          </c:extLst>
        </c:ser>
        <c:ser>
          <c:idx val="3"/>
          <c:order val="3"/>
          <c:tx>
            <c:strRef>
              <c:f>PV_bode!$E$2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PV_bode!$E$3:$E$102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3A-4B20-8E33-6F70CB0F464B}"/>
            </c:ext>
          </c:extLst>
        </c:ser>
        <c:ser>
          <c:idx val="4"/>
          <c:order val="4"/>
          <c:tx>
            <c:strRef>
              <c:f>PV_bode!$F$2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PV_bode!$F$3:$F$102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3A-4B20-8E33-6F70CB0F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39776"/>
        <c:axId val="506338336"/>
      </c:scatterChart>
      <c:valAx>
        <c:axId val="50633977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38336"/>
        <c:crosses val="autoZero"/>
        <c:crossBetween val="midCat"/>
      </c:valAx>
      <c:valAx>
        <c:axId val="5063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PV_bode!$G$2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PV_bode!$G$3:$G$102</c:f>
              <c:numCache>
                <c:formatCode>General</c:formatCode>
                <c:ptCount val="100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C-45EA-A0AA-EE467B84BF34}"/>
            </c:ext>
          </c:extLst>
        </c:ser>
        <c:ser>
          <c:idx val="1"/>
          <c:order val="1"/>
          <c:tx>
            <c:strRef>
              <c:f>PV_bode!$H$2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PV_bode!$H$3:$H$102</c:f>
              <c:numCache>
                <c:formatCode>General</c:formatCode>
                <c:ptCount val="100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DC-45EA-A0AA-EE467B84BF34}"/>
            </c:ext>
          </c:extLst>
        </c:ser>
        <c:ser>
          <c:idx val="2"/>
          <c:order val="2"/>
          <c:tx>
            <c:strRef>
              <c:f>PV_bode!$I$2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PV_bode!$I$3:$I$102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DC-45EA-A0AA-EE467B84BF34}"/>
            </c:ext>
          </c:extLst>
        </c:ser>
        <c:ser>
          <c:idx val="3"/>
          <c:order val="3"/>
          <c:tx>
            <c:strRef>
              <c:f>PV_bode!$J$2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PV_bode!$J$3:$J$102</c:f>
              <c:numCache>
                <c:formatCode>General</c:formatCode>
                <c:ptCount val="100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DC-45EA-A0AA-EE467B84BF34}"/>
            </c:ext>
          </c:extLst>
        </c:ser>
        <c:ser>
          <c:idx val="4"/>
          <c:order val="4"/>
          <c:tx>
            <c:strRef>
              <c:f>PV_bode!$K$2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PV_bode!$A$3:$A$102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PV_bode!$K$3:$K$102</c:f>
              <c:numCache>
                <c:formatCode>General</c:formatCode>
                <c:ptCount val="100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DC-45EA-A0AA-EE467B84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29472"/>
        <c:axId val="868315552"/>
      </c:scatterChart>
      <c:valAx>
        <c:axId val="86832947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5552"/>
        <c:crosses val="autoZero"/>
        <c:crossBetween val="midCat"/>
      </c:valAx>
      <c:valAx>
        <c:axId val="8683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Load1_bode!$B$2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Load1_bode!$B$3:$B$102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E-4D2C-9C1B-B0165B764682}"/>
            </c:ext>
          </c:extLst>
        </c:ser>
        <c:ser>
          <c:idx val="1"/>
          <c:order val="1"/>
          <c:tx>
            <c:strRef>
              <c:f>Load1_bode!$C$2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Load1_bode!$C$3:$C$102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E-4D2C-9C1B-B0165B764682}"/>
            </c:ext>
          </c:extLst>
        </c:ser>
        <c:ser>
          <c:idx val="2"/>
          <c:order val="2"/>
          <c:tx>
            <c:strRef>
              <c:f>Load1_bode!$D$2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Load1_bode!$D$3:$D$102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3E-4D2C-9C1B-B0165B764682}"/>
            </c:ext>
          </c:extLst>
        </c:ser>
        <c:ser>
          <c:idx val="3"/>
          <c:order val="3"/>
          <c:tx>
            <c:strRef>
              <c:f>Load1_bode!$E$2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Load1_bode!$E$3:$E$102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3E-4D2C-9C1B-B0165B764682}"/>
            </c:ext>
          </c:extLst>
        </c:ser>
        <c:ser>
          <c:idx val="4"/>
          <c:order val="4"/>
          <c:tx>
            <c:strRef>
              <c:f>Load1_bode!$F$2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Load1_bode!$F$3:$F$102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3E-4D2C-9C1B-B0165B76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72240"/>
        <c:axId val="878068880"/>
      </c:scatterChart>
      <c:valAx>
        <c:axId val="8780722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68880"/>
        <c:crosses val="autoZero"/>
        <c:crossBetween val="midCat"/>
      </c:valAx>
      <c:valAx>
        <c:axId val="878068880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Load1_bode!$G$2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Load1_bode!$G$3:$G$102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2-4224-9E6A-1585A0445848}"/>
            </c:ext>
          </c:extLst>
        </c:ser>
        <c:ser>
          <c:idx val="1"/>
          <c:order val="1"/>
          <c:tx>
            <c:strRef>
              <c:f>Load1_bode!$H$2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Load1_bode!$H$3:$H$102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2-4224-9E6A-1585A0445848}"/>
            </c:ext>
          </c:extLst>
        </c:ser>
        <c:ser>
          <c:idx val="2"/>
          <c:order val="2"/>
          <c:tx>
            <c:strRef>
              <c:f>Load1_bode!$I$2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Load1_bode!$I$3:$I$102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2-4224-9E6A-1585A0445848}"/>
            </c:ext>
          </c:extLst>
        </c:ser>
        <c:ser>
          <c:idx val="3"/>
          <c:order val="3"/>
          <c:tx>
            <c:strRef>
              <c:f>Load1_bode!$J$2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Load1_bode!$J$3:$J$102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2-4224-9E6A-1585A0445848}"/>
            </c:ext>
          </c:extLst>
        </c:ser>
        <c:ser>
          <c:idx val="4"/>
          <c:order val="4"/>
          <c:tx>
            <c:strRef>
              <c:f>Load1_bode!$K$2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Load1_bode!$A$3:$A$102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Load1_bode!$K$3:$K$102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2-4224-9E6A-1585A044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21472"/>
        <c:axId val="903422912"/>
      </c:scatterChart>
      <c:valAx>
        <c:axId val="903421472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22912"/>
        <c:crosses val="autoZero"/>
        <c:crossBetween val="midCat"/>
      </c:valAx>
      <c:valAx>
        <c:axId val="90342291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Load2_bode!$B$2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Load2_bode!$B$3:$B$102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5-4065-8597-42C30A4576D9}"/>
            </c:ext>
          </c:extLst>
        </c:ser>
        <c:ser>
          <c:idx val="1"/>
          <c:order val="1"/>
          <c:tx>
            <c:strRef>
              <c:f>Load2_bode!$C$2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Load2_bode!$C$3:$C$102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5-4065-8597-42C30A4576D9}"/>
            </c:ext>
          </c:extLst>
        </c:ser>
        <c:ser>
          <c:idx val="2"/>
          <c:order val="2"/>
          <c:tx>
            <c:strRef>
              <c:f>Load2_bode!$D$2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Load2_bode!$D$3:$D$102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5-4065-8597-42C30A4576D9}"/>
            </c:ext>
          </c:extLst>
        </c:ser>
        <c:ser>
          <c:idx val="3"/>
          <c:order val="3"/>
          <c:tx>
            <c:strRef>
              <c:f>Load2_bode!$E$2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Load2_bode!$E$3:$E$102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5-4065-8597-42C30A4576D9}"/>
            </c:ext>
          </c:extLst>
        </c:ser>
        <c:ser>
          <c:idx val="4"/>
          <c:order val="4"/>
          <c:tx>
            <c:strRef>
              <c:f>Load2_bode!$F$2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Load2_bode!$F$3:$F$102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D5-4065-8597-42C30A457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82320"/>
        <c:axId val="878072720"/>
      </c:scatterChart>
      <c:valAx>
        <c:axId val="87808232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72720"/>
        <c:crosses val="autoZero"/>
        <c:crossBetween val="midCat"/>
      </c:valAx>
      <c:valAx>
        <c:axId val="878072720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8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Load2_bode!$G$2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Load2_bode!$G$3:$G$102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3-4800-80DF-1DBB032E8C5A}"/>
            </c:ext>
          </c:extLst>
        </c:ser>
        <c:ser>
          <c:idx val="1"/>
          <c:order val="1"/>
          <c:tx>
            <c:strRef>
              <c:f>Load2_bode!$H$2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Load2_bode!$H$3:$H$102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3-4800-80DF-1DBB032E8C5A}"/>
            </c:ext>
          </c:extLst>
        </c:ser>
        <c:ser>
          <c:idx val="2"/>
          <c:order val="2"/>
          <c:tx>
            <c:strRef>
              <c:f>Load2_bode!$I$2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Load2_bode!$I$3:$I$102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3-4800-80DF-1DBB032E8C5A}"/>
            </c:ext>
          </c:extLst>
        </c:ser>
        <c:ser>
          <c:idx val="3"/>
          <c:order val="3"/>
          <c:tx>
            <c:strRef>
              <c:f>Load2_bode!$J$2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Load2_bode!$J$3:$J$102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3-4800-80DF-1DBB032E8C5A}"/>
            </c:ext>
          </c:extLst>
        </c:ser>
        <c:ser>
          <c:idx val="4"/>
          <c:order val="4"/>
          <c:tx>
            <c:strRef>
              <c:f>Load2_bode!$K$2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Load2_bode!$A$3:$A$102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Load2_bode!$K$3:$K$102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3-4800-80DF-1DBB032E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74160"/>
        <c:axId val="878069840"/>
      </c:scatterChart>
      <c:valAx>
        <c:axId val="87807416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69840"/>
        <c:crosses val="autoZero"/>
        <c:crossBetween val="midCat"/>
      </c:valAx>
      <c:valAx>
        <c:axId val="878069840"/>
        <c:scaling>
          <c:orientation val="minMax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0</xdr:row>
      <xdr:rowOff>118110</xdr:rowOff>
    </xdr:from>
    <xdr:to>
      <xdr:col>18</xdr:col>
      <xdr:colOff>434340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BA944-6355-A19F-FDDD-D72F0052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16</xdr:row>
      <xdr:rowOff>95250</xdr:rowOff>
    </xdr:from>
    <xdr:to>
      <xdr:col>18</xdr:col>
      <xdr:colOff>419100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6A92E-453A-0002-C52C-8F58B7DF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1</xdr:row>
      <xdr:rowOff>3810</xdr:rowOff>
    </xdr:from>
    <xdr:to>
      <xdr:col>18</xdr:col>
      <xdr:colOff>411480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1E083-EFCC-DF49-EB68-DE5484D0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16</xdr:row>
      <xdr:rowOff>87630</xdr:rowOff>
    </xdr:from>
    <xdr:to>
      <xdr:col>18</xdr:col>
      <xdr:colOff>396240</xdr:colOff>
      <xdr:row>31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57EEC-57F8-CE44-9404-425B21BBD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72390</xdr:rowOff>
    </xdr:from>
    <xdr:to>
      <xdr:col>18</xdr:col>
      <xdr:colOff>426720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CF2F3-7377-CD20-690C-2E9C0907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16</xdr:row>
      <xdr:rowOff>3810</xdr:rowOff>
    </xdr:from>
    <xdr:to>
      <xdr:col>18</xdr:col>
      <xdr:colOff>441960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8F612-4DCD-B6F9-4E90-953CF98F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activeCell="C29" sqref="C29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2</v>
      </c>
    </row>
    <row r="2" spans="1:1" x14ac:dyDescent="0.3">
      <c r="A2">
        <v>3.5</v>
      </c>
    </row>
    <row r="3" spans="1:1" x14ac:dyDescent="0.3">
      <c r="A3">
        <v>5</v>
      </c>
    </row>
    <row r="4" spans="1:1" x14ac:dyDescent="0.3">
      <c r="A4">
        <v>6.5</v>
      </c>
    </row>
    <row r="5" spans="1:1" x14ac:dyDescent="0.3">
      <c r="A5">
        <v>8</v>
      </c>
    </row>
    <row r="6" spans="1:1" x14ac:dyDescent="0.3">
      <c r="A6">
        <v>2</v>
      </c>
    </row>
    <row r="7" spans="1:1" x14ac:dyDescent="0.3">
      <c r="A7">
        <v>3.5</v>
      </c>
    </row>
    <row r="8" spans="1:1" x14ac:dyDescent="0.3">
      <c r="A8">
        <v>5</v>
      </c>
    </row>
    <row r="9" spans="1:1" x14ac:dyDescent="0.3">
      <c r="A9">
        <v>6.5</v>
      </c>
    </row>
    <row r="10" spans="1:1" x14ac:dyDescent="0.3">
      <c r="A10">
        <v>8</v>
      </c>
    </row>
    <row r="11" spans="1:1" x14ac:dyDescent="0.3">
      <c r="A11">
        <v>2</v>
      </c>
    </row>
    <row r="12" spans="1:1" x14ac:dyDescent="0.3">
      <c r="A12">
        <v>3.5</v>
      </c>
    </row>
    <row r="13" spans="1:1" x14ac:dyDescent="0.3">
      <c r="A13">
        <v>5</v>
      </c>
    </row>
    <row r="14" spans="1:1" x14ac:dyDescent="0.3">
      <c r="A14">
        <v>6.5</v>
      </c>
    </row>
    <row r="15" spans="1:1" x14ac:dyDescent="0.3">
      <c r="A15">
        <v>8</v>
      </c>
    </row>
    <row r="16" spans="1:1" x14ac:dyDescent="0.3">
      <c r="A16">
        <v>2</v>
      </c>
    </row>
    <row r="17" spans="1:1" x14ac:dyDescent="0.3">
      <c r="A17">
        <v>3.5</v>
      </c>
    </row>
    <row r="18" spans="1:1" x14ac:dyDescent="0.3">
      <c r="A18">
        <v>5</v>
      </c>
    </row>
    <row r="19" spans="1:1" x14ac:dyDescent="0.3">
      <c r="A19">
        <v>6.5</v>
      </c>
    </row>
    <row r="20" spans="1:1" x14ac:dyDescent="0.3">
      <c r="A20">
        <v>8</v>
      </c>
    </row>
    <row r="21" spans="1:1" x14ac:dyDescent="0.3">
      <c r="A21">
        <v>2</v>
      </c>
    </row>
    <row r="22" spans="1:1" x14ac:dyDescent="0.3">
      <c r="A22">
        <v>3.5</v>
      </c>
    </row>
    <row r="23" spans="1:1" x14ac:dyDescent="0.3">
      <c r="A23">
        <v>5</v>
      </c>
    </row>
    <row r="24" spans="1:1" x14ac:dyDescent="0.3">
      <c r="A24">
        <v>6.5</v>
      </c>
    </row>
    <row r="25" spans="1:1" x14ac:dyDescent="0.3">
      <c r="A25">
        <v>8</v>
      </c>
    </row>
    <row r="26" spans="1:1" x14ac:dyDescent="0.3">
      <c r="A26">
        <v>2</v>
      </c>
    </row>
    <row r="27" spans="1:1" x14ac:dyDescent="0.3">
      <c r="A27">
        <v>3.5</v>
      </c>
    </row>
    <row r="28" spans="1:1" x14ac:dyDescent="0.3">
      <c r="A28">
        <v>5</v>
      </c>
    </row>
    <row r="29" spans="1:1" x14ac:dyDescent="0.3">
      <c r="A29">
        <v>6.5</v>
      </c>
    </row>
    <row r="30" spans="1:1" x14ac:dyDescent="0.3">
      <c r="A30">
        <v>8</v>
      </c>
    </row>
    <row r="31" spans="1:1" x14ac:dyDescent="0.3">
      <c r="A31">
        <v>2</v>
      </c>
    </row>
    <row r="32" spans="1:1" x14ac:dyDescent="0.3">
      <c r="A32">
        <v>3.5</v>
      </c>
    </row>
    <row r="33" spans="1:1" x14ac:dyDescent="0.3">
      <c r="A33">
        <v>5</v>
      </c>
    </row>
    <row r="34" spans="1:1" x14ac:dyDescent="0.3">
      <c r="A34">
        <v>6.5</v>
      </c>
    </row>
    <row r="35" spans="1:1" x14ac:dyDescent="0.3">
      <c r="A35">
        <v>8</v>
      </c>
    </row>
    <row r="36" spans="1:1" x14ac:dyDescent="0.3">
      <c r="A36">
        <v>2</v>
      </c>
    </row>
    <row r="37" spans="1:1" x14ac:dyDescent="0.3">
      <c r="A37">
        <v>3.5</v>
      </c>
    </row>
    <row r="38" spans="1:1" x14ac:dyDescent="0.3">
      <c r="A38">
        <v>5</v>
      </c>
    </row>
    <row r="39" spans="1:1" x14ac:dyDescent="0.3">
      <c r="A39">
        <v>6.5</v>
      </c>
    </row>
    <row r="40" spans="1:1" x14ac:dyDescent="0.3">
      <c r="A40">
        <v>8</v>
      </c>
    </row>
    <row r="41" spans="1:1" x14ac:dyDescent="0.3">
      <c r="A41">
        <v>2</v>
      </c>
    </row>
    <row r="42" spans="1:1" x14ac:dyDescent="0.3">
      <c r="A42">
        <v>3.5</v>
      </c>
    </row>
    <row r="43" spans="1:1" x14ac:dyDescent="0.3">
      <c r="A43">
        <v>5</v>
      </c>
    </row>
    <row r="44" spans="1:1" x14ac:dyDescent="0.3">
      <c r="A44">
        <v>6.5</v>
      </c>
    </row>
    <row r="45" spans="1:1" x14ac:dyDescent="0.3">
      <c r="A45">
        <v>8</v>
      </c>
    </row>
    <row r="46" spans="1:1" x14ac:dyDescent="0.3">
      <c r="A46">
        <v>2</v>
      </c>
    </row>
    <row r="47" spans="1:1" x14ac:dyDescent="0.3">
      <c r="A47">
        <v>3.5</v>
      </c>
    </row>
    <row r="48" spans="1:1" x14ac:dyDescent="0.3">
      <c r="A48">
        <v>5</v>
      </c>
    </row>
    <row r="49" spans="1:1" x14ac:dyDescent="0.3">
      <c r="A49">
        <v>6.5</v>
      </c>
    </row>
    <row r="50" spans="1:1" x14ac:dyDescent="0.3">
      <c r="A50">
        <v>8</v>
      </c>
    </row>
    <row r="51" spans="1:1" x14ac:dyDescent="0.3">
      <c r="A51">
        <v>2</v>
      </c>
    </row>
    <row r="52" spans="1:1" x14ac:dyDescent="0.3">
      <c r="A52">
        <v>3.5</v>
      </c>
    </row>
    <row r="53" spans="1:1" x14ac:dyDescent="0.3">
      <c r="A53">
        <v>5</v>
      </c>
    </row>
    <row r="54" spans="1:1" x14ac:dyDescent="0.3">
      <c r="A54">
        <v>6.5</v>
      </c>
    </row>
    <row r="55" spans="1:1" x14ac:dyDescent="0.3">
      <c r="A55">
        <v>8</v>
      </c>
    </row>
    <row r="56" spans="1:1" x14ac:dyDescent="0.3">
      <c r="A56">
        <v>2</v>
      </c>
    </row>
    <row r="57" spans="1:1" x14ac:dyDescent="0.3">
      <c r="A57">
        <v>3.5</v>
      </c>
    </row>
    <row r="58" spans="1:1" x14ac:dyDescent="0.3">
      <c r="A58">
        <v>5</v>
      </c>
    </row>
    <row r="59" spans="1:1" x14ac:dyDescent="0.3">
      <c r="A59">
        <v>6.5</v>
      </c>
    </row>
    <row r="60" spans="1:1" x14ac:dyDescent="0.3">
      <c r="A60">
        <v>8</v>
      </c>
    </row>
    <row r="61" spans="1:1" x14ac:dyDescent="0.3">
      <c r="A61">
        <v>2</v>
      </c>
    </row>
    <row r="62" spans="1:1" x14ac:dyDescent="0.3">
      <c r="A62">
        <v>3.5</v>
      </c>
    </row>
    <row r="63" spans="1:1" x14ac:dyDescent="0.3">
      <c r="A63">
        <v>5</v>
      </c>
    </row>
    <row r="64" spans="1:1" x14ac:dyDescent="0.3">
      <c r="A64">
        <v>6.5</v>
      </c>
    </row>
    <row r="65" spans="1:1" x14ac:dyDescent="0.3">
      <c r="A65">
        <v>8</v>
      </c>
    </row>
    <row r="66" spans="1:1" x14ac:dyDescent="0.3">
      <c r="A66">
        <v>2</v>
      </c>
    </row>
    <row r="67" spans="1:1" x14ac:dyDescent="0.3">
      <c r="A67">
        <v>3.5</v>
      </c>
    </row>
    <row r="68" spans="1:1" x14ac:dyDescent="0.3">
      <c r="A68">
        <v>5</v>
      </c>
    </row>
    <row r="69" spans="1:1" x14ac:dyDescent="0.3">
      <c r="A69">
        <v>6.5</v>
      </c>
    </row>
    <row r="70" spans="1:1" x14ac:dyDescent="0.3">
      <c r="A70">
        <v>8</v>
      </c>
    </row>
    <row r="71" spans="1:1" x14ac:dyDescent="0.3">
      <c r="A71">
        <v>2</v>
      </c>
    </row>
    <row r="72" spans="1:1" x14ac:dyDescent="0.3">
      <c r="A72">
        <v>3.5</v>
      </c>
    </row>
    <row r="73" spans="1:1" x14ac:dyDescent="0.3">
      <c r="A73">
        <v>5</v>
      </c>
    </row>
    <row r="74" spans="1:1" x14ac:dyDescent="0.3">
      <c r="A74">
        <v>6.5</v>
      </c>
    </row>
    <row r="75" spans="1:1" x14ac:dyDescent="0.3">
      <c r="A75">
        <v>8</v>
      </c>
    </row>
    <row r="76" spans="1:1" x14ac:dyDescent="0.3">
      <c r="A76">
        <v>2</v>
      </c>
    </row>
    <row r="77" spans="1:1" x14ac:dyDescent="0.3">
      <c r="A77">
        <v>3.5</v>
      </c>
    </row>
    <row r="78" spans="1:1" x14ac:dyDescent="0.3">
      <c r="A78">
        <v>5</v>
      </c>
    </row>
    <row r="79" spans="1:1" x14ac:dyDescent="0.3">
      <c r="A79">
        <v>6.5</v>
      </c>
    </row>
    <row r="80" spans="1:1" x14ac:dyDescent="0.3">
      <c r="A80">
        <v>8</v>
      </c>
    </row>
    <row r="81" spans="1:1" x14ac:dyDescent="0.3">
      <c r="A81">
        <v>2</v>
      </c>
    </row>
    <row r="82" spans="1:1" x14ac:dyDescent="0.3">
      <c r="A82">
        <v>3.5</v>
      </c>
    </row>
    <row r="83" spans="1:1" x14ac:dyDescent="0.3">
      <c r="A83">
        <v>5</v>
      </c>
    </row>
    <row r="84" spans="1:1" x14ac:dyDescent="0.3">
      <c r="A84">
        <v>6.5</v>
      </c>
    </row>
    <row r="85" spans="1:1" x14ac:dyDescent="0.3">
      <c r="A85">
        <v>8</v>
      </c>
    </row>
    <row r="86" spans="1:1" x14ac:dyDescent="0.3">
      <c r="A86">
        <v>2</v>
      </c>
    </row>
    <row r="87" spans="1:1" x14ac:dyDescent="0.3">
      <c r="A87">
        <v>3.5</v>
      </c>
    </row>
    <row r="88" spans="1:1" x14ac:dyDescent="0.3">
      <c r="A88">
        <v>5</v>
      </c>
    </row>
    <row r="89" spans="1:1" x14ac:dyDescent="0.3">
      <c r="A89">
        <v>6.5</v>
      </c>
    </row>
    <row r="90" spans="1:1" x14ac:dyDescent="0.3">
      <c r="A90">
        <v>8</v>
      </c>
    </row>
    <row r="91" spans="1:1" x14ac:dyDescent="0.3">
      <c r="A91">
        <v>2</v>
      </c>
    </row>
    <row r="92" spans="1:1" x14ac:dyDescent="0.3">
      <c r="A92">
        <v>3.5</v>
      </c>
    </row>
    <row r="93" spans="1:1" x14ac:dyDescent="0.3">
      <c r="A93">
        <v>5</v>
      </c>
    </row>
    <row r="94" spans="1:1" x14ac:dyDescent="0.3">
      <c r="A94">
        <v>6.5</v>
      </c>
    </row>
    <row r="95" spans="1:1" x14ac:dyDescent="0.3">
      <c r="A95">
        <v>8</v>
      </c>
    </row>
    <row r="96" spans="1:1" x14ac:dyDescent="0.3">
      <c r="A96">
        <v>2</v>
      </c>
    </row>
    <row r="97" spans="1:1" x14ac:dyDescent="0.3">
      <c r="A97">
        <v>3.5</v>
      </c>
    </row>
    <row r="98" spans="1:1" x14ac:dyDescent="0.3">
      <c r="A98">
        <v>5</v>
      </c>
    </row>
    <row r="99" spans="1:1" x14ac:dyDescent="0.3">
      <c r="A99">
        <v>6.5</v>
      </c>
    </row>
    <row r="100" spans="1:1" x14ac:dyDescent="0.3">
      <c r="A100">
        <v>8</v>
      </c>
    </row>
    <row r="101" spans="1:1" x14ac:dyDescent="0.3">
      <c r="A101">
        <v>2</v>
      </c>
    </row>
    <row r="102" spans="1:1" x14ac:dyDescent="0.3">
      <c r="A102">
        <v>3.5</v>
      </c>
    </row>
    <row r="103" spans="1:1" x14ac:dyDescent="0.3">
      <c r="A103">
        <v>5</v>
      </c>
    </row>
    <row r="104" spans="1:1" x14ac:dyDescent="0.3">
      <c r="A104">
        <v>6.5</v>
      </c>
    </row>
    <row r="105" spans="1:1" x14ac:dyDescent="0.3">
      <c r="A105">
        <v>8</v>
      </c>
    </row>
    <row r="106" spans="1:1" x14ac:dyDescent="0.3">
      <c r="A106">
        <v>2</v>
      </c>
    </row>
    <row r="107" spans="1:1" x14ac:dyDescent="0.3">
      <c r="A107">
        <v>3.5</v>
      </c>
    </row>
    <row r="108" spans="1:1" x14ac:dyDescent="0.3">
      <c r="A108">
        <v>5</v>
      </c>
    </row>
    <row r="109" spans="1:1" x14ac:dyDescent="0.3">
      <c r="A109">
        <v>6.5</v>
      </c>
    </row>
    <row r="110" spans="1:1" x14ac:dyDescent="0.3">
      <c r="A110">
        <v>8</v>
      </c>
    </row>
    <row r="111" spans="1:1" x14ac:dyDescent="0.3">
      <c r="A111">
        <v>2</v>
      </c>
    </row>
    <row r="112" spans="1:1" x14ac:dyDescent="0.3">
      <c r="A112">
        <v>3.5</v>
      </c>
    </row>
    <row r="113" spans="1:1" x14ac:dyDescent="0.3">
      <c r="A113">
        <v>5</v>
      </c>
    </row>
    <row r="114" spans="1:1" x14ac:dyDescent="0.3">
      <c r="A114">
        <v>6.5</v>
      </c>
    </row>
    <row r="115" spans="1:1" x14ac:dyDescent="0.3">
      <c r="A115">
        <v>8</v>
      </c>
    </row>
    <row r="116" spans="1:1" x14ac:dyDescent="0.3">
      <c r="A116">
        <v>2</v>
      </c>
    </row>
    <row r="117" spans="1:1" x14ac:dyDescent="0.3">
      <c r="A117">
        <v>3.5</v>
      </c>
    </row>
    <row r="118" spans="1:1" x14ac:dyDescent="0.3">
      <c r="A118">
        <v>5</v>
      </c>
    </row>
    <row r="119" spans="1:1" x14ac:dyDescent="0.3">
      <c r="A119">
        <v>6.5</v>
      </c>
    </row>
    <row r="120" spans="1:1" x14ac:dyDescent="0.3">
      <c r="A120">
        <v>8</v>
      </c>
    </row>
    <row r="121" spans="1:1" x14ac:dyDescent="0.3">
      <c r="A121">
        <v>2</v>
      </c>
    </row>
    <row r="122" spans="1:1" x14ac:dyDescent="0.3">
      <c r="A122">
        <v>3.5</v>
      </c>
    </row>
    <row r="123" spans="1:1" x14ac:dyDescent="0.3">
      <c r="A123">
        <v>5</v>
      </c>
    </row>
    <row r="124" spans="1:1" x14ac:dyDescent="0.3">
      <c r="A124">
        <v>6.5</v>
      </c>
    </row>
    <row r="125" spans="1:1" x14ac:dyDescent="0.3">
      <c r="A12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5"/>
  <sheetViews>
    <sheetView workbookViewId="0"/>
  </sheetViews>
  <sheetFormatPr defaultRowHeight="14.4" x14ac:dyDescent="0.3"/>
  <cols>
    <col min="1" max="1" width="4.109375" customWidth="1"/>
  </cols>
  <sheetData>
    <row r="1" spans="1:1" x14ac:dyDescent="0.3">
      <c r="A1">
        <v>99.999999999999986</v>
      </c>
    </row>
    <row r="2" spans="1:1" x14ac:dyDescent="0.3">
      <c r="A2">
        <v>125</v>
      </c>
    </row>
    <row r="3" spans="1:1" x14ac:dyDescent="0.3">
      <c r="A3">
        <v>150</v>
      </c>
    </row>
    <row r="4" spans="1:1" x14ac:dyDescent="0.3">
      <c r="A4">
        <v>175</v>
      </c>
    </row>
    <row r="5" spans="1:1" x14ac:dyDescent="0.3">
      <c r="A5">
        <v>199.99999999999997</v>
      </c>
    </row>
    <row r="6" spans="1:1" x14ac:dyDescent="0.3">
      <c r="A6">
        <v>99.999999999999986</v>
      </c>
    </row>
    <row r="7" spans="1:1" x14ac:dyDescent="0.3">
      <c r="A7">
        <v>125</v>
      </c>
    </row>
    <row r="8" spans="1:1" x14ac:dyDescent="0.3">
      <c r="A8">
        <v>150</v>
      </c>
    </row>
    <row r="9" spans="1:1" x14ac:dyDescent="0.3">
      <c r="A9">
        <v>175</v>
      </c>
    </row>
    <row r="10" spans="1:1" x14ac:dyDescent="0.3">
      <c r="A10">
        <v>199.99999999999997</v>
      </c>
    </row>
    <row r="11" spans="1:1" x14ac:dyDescent="0.3">
      <c r="A11">
        <v>99.999999999999986</v>
      </c>
    </row>
    <row r="12" spans="1:1" x14ac:dyDescent="0.3">
      <c r="A12">
        <v>125</v>
      </c>
    </row>
    <row r="13" spans="1:1" x14ac:dyDescent="0.3">
      <c r="A13">
        <v>150</v>
      </c>
    </row>
    <row r="14" spans="1:1" x14ac:dyDescent="0.3">
      <c r="A14">
        <v>175</v>
      </c>
    </row>
    <row r="15" spans="1:1" x14ac:dyDescent="0.3">
      <c r="A15">
        <v>199.99999999999997</v>
      </c>
    </row>
    <row r="16" spans="1:1" x14ac:dyDescent="0.3">
      <c r="A16">
        <v>99.999999999999986</v>
      </c>
    </row>
    <row r="17" spans="1:1" x14ac:dyDescent="0.3">
      <c r="A17">
        <v>125</v>
      </c>
    </row>
    <row r="18" spans="1:1" x14ac:dyDescent="0.3">
      <c r="A18">
        <v>150</v>
      </c>
    </row>
    <row r="19" spans="1:1" x14ac:dyDescent="0.3">
      <c r="A19">
        <v>175</v>
      </c>
    </row>
    <row r="20" spans="1:1" x14ac:dyDescent="0.3">
      <c r="A20">
        <v>199.99999999999997</v>
      </c>
    </row>
    <row r="21" spans="1:1" x14ac:dyDescent="0.3">
      <c r="A21">
        <v>99.999999999999986</v>
      </c>
    </row>
    <row r="22" spans="1:1" x14ac:dyDescent="0.3">
      <c r="A22">
        <v>125</v>
      </c>
    </row>
    <row r="23" spans="1:1" x14ac:dyDescent="0.3">
      <c r="A23">
        <v>150</v>
      </c>
    </row>
    <row r="24" spans="1:1" x14ac:dyDescent="0.3">
      <c r="A24">
        <v>175</v>
      </c>
    </row>
    <row r="25" spans="1:1" x14ac:dyDescent="0.3">
      <c r="A25">
        <v>199.99999999999997</v>
      </c>
    </row>
    <row r="26" spans="1:1" x14ac:dyDescent="0.3">
      <c r="A26">
        <v>99.999999999999986</v>
      </c>
    </row>
    <row r="27" spans="1:1" x14ac:dyDescent="0.3">
      <c r="A27">
        <v>125</v>
      </c>
    </row>
    <row r="28" spans="1:1" x14ac:dyDescent="0.3">
      <c r="A28">
        <v>150</v>
      </c>
    </row>
    <row r="29" spans="1:1" x14ac:dyDescent="0.3">
      <c r="A29">
        <v>175</v>
      </c>
    </row>
    <row r="30" spans="1:1" x14ac:dyDescent="0.3">
      <c r="A30">
        <v>199.99999999999997</v>
      </c>
    </row>
    <row r="31" spans="1:1" x14ac:dyDescent="0.3">
      <c r="A31">
        <v>99.999999999999986</v>
      </c>
    </row>
    <row r="32" spans="1:1" x14ac:dyDescent="0.3">
      <c r="A32">
        <v>125</v>
      </c>
    </row>
    <row r="33" spans="1:1" x14ac:dyDescent="0.3">
      <c r="A33">
        <v>150</v>
      </c>
    </row>
    <row r="34" spans="1:1" x14ac:dyDescent="0.3">
      <c r="A34">
        <v>175</v>
      </c>
    </row>
    <row r="35" spans="1:1" x14ac:dyDescent="0.3">
      <c r="A35">
        <v>199.99999999999997</v>
      </c>
    </row>
    <row r="36" spans="1:1" x14ac:dyDescent="0.3">
      <c r="A36">
        <v>99.999999999999986</v>
      </c>
    </row>
    <row r="37" spans="1:1" x14ac:dyDescent="0.3">
      <c r="A37">
        <v>125</v>
      </c>
    </row>
    <row r="38" spans="1:1" x14ac:dyDescent="0.3">
      <c r="A38">
        <v>150</v>
      </c>
    </row>
    <row r="39" spans="1:1" x14ac:dyDescent="0.3">
      <c r="A39">
        <v>175</v>
      </c>
    </row>
    <row r="40" spans="1:1" x14ac:dyDescent="0.3">
      <c r="A40">
        <v>199.99999999999997</v>
      </c>
    </row>
    <row r="41" spans="1:1" x14ac:dyDescent="0.3">
      <c r="A41">
        <v>99.999999999999986</v>
      </c>
    </row>
    <row r="42" spans="1:1" x14ac:dyDescent="0.3">
      <c r="A42">
        <v>125</v>
      </c>
    </row>
    <row r="43" spans="1:1" x14ac:dyDescent="0.3">
      <c r="A43">
        <v>150</v>
      </c>
    </row>
    <row r="44" spans="1:1" x14ac:dyDescent="0.3">
      <c r="A44">
        <v>175</v>
      </c>
    </row>
    <row r="45" spans="1:1" x14ac:dyDescent="0.3">
      <c r="A45">
        <v>199.99999999999997</v>
      </c>
    </row>
    <row r="46" spans="1:1" x14ac:dyDescent="0.3">
      <c r="A46">
        <v>99.999999999999986</v>
      </c>
    </row>
    <row r="47" spans="1:1" x14ac:dyDescent="0.3">
      <c r="A47">
        <v>125</v>
      </c>
    </row>
    <row r="48" spans="1:1" x14ac:dyDescent="0.3">
      <c r="A48">
        <v>150</v>
      </c>
    </row>
    <row r="49" spans="1:1" x14ac:dyDescent="0.3">
      <c r="A49">
        <v>175</v>
      </c>
    </row>
    <row r="50" spans="1:1" x14ac:dyDescent="0.3">
      <c r="A50">
        <v>199.99999999999997</v>
      </c>
    </row>
    <row r="51" spans="1:1" x14ac:dyDescent="0.3">
      <c r="A51">
        <v>99.999999999999986</v>
      </c>
    </row>
    <row r="52" spans="1:1" x14ac:dyDescent="0.3">
      <c r="A52">
        <v>125</v>
      </c>
    </row>
    <row r="53" spans="1:1" x14ac:dyDescent="0.3">
      <c r="A53">
        <v>150</v>
      </c>
    </row>
    <row r="54" spans="1:1" x14ac:dyDescent="0.3">
      <c r="A54">
        <v>175</v>
      </c>
    </row>
    <row r="55" spans="1:1" x14ac:dyDescent="0.3">
      <c r="A55">
        <v>199.99999999999997</v>
      </c>
    </row>
    <row r="56" spans="1:1" x14ac:dyDescent="0.3">
      <c r="A56">
        <v>99.999999999999986</v>
      </c>
    </row>
    <row r="57" spans="1:1" x14ac:dyDescent="0.3">
      <c r="A57">
        <v>125</v>
      </c>
    </row>
    <row r="58" spans="1:1" x14ac:dyDescent="0.3">
      <c r="A58">
        <v>150</v>
      </c>
    </row>
    <row r="59" spans="1:1" x14ac:dyDescent="0.3">
      <c r="A59">
        <v>175</v>
      </c>
    </row>
    <row r="60" spans="1:1" x14ac:dyDescent="0.3">
      <c r="A60">
        <v>199.99999999999997</v>
      </c>
    </row>
    <row r="61" spans="1:1" x14ac:dyDescent="0.3">
      <c r="A61">
        <v>99.999999999999986</v>
      </c>
    </row>
    <row r="62" spans="1:1" x14ac:dyDescent="0.3">
      <c r="A62">
        <v>125</v>
      </c>
    </row>
    <row r="63" spans="1:1" x14ac:dyDescent="0.3">
      <c r="A63">
        <v>150</v>
      </c>
    </row>
    <row r="64" spans="1:1" x14ac:dyDescent="0.3">
      <c r="A64">
        <v>175</v>
      </c>
    </row>
    <row r="65" spans="1:1" x14ac:dyDescent="0.3">
      <c r="A65">
        <v>199.99999999999997</v>
      </c>
    </row>
    <row r="66" spans="1:1" x14ac:dyDescent="0.3">
      <c r="A66">
        <v>99.999999999999986</v>
      </c>
    </row>
    <row r="67" spans="1:1" x14ac:dyDescent="0.3">
      <c r="A67">
        <v>125</v>
      </c>
    </row>
    <row r="68" spans="1:1" x14ac:dyDescent="0.3">
      <c r="A68">
        <v>150</v>
      </c>
    </row>
    <row r="69" spans="1:1" x14ac:dyDescent="0.3">
      <c r="A69">
        <v>175</v>
      </c>
    </row>
    <row r="70" spans="1:1" x14ac:dyDescent="0.3">
      <c r="A70">
        <v>199.99999999999997</v>
      </c>
    </row>
    <row r="71" spans="1:1" x14ac:dyDescent="0.3">
      <c r="A71">
        <v>99.999999999999986</v>
      </c>
    </row>
    <row r="72" spans="1:1" x14ac:dyDescent="0.3">
      <c r="A72">
        <v>125</v>
      </c>
    </row>
    <row r="73" spans="1:1" x14ac:dyDescent="0.3">
      <c r="A73">
        <v>150</v>
      </c>
    </row>
    <row r="74" spans="1:1" x14ac:dyDescent="0.3">
      <c r="A74">
        <v>175</v>
      </c>
    </row>
    <row r="75" spans="1:1" x14ac:dyDescent="0.3">
      <c r="A75">
        <v>199.99999999999997</v>
      </c>
    </row>
    <row r="76" spans="1:1" x14ac:dyDescent="0.3">
      <c r="A76">
        <v>99.999999999999986</v>
      </c>
    </row>
    <row r="77" spans="1:1" x14ac:dyDescent="0.3">
      <c r="A77">
        <v>125</v>
      </c>
    </row>
    <row r="78" spans="1:1" x14ac:dyDescent="0.3">
      <c r="A78">
        <v>150</v>
      </c>
    </row>
    <row r="79" spans="1:1" x14ac:dyDescent="0.3">
      <c r="A79">
        <v>175</v>
      </c>
    </row>
    <row r="80" spans="1:1" x14ac:dyDescent="0.3">
      <c r="A80">
        <v>199.99999999999997</v>
      </c>
    </row>
    <row r="81" spans="1:1" x14ac:dyDescent="0.3">
      <c r="A81">
        <v>99.999999999999986</v>
      </c>
    </row>
    <row r="82" spans="1:1" x14ac:dyDescent="0.3">
      <c r="A82">
        <v>125</v>
      </c>
    </row>
    <row r="83" spans="1:1" x14ac:dyDescent="0.3">
      <c r="A83">
        <v>150</v>
      </c>
    </row>
    <row r="84" spans="1:1" x14ac:dyDescent="0.3">
      <c r="A84">
        <v>175</v>
      </c>
    </row>
    <row r="85" spans="1:1" x14ac:dyDescent="0.3">
      <c r="A85">
        <v>199.99999999999997</v>
      </c>
    </row>
    <row r="86" spans="1:1" x14ac:dyDescent="0.3">
      <c r="A86">
        <v>99.999999999999986</v>
      </c>
    </row>
    <row r="87" spans="1:1" x14ac:dyDescent="0.3">
      <c r="A87">
        <v>125</v>
      </c>
    </row>
    <row r="88" spans="1:1" x14ac:dyDescent="0.3">
      <c r="A88">
        <v>150</v>
      </c>
    </row>
    <row r="89" spans="1:1" x14ac:dyDescent="0.3">
      <c r="A89">
        <v>175</v>
      </c>
    </row>
    <row r="90" spans="1:1" x14ac:dyDescent="0.3">
      <c r="A90">
        <v>199.99999999999997</v>
      </c>
    </row>
    <row r="91" spans="1:1" x14ac:dyDescent="0.3">
      <c r="A91">
        <v>99.999999999999986</v>
      </c>
    </row>
    <row r="92" spans="1:1" x14ac:dyDescent="0.3">
      <c r="A92">
        <v>125</v>
      </c>
    </row>
    <row r="93" spans="1:1" x14ac:dyDescent="0.3">
      <c r="A93">
        <v>150</v>
      </c>
    </row>
    <row r="94" spans="1:1" x14ac:dyDescent="0.3">
      <c r="A94">
        <v>175</v>
      </c>
    </row>
    <row r="95" spans="1:1" x14ac:dyDescent="0.3">
      <c r="A95">
        <v>199.99999999999997</v>
      </c>
    </row>
    <row r="96" spans="1:1" x14ac:dyDescent="0.3">
      <c r="A96">
        <v>99.999999999999986</v>
      </c>
    </row>
    <row r="97" spans="1:1" x14ac:dyDescent="0.3">
      <c r="A97">
        <v>125</v>
      </c>
    </row>
    <row r="98" spans="1:1" x14ac:dyDescent="0.3">
      <c r="A98">
        <v>150</v>
      </c>
    </row>
    <row r="99" spans="1:1" x14ac:dyDescent="0.3">
      <c r="A99">
        <v>175</v>
      </c>
    </row>
    <row r="100" spans="1:1" x14ac:dyDescent="0.3">
      <c r="A100">
        <v>199.99999999999997</v>
      </c>
    </row>
    <row r="101" spans="1:1" x14ac:dyDescent="0.3">
      <c r="A101">
        <v>99.999999999999986</v>
      </c>
    </row>
    <row r="102" spans="1:1" x14ac:dyDescent="0.3">
      <c r="A102">
        <v>125</v>
      </c>
    </row>
    <row r="103" spans="1:1" x14ac:dyDescent="0.3">
      <c r="A103">
        <v>150</v>
      </c>
    </row>
    <row r="104" spans="1:1" x14ac:dyDescent="0.3">
      <c r="A104">
        <v>175</v>
      </c>
    </row>
    <row r="105" spans="1:1" x14ac:dyDescent="0.3">
      <c r="A105">
        <v>199.99999999999997</v>
      </c>
    </row>
    <row r="106" spans="1:1" x14ac:dyDescent="0.3">
      <c r="A106">
        <v>99.999999999999986</v>
      </c>
    </row>
    <row r="107" spans="1:1" x14ac:dyDescent="0.3">
      <c r="A107">
        <v>125</v>
      </c>
    </row>
    <row r="108" spans="1:1" x14ac:dyDescent="0.3">
      <c r="A108">
        <v>150</v>
      </c>
    </row>
    <row r="109" spans="1:1" x14ac:dyDescent="0.3">
      <c r="A109">
        <v>175</v>
      </c>
    </row>
    <row r="110" spans="1:1" x14ac:dyDescent="0.3">
      <c r="A110">
        <v>199.99999999999997</v>
      </c>
    </row>
    <row r="111" spans="1:1" x14ac:dyDescent="0.3">
      <c r="A111">
        <v>99.999999999999986</v>
      </c>
    </row>
    <row r="112" spans="1:1" x14ac:dyDescent="0.3">
      <c r="A112">
        <v>125</v>
      </c>
    </row>
    <row r="113" spans="1:1" x14ac:dyDescent="0.3">
      <c r="A113">
        <v>150</v>
      </c>
    </row>
    <row r="114" spans="1:1" x14ac:dyDescent="0.3">
      <c r="A114">
        <v>175</v>
      </c>
    </row>
    <row r="115" spans="1:1" x14ac:dyDescent="0.3">
      <c r="A115">
        <v>199.99999999999997</v>
      </c>
    </row>
    <row r="116" spans="1:1" x14ac:dyDescent="0.3">
      <c r="A116">
        <v>99.999999999999986</v>
      </c>
    </row>
    <row r="117" spans="1:1" x14ac:dyDescent="0.3">
      <c r="A117">
        <v>125</v>
      </c>
    </row>
    <row r="118" spans="1:1" x14ac:dyDescent="0.3">
      <c r="A118">
        <v>150</v>
      </c>
    </row>
    <row r="119" spans="1:1" x14ac:dyDescent="0.3">
      <c r="A119">
        <v>175</v>
      </c>
    </row>
    <row r="120" spans="1:1" x14ac:dyDescent="0.3">
      <c r="A120">
        <v>199.99999999999997</v>
      </c>
    </row>
    <row r="121" spans="1:1" x14ac:dyDescent="0.3">
      <c r="A121">
        <v>99.999999999999986</v>
      </c>
    </row>
    <row r="122" spans="1:1" x14ac:dyDescent="0.3">
      <c r="A122">
        <v>125</v>
      </c>
    </row>
    <row r="123" spans="1:1" x14ac:dyDescent="0.3">
      <c r="A123">
        <v>150</v>
      </c>
    </row>
    <row r="124" spans="1:1" x14ac:dyDescent="0.3">
      <c r="A124">
        <v>175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abSelected="1" topLeftCell="GC50" workbookViewId="0">
      <selection activeCell="GO70" sqref="GO70"/>
    </sheetView>
  </sheetViews>
  <sheetFormatPr defaultRowHeight="14.4" x14ac:dyDescent="0.3"/>
  <cols>
    <col min="1" max="27" width="12.33203125" customWidth="1"/>
    <col min="28" max="28" width="13.33203125" customWidth="1"/>
    <col min="29" max="29" width="15.6640625" customWidth="1"/>
    <col min="30" max="30" width="14.33203125" customWidth="1"/>
    <col min="31" max="31" width="13.33203125" customWidth="1"/>
    <col min="32" max="32" width="14.33203125" customWidth="1"/>
    <col min="33" max="34" width="13.33203125" customWidth="1"/>
    <col min="35" max="35" width="13.6640625" customWidth="1"/>
    <col min="36" max="36" width="14.33203125" customWidth="1"/>
    <col min="37" max="37" width="13.33203125" customWidth="1"/>
    <col min="38" max="39" width="13.6640625" customWidth="1"/>
    <col min="40" max="41" width="14.33203125" customWidth="1"/>
    <col min="42" max="42" width="13.33203125" customWidth="1"/>
    <col min="43" max="43" width="14.33203125" customWidth="1"/>
    <col min="44" max="44" width="14.6640625" customWidth="1"/>
    <col min="45" max="45" width="13.33203125" customWidth="1"/>
    <col min="46" max="48" width="14.33203125" customWidth="1"/>
    <col min="49" max="50" width="13.33203125" customWidth="1"/>
    <col min="51" max="51" width="12.6640625" customWidth="1"/>
    <col min="52" max="64" width="11.6640625" customWidth="1"/>
    <col min="65" max="65" width="13.33203125" customWidth="1"/>
    <col min="66" max="66" width="13.6640625" customWidth="1"/>
    <col min="67" max="67" width="14.33203125" customWidth="1"/>
    <col min="68" max="68" width="15.33203125" customWidth="1"/>
    <col min="69" max="78" width="12.33203125" customWidth="1"/>
    <col min="79" max="79" width="14.33203125" customWidth="1"/>
    <col min="80" max="80" width="15.33203125" customWidth="1"/>
    <col min="81" max="81" width="12.6640625" customWidth="1"/>
    <col min="82" max="100" width="11.6640625" customWidth="1"/>
    <col min="101" max="108" width="12.6640625" customWidth="1"/>
    <col min="109" max="150" width="11.6640625" customWidth="1"/>
    <col min="151" max="151" width="14.33203125" customWidth="1"/>
    <col min="152" max="153" width="12.33203125" customWidth="1"/>
    <col min="154" max="154" width="13.6640625" customWidth="1"/>
    <col min="155" max="156" width="13.33203125" customWidth="1"/>
    <col min="157" max="157" width="12.6640625" customWidth="1"/>
    <col min="158" max="158" width="13.33203125" customWidth="1"/>
    <col min="159" max="159" width="12.6640625" customWidth="1"/>
    <col min="160" max="160" width="15.6640625" customWidth="1"/>
    <col min="161" max="161" width="13.33203125" customWidth="1"/>
    <col min="162" max="170" width="12.33203125" customWidth="1"/>
    <col min="171" max="171" width="13.33203125" customWidth="1"/>
    <col min="172" max="172" width="13.6640625" customWidth="1"/>
    <col min="173" max="200" width="11.6640625" customWidth="1"/>
    <col min="201" max="202" width="4" bestFit="1" customWidth="1"/>
    <col min="203" max="203" width="4.109375" customWidth="1"/>
    <col min="204" max="204" width="3.6640625" customWidth="1"/>
    <col min="205" max="205" width="4.109375" customWidth="1"/>
    <col min="206" max="208" width="9.109375"/>
  </cols>
  <sheetData>
    <row r="1" spans="1:205" x14ac:dyDescent="0.3">
      <c r="A1">
        <v>-9.8546029747288149</v>
      </c>
      <c r="B1">
        <v>-9.854269457387602</v>
      </c>
      <c r="C1">
        <v>-9.8538677490960396</v>
      </c>
      <c r="D1">
        <v>-9.8533839111107397</v>
      </c>
      <c r="E1">
        <v>-9.852801157116474</v>
      </c>
      <c r="F1">
        <v>-9.852099272216881</v>
      </c>
      <c r="G1">
        <v>-9.8512539137053174</v>
      </c>
      <c r="H1">
        <v>-9.8502357697087923</v>
      </c>
      <c r="I1">
        <v>-9.8490095470299099</v>
      </c>
      <c r="J1">
        <v>-9.847532753822863</v>
      </c>
      <c r="K1">
        <v>-9.8457542359659627</v>
      </c>
      <c r="L1">
        <v>-9.8436124179477762</v>
      </c>
      <c r="M1">
        <v>-9.8410331895574288</v>
      </c>
      <c r="N1">
        <v>-9.837927368431739</v>
      </c>
      <c r="O1">
        <v>-9.8341876553183738</v>
      </c>
      <c r="P1">
        <v>-9.8296849835138094</v>
      </c>
      <c r="Q1">
        <v>-9.824264146095075</v>
      </c>
      <c r="R1">
        <v>-9.8177385640932648</v>
      </c>
      <c r="S1">
        <v>-9.809884035557717</v>
      </c>
      <c r="T1">
        <v>-9.8004312796028294</v>
      </c>
      <c r="U1">
        <v>-9.7890570613546064</v>
      </c>
      <c r="V1">
        <v>-9.775373653996942</v>
      </c>
      <c r="W1">
        <v>-9.7589163642839907</v>
      </c>
      <c r="X1">
        <v>-9.7391288203245114</v>
      </c>
      <c r="Y1">
        <v>-9.7153456989333797</v>
      </c>
      <c r="Z1">
        <v>-9.6867725600935906</v>
      </c>
      <c r="AA1">
        <v>-9.6524624664359564</v>
      </c>
      <c r="AB1">
        <v>-9.6112891079559404</v>
      </c>
      <c r="AC1">
        <v>-9.5619162427074542</v>
      </c>
      <c r="AD1">
        <v>-9.5027634245014561</v>
      </c>
      <c r="AE1">
        <v>-9.4319682461313885</v>
      </c>
      <c r="AF1">
        <v>-9.3473457144080427</v>
      </c>
      <c r="AG1">
        <v>-9.2463459281475764</v>
      </c>
      <c r="AH1">
        <v>-9.1260119882047306</v>
      </c>
      <c r="AI1">
        <v>-8.982941055982872</v>
      </c>
      <c r="AJ1">
        <v>-8.8132526956329365</v>
      </c>
      <c r="AK1">
        <v>-8.6125700420756921</v>
      </c>
      <c r="AL1">
        <v>-8.3760208170887225</v>
      </c>
      <c r="AM1">
        <v>-8.098266556442713</v>
      </c>
      <c r="AN1">
        <v>-7.7735692891665211</v>
      </c>
      <c r="AO1">
        <v>-7.3959049117410869</v>
      </c>
      <c r="AP1">
        <v>-6.9591312012640998</v>
      </c>
      <c r="AQ1">
        <v>-6.4572155394900115</v>
      </c>
      <c r="AR1">
        <v>-5.8845230925903884</v>
      </c>
      <c r="AS1">
        <v>-5.2361611852058267</v>
      </c>
      <c r="AT1">
        <v>-4.5083715295597946</v>
      </c>
      <c r="AU1">
        <v>-3.6989611841334318</v>
      </c>
      <c r="AV1">
        <v>-2.8077682767902261</v>
      </c>
      <c r="AW1">
        <v>-1.8371717047844514</v>
      </c>
      <c r="AX1">
        <v>-0.79267550748252413</v>
      </c>
      <c r="AY1">
        <v>0.31637456211432269</v>
      </c>
      <c r="AZ1">
        <v>1.4758608186040791</v>
      </c>
      <c r="BA1">
        <v>2.6656643959966662</v>
      </c>
      <c r="BB1">
        <v>3.8580994526580152</v>
      </c>
      <c r="BC1">
        <v>5.0161257663377263</v>
      </c>
      <c r="BD1">
        <v>6.091779618465095</v>
      </c>
      <c r="BE1">
        <v>7.0257912897603454</v>
      </c>
      <c r="BF1">
        <v>7.7499360276753162</v>
      </c>
      <c r="BG1">
        <v>8.1937445866117624</v>
      </c>
      <c r="BH1">
        <v>8.2958924163533627</v>
      </c>
      <c r="BI1">
        <v>8.0176018554637967</v>
      </c>
      <c r="BJ1">
        <v>7.3525122025862091</v>
      </c>
      <c r="BK1">
        <v>6.3280109839920939</v>
      </c>
      <c r="BL1">
        <v>4.9978145978210522</v>
      </c>
      <c r="BM1">
        <v>3.4306980661306996</v>
      </c>
      <c r="BN1">
        <v>1.7013538921694746</v>
      </c>
      <c r="BO1">
        <v>-0.11339109863307906</v>
      </c>
      <c r="BP1">
        <v>-1.9332305155118612</v>
      </c>
      <c r="BQ1">
        <v>-3.6704512016818547</v>
      </c>
      <c r="BR1">
        <v>-5.2273852322754477</v>
      </c>
      <c r="BS1">
        <v>-6.5000628308690427</v>
      </c>
      <c r="BT1">
        <v>-7.3918041146370204</v>
      </c>
      <c r="BU1">
        <v>-7.834989295458227</v>
      </c>
      <c r="BV1">
        <v>-7.8106578429604303</v>
      </c>
      <c r="BW1">
        <v>-7.3526969200363466</v>
      </c>
      <c r="BX1">
        <v>-6.5329829777025434</v>
      </c>
      <c r="BY1">
        <v>-5.4373326161588187</v>
      </c>
      <c r="BZ1">
        <v>-4.1453517293412876</v>
      </c>
      <c r="CA1">
        <v>-2.7201926542565942</v>
      </c>
      <c r="CB1">
        <v>-1.2068077990368482</v>
      </c>
      <c r="CC1">
        <v>0.36528443173938141</v>
      </c>
      <c r="CD1">
        <v>1.9779043159122445</v>
      </c>
      <c r="CE1">
        <v>3.6204315531656301</v>
      </c>
      <c r="CF1">
        <v>5.2868996898315253</v>
      </c>
      <c r="CG1">
        <v>6.973986565324565</v>
      </c>
      <c r="CH1">
        <v>8.6797310607045102</v>
      </c>
      <c r="CI1">
        <v>10.402774701108719</v>
      </c>
      <c r="CJ1">
        <v>12.141954263198125</v>
      </c>
      <c r="CK1">
        <v>13.896113501184033</v>
      </c>
      <c r="CL1">
        <v>15.664041429403539</v>
      </c>
      <c r="CM1">
        <v>17.444476193366462</v>
      </c>
      <c r="CN1">
        <v>19.236136914694441</v>
      </c>
      <c r="CO1">
        <v>21.037762100240428</v>
      </c>
      <c r="CP1">
        <v>22.848143791061108</v>
      </c>
      <c r="CQ1">
        <v>24.666153093245825</v>
      </c>
      <c r="CR1">
        <v>26.49075636225712</v>
      </c>
      <c r="CS1">
        <v>28.321023107997632</v>
      </c>
      <c r="CT1">
        <v>30.15612737804641</v>
      </c>
      <c r="CU1">
        <v>31.995344456870292</v>
      </c>
      <c r="CV1">
        <v>33.838044504482959</v>
      </c>
      <c r="CW1">
        <v>0.49755978466115869</v>
      </c>
      <c r="CX1">
        <v>0.54606213116411462</v>
      </c>
      <c r="CY1">
        <v>0.59929046153162446</v>
      </c>
      <c r="CZ1">
        <v>0.6577046087414069</v>
      </c>
      <c r="DA1">
        <v>0.72180893498377807</v>
      </c>
      <c r="DB1">
        <v>0.7921565754597204</v>
      </c>
      <c r="DC1">
        <v>0.8693540645368637</v>
      </c>
      <c r="DD1">
        <v>0.95406637146872442</v>
      </c>
      <c r="DE1">
        <v>1.047022372311645</v>
      </c>
      <c r="DF1">
        <v>1.1490207830252073</v>
      </c>
      <c r="DG1">
        <v>1.2609365755837052</v>
      </c>
      <c r="DH1">
        <v>1.3837278936918349</v>
      </c>
      <c r="DI1">
        <v>1.5184434766349433</v>
      </c>
      <c r="DJ1">
        <v>1.6662305879059043</v>
      </c>
      <c r="DK1">
        <v>1.8283434282402071</v>
      </c>
      <c r="DL1">
        <v>2.0061519888517583</v>
      </c>
      <c r="DM1">
        <v>2.2011512677836205</v>
      </c>
      <c r="DN1">
        <v>2.4149707275167622</v>
      </c>
      <c r="DO1">
        <v>2.6493838116517066</v>
      </c>
      <c r="DP1">
        <v>2.9063172579340995</v>
      </c>
      <c r="DQ1">
        <v>3.1878598382791732</v>
      </c>
      <c r="DR1">
        <v>3.4962700164864131</v>
      </c>
      <c r="DS1">
        <v>3.8339818321456396</v>
      </c>
      <c r="DT1">
        <v>4.2036080842409067</v>
      </c>
      <c r="DU1">
        <v>4.6079395879332417</v>
      </c>
      <c r="DV1">
        <v>5.0499388994896295</v>
      </c>
      <c r="DW1">
        <v>5.5327264335687829</v>
      </c>
      <c r="DX1">
        <v>6.0595563218919786</v>
      </c>
      <c r="DY1">
        <v>6.6337786752989549</v>
      </c>
      <c r="DZ1">
        <v>7.2587841148469234</v>
      </c>
      <c r="EA1">
        <v>7.9379255522617473</v>
      </c>
      <c r="EB1">
        <v>8.6744112748328757</v>
      </c>
      <c r="EC1">
        <v>9.4711625173374383</v>
      </c>
      <c r="ED1">
        <v>10.330628036993225</v>
      </c>
      <c r="EE1">
        <v>11.254547977707537</v>
      </c>
      <c r="EF1">
        <v>12.243659836187797</v>
      </c>
      <c r="EG1">
        <v>13.297341025069425</v>
      </c>
      <c r="EH1">
        <v>14.413185806499285</v>
      </c>
      <c r="EI1">
        <v>15.586519624849545</v>
      </c>
      <c r="EJ1">
        <v>16.809861252650549</v>
      </c>
      <c r="EK1">
        <v>18.072352364279286</v>
      </c>
      <c r="EL1">
        <v>19.359184118502565</v>
      </c>
      <c r="EM1">
        <v>20.651059103976966</v>
      </c>
      <c r="EN1">
        <v>21.92373180912346</v>
      </c>
      <c r="EO1">
        <v>23.147668624658962</v>
      </c>
      <c r="EP1">
        <v>24.287857270358842</v>
      </c>
      <c r="EQ1">
        <v>25.303776182632866</v>
      </c>
      <c r="ER1">
        <v>26.149512097173687</v>
      </c>
      <c r="ES1">
        <v>26.773999985332303</v>
      </c>
      <c r="ET1">
        <v>27.121371042338836</v>
      </c>
      <c r="EU1">
        <v>27.131454509848236</v>
      </c>
      <c r="EV1">
        <v>26.740614548402512</v>
      </c>
      <c r="EW1">
        <v>25.883340244392492</v>
      </c>
      <c r="EX1">
        <v>24.495355147965824</v>
      </c>
      <c r="EY1">
        <v>22.519421951729576</v>
      </c>
      <c r="EZ1">
        <v>19.915278359612977</v>
      </c>
      <c r="FA1">
        <v>16.674739903250181</v>
      </c>
      <c r="FB1">
        <v>12.841112637161777</v>
      </c>
      <c r="FC1">
        <v>8.5281101436734783</v>
      </c>
      <c r="FD1">
        <v>3.9287962657074766</v>
      </c>
      <c r="FE1">
        <v>-0.69572694013935987</v>
      </c>
      <c r="FF1">
        <v>-5.0501782000301301</v>
      </c>
      <c r="FG1">
        <v>-8.8497563274227353</v>
      </c>
      <c r="FH1">
        <v>-11.855984618423832</v>
      </c>
      <c r="FI1">
        <v>-13.890829769369546</v>
      </c>
      <c r="FJ1">
        <v>-14.830758332850518</v>
      </c>
      <c r="FK1">
        <v>-14.592260370148553</v>
      </c>
      <c r="FL1">
        <v>-13.121428486816114</v>
      </c>
      <c r="FM1">
        <v>-10.396377673640885</v>
      </c>
      <c r="FN1">
        <v>-6.4459977354511393</v>
      </c>
      <c r="FO1">
        <v>-1.3807542037180589</v>
      </c>
      <c r="FP1">
        <v>4.580598267475736</v>
      </c>
      <c r="FQ1">
        <v>11.114194937084138</v>
      </c>
      <c r="FR1">
        <v>17.841137584709205</v>
      </c>
      <c r="FS1">
        <v>24.408801023718336</v>
      </c>
      <c r="FT1">
        <v>30.560066256507728</v>
      </c>
      <c r="FU1">
        <v>36.157714346288344</v>
      </c>
      <c r="FV1">
        <v>41.166465929709368</v>
      </c>
      <c r="FW1">
        <v>45.616572188474393</v>
      </c>
      <c r="FX1">
        <v>49.569731943495846</v>
      </c>
      <c r="FY1">
        <v>53.095808332600186</v>
      </c>
      <c r="FZ1">
        <v>56.260165105925168</v>
      </c>
      <c r="GA1">
        <v>59.118412505042713</v>
      </c>
      <c r="GB1">
        <v>61.715408335794933</v>
      </c>
      <c r="GC1">
        <v>64.086313059908662</v>
      </c>
      <c r="GD1">
        <v>66.258396636151261</v>
      </c>
      <c r="GE1">
        <v>68.252914615951084</v>
      </c>
      <c r="GF1">
        <v>70.086744492099641</v>
      </c>
      <c r="GG1">
        <v>71.773680259987174</v>
      </c>
      <c r="GH1">
        <v>73.325388480438946</v>
      </c>
      <c r="GI1">
        <v>74.752075619406128</v>
      </c>
      <c r="GJ1">
        <v>76.06293044515634</v>
      </c>
      <c r="GK1">
        <v>77.266402669153663</v>
      </c>
      <c r="GL1">
        <v>78.370369192306455</v>
      </c>
      <c r="GM1">
        <v>79.382227545520422</v>
      </c>
      <c r="GN1">
        <v>80.308945104905192</v>
      </c>
      <c r="GO1">
        <v>81.157083563085507</v>
      </c>
      <c r="GP1">
        <v>81.93281120300631</v>
      </c>
      <c r="GQ1">
        <v>82.641910554844827</v>
      </c>
      <c r="GR1">
        <v>83.289785648917146</v>
      </c>
      <c r="GS1">
        <v>0.3</v>
      </c>
      <c r="GT1">
        <v>2</v>
      </c>
      <c r="GU1">
        <v>99.999999999999986</v>
      </c>
      <c r="GV1">
        <v>2</v>
      </c>
      <c r="GW1">
        <v>99.999999999999986</v>
      </c>
    </row>
    <row r="2" spans="1:205" x14ac:dyDescent="0.3">
      <c r="A2">
        <v>-9.1415849395627919</v>
      </c>
      <c r="B2">
        <v>-9.1412391192522104</v>
      </c>
      <c r="C2">
        <v>-9.1408225916408696</v>
      </c>
      <c r="D2">
        <v>-9.1403209032252555</v>
      </c>
      <c r="E2">
        <v>-9.1397166475887737</v>
      </c>
      <c r="F2">
        <v>-9.1389888628177722</v>
      </c>
      <c r="G2">
        <v>-9.1381123062713829</v>
      </c>
      <c r="H2">
        <v>-9.1370565818860392</v>
      </c>
      <c r="I2">
        <v>-9.1357850902390183</v>
      </c>
      <c r="J2">
        <v>-9.1342537656762133</v>
      </c>
      <c r="K2">
        <v>-9.1324095577583595</v>
      </c>
      <c r="L2">
        <v>-9.1301886058962509</v>
      </c>
      <c r="M2">
        <v>-9.1275140461084234</v>
      </c>
      <c r="N2">
        <v>-9.1242933770971142</v>
      </c>
      <c r="O2">
        <v>-9.1204152990326293</v>
      </c>
      <c r="P2">
        <v>-9.1157459222901167</v>
      </c>
      <c r="Q2">
        <v>-9.110124224625272</v>
      </c>
      <c r="R2">
        <v>-9.1033566136761745</v>
      </c>
      <c r="S2">
        <v>-9.0952104270876237</v>
      </c>
      <c r="T2">
        <v>-9.0854061749701405</v>
      </c>
      <c r="U2">
        <v>-9.0736082990855653</v>
      </c>
      <c r="V2">
        <v>-9.0594141907520918</v>
      </c>
      <c r="W2">
        <v>-9.0423411762650119</v>
      </c>
      <c r="X2">
        <v>-9.021811146835411</v>
      </c>
      <c r="Y2">
        <v>-8.9971324831860642</v>
      </c>
      <c r="Z2">
        <v>-8.9674789084100599</v>
      </c>
      <c r="AA2">
        <v>-8.9318649044443941</v>
      </c>
      <c r="AB2">
        <v>-8.889117358874131</v>
      </c>
      <c r="AC2">
        <v>-8.8378431854023756</v>
      </c>
      <c r="AD2">
        <v>-8.7763928040311612</v>
      </c>
      <c r="AE2">
        <v>-8.702819602414321</v>
      </c>
      <c r="AF2">
        <v>-8.6148358601755639</v>
      </c>
      <c r="AG2">
        <v>-8.5097661393169552</v>
      </c>
      <c r="AH2">
        <v>-8.384499861738723</v>
      </c>
      <c r="AI2">
        <v>-8.2354457359155653</v>
      </c>
      <c r="AJ2">
        <v>-8.0584918624368296</v>
      </c>
      <c r="AK2">
        <v>-7.8489767024202397</v>
      </c>
      <c r="AL2">
        <v>-7.6016775246610919</v>
      </c>
      <c r="AM2">
        <v>-7.3108242533254657</v>
      </c>
      <c r="AN2">
        <v>-6.970147507589143</v>
      </c>
      <c r="AO2">
        <v>-6.5729696613023449</v>
      </c>
      <c r="AP2">
        <v>-6.1123465537046338</v>
      </c>
      <c r="AQ2">
        <v>-5.581264814013025</v>
      </c>
      <c r="AR2">
        <v>-4.9728958062625885</v>
      </c>
      <c r="AS2">
        <v>-4.2809028635362703</v>
      </c>
      <c r="AT2">
        <v>-3.4997956452430437</v>
      </c>
      <c r="AU2">
        <v>-2.6253270320901576</v>
      </c>
      <c r="AV2">
        <v>-1.6549376675830942</v>
      </c>
      <c r="AW2">
        <v>-0.58827497076846824</v>
      </c>
      <c r="AX2">
        <v>0.57214953003798041</v>
      </c>
      <c r="AY2">
        <v>1.8200469667915711</v>
      </c>
      <c r="AZ2">
        <v>3.143997401018797</v>
      </c>
      <c r="BA2">
        <v>4.5254068348441088</v>
      </c>
      <c r="BB2">
        <v>5.9355140115136766</v>
      </c>
      <c r="BC2">
        <v>7.3313486301110089</v>
      </c>
      <c r="BD2">
        <v>8.6511285634217447</v>
      </c>
      <c r="BE2">
        <v>9.8109338126705019</v>
      </c>
      <c r="BF2">
        <v>10.706617360738269</v>
      </c>
      <c r="BG2">
        <v>11.226317245217896</v>
      </c>
      <c r="BH2">
        <v>11.275774786144792</v>
      </c>
      <c r="BI2">
        <v>10.808412097741112</v>
      </c>
      <c r="BJ2">
        <v>9.8423585412705101</v>
      </c>
      <c r="BK2">
        <v>8.4521591958221585</v>
      </c>
      <c r="BL2">
        <v>6.7422367469070714</v>
      </c>
      <c r="BM2">
        <v>4.8205636328389794</v>
      </c>
      <c r="BN2">
        <v>2.7846679136595553</v>
      </c>
      <c r="BO2">
        <v>0.72043105494017656</v>
      </c>
      <c r="BP2">
        <v>-1.2916339324426052</v>
      </c>
      <c r="BQ2">
        <v>-3.1682771684741375</v>
      </c>
      <c r="BR2">
        <v>-4.8184285453282385</v>
      </c>
      <c r="BS2">
        <v>-6.1456966073337149</v>
      </c>
      <c r="BT2">
        <v>-7.0615253119399215</v>
      </c>
      <c r="BU2">
        <v>-7.5065571249220095</v>
      </c>
      <c r="BV2">
        <v>-7.4695076301486187</v>
      </c>
      <c r="BW2">
        <v>-6.9905754206210702</v>
      </c>
      <c r="BX2">
        <v>-6.1462686779125342</v>
      </c>
      <c r="BY2">
        <v>-5.0256097653587464</v>
      </c>
      <c r="BZ2">
        <v>-3.7104483705807363</v>
      </c>
      <c r="CA2">
        <v>-2.2655511888800035</v>
      </c>
      <c r="CB2">
        <v>-0.73698488372286663</v>
      </c>
      <c r="CC2">
        <v>0.84509948449916772</v>
      </c>
      <c r="CD2">
        <v>2.462363130047065</v>
      </c>
      <c r="CE2">
        <v>4.1044534787232152</v>
      </c>
      <c r="CF2">
        <v>5.7660081206745906</v>
      </c>
      <c r="CG2">
        <v>7.444528656375291</v>
      </c>
      <c r="CH2">
        <v>9.1389775799321704</v>
      </c>
      <c r="CI2">
        <v>10.848915509639232</v>
      </c>
      <c r="CJ2">
        <v>12.574015928667102</v>
      </c>
      <c r="CK2">
        <v>14.313828805734127</v>
      </c>
      <c r="CL2">
        <v>16.067697929908867</v>
      </c>
      <c r="CM2">
        <v>17.834765036706401</v>
      </c>
      <c r="CN2">
        <v>19.614016076497244</v>
      </c>
      <c r="CO2">
        <v>21.404341708235208</v>
      </c>
      <c r="CP2">
        <v>23.204596074094404</v>
      </c>
      <c r="CQ2">
        <v>25.013646010595171</v>
      </c>
      <c r="CR2">
        <v>26.830407965724888</v>
      </c>
      <c r="CS2">
        <v>28.653872834166311</v>
      </c>
      <c r="CT2">
        <v>30.483120386150475</v>
      </c>
      <c r="CU2">
        <v>32.317325494320102</v>
      </c>
      <c r="CV2">
        <v>34.155758355131987</v>
      </c>
      <c r="CW2">
        <v>0.52932594837779645</v>
      </c>
      <c r="CX2">
        <v>0.5809254742200306</v>
      </c>
      <c r="CY2">
        <v>0.6375529607368966</v>
      </c>
      <c r="CZ2">
        <v>0.699697685081344</v>
      </c>
      <c r="DA2">
        <v>0.76789632496634685</v>
      </c>
      <c r="DB2">
        <v>0.84273748259857084</v>
      </c>
      <c r="DC2">
        <v>0.92486661833903783</v>
      </c>
      <c r="DD2">
        <v>1.0149914239827444</v>
      </c>
      <c r="DE2">
        <v>1.1138876652432985</v>
      </c>
      <c r="DF2">
        <v>1.2224055216752976</v>
      </c>
      <c r="DG2">
        <v>1.3414764494308706</v>
      </c>
      <c r="DH2">
        <v>1.4721205873716481</v>
      </c>
      <c r="DI2">
        <v>1.6154547193848068</v>
      </c>
      <c r="DJ2">
        <v>1.772700794296733</v>
      </c>
      <c r="DK2">
        <v>1.945194988239773</v>
      </c>
      <c r="DL2">
        <v>2.1343972710044814</v>
      </c>
      <c r="DM2">
        <v>2.34190140559005</v>
      </c>
      <c r="DN2">
        <v>2.5694452659910723</v>
      </c>
      <c r="DO2">
        <v>2.8189212985536729</v>
      </c>
      <c r="DP2">
        <v>3.0923868723217627</v>
      </c>
      <c r="DQ2">
        <v>3.392074157773648</v>
      </c>
      <c r="DR2">
        <v>3.7203990338806654</v>
      </c>
      <c r="DS2">
        <v>4.0799683415068762</v>
      </c>
      <c r="DT2">
        <v>4.4735845660449458</v>
      </c>
      <c r="DU2">
        <v>4.9042467313170324</v>
      </c>
      <c r="DV2">
        <v>5.3751459062156783</v>
      </c>
      <c r="DW2">
        <v>5.889653250806365</v>
      </c>
      <c r="DX2">
        <v>6.4512979462924589</v>
      </c>
      <c r="DY2">
        <v>7.0637316541388806</v>
      </c>
      <c r="DZ2">
        <v>7.7306753335855314</v>
      </c>
      <c r="EA2">
        <v>8.4558433300405067</v>
      </c>
      <c r="EB2">
        <v>9.2428386727398557</v>
      </c>
      <c r="EC2">
        <v>10.095012572857723</v>
      </c>
      <c r="ED2">
        <v>11.015280334642624</v>
      </c>
      <c r="EE2">
        <v>12.005885497521732</v>
      </c>
      <c r="EF2">
        <v>13.068104315364641</v>
      </c>
      <c r="EG2">
        <v>14.20188402494083</v>
      </c>
      <c r="EH2">
        <v>15.405411167330081</v>
      </c>
      <c r="EI2">
        <v>16.674610847774588</v>
      </c>
      <c r="EJ2">
        <v>18.002584359491671</v>
      </c>
      <c r="EK2">
        <v>19.379000681807664</v>
      </c>
      <c r="EL2">
        <v>20.789465858291344</v>
      </c>
      <c r="EM2">
        <v>22.214901067700136</v>
      </c>
      <c r="EN2">
        <v>23.630962313579875</v>
      </c>
      <c r="EO2">
        <v>25.007528706547468</v>
      </c>
      <c r="EP2">
        <v>26.308269754401888</v>
      </c>
      <c r="EQ2">
        <v>27.490275015161018</v>
      </c>
      <c r="ER2">
        <v>28.503696845298581</v>
      </c>
      <c r="ES2">
        <v>29.291330813212124</v>
      </c>
      <c r="ET2">
        <v>29.788060267364251</v>
      </c>
      <c r="EU2">
        <v>29.92015680918497</v>
      </c>
      <c r="EV2">
        <v>29.604613631170722</v>
      </c>
      <c r="EW2">
        <v>28.749083228365219</v>
      </c>
      <c r="EX2">
        <v>27.253719854289081</v>
      </c>
      <c r="EY2">
        <v>25.017393619003208</v>
      </c>
      <c r="EZ2">
        <v>21.952174559788162</v>
      </c>
      <c r="FA2">
        <v>18.010566590699064</v>
      </c>
      <c r="FB2">
        <v>13.226715038638032</v>
      </c>
      <c r="FC2">
        <v>7.761644184303373</v>
      </c>
      <c r="FD2">
        <v>1.9253221534475484</v>
      </c>
      <c r="FE2">
        <v>-3.8566374128572045</v>
      </c>
      <c r="FF2">
        <v>-9.1332784618005629</v>
      </c>
      <c r="FG2">
        <v>-13.528371693073622</v>
      </c>
      <c r="FH2">
        <v>-16.793543956914824</v>
      </c>
      <c r="FI2">
        <v>-18.800656652558665</v>
      </c>
      <c r="FJ2">
        <v>-19.501230237819858</v>
      </c>
      <c r="FK2">
        <v>-18.8860653891625</v>
      </c>
      <c r="FL2">
        <v>-16.96293523178468</v>
      </c>
      <c r="FM2">
        <v>-13.756961564521959</v>
      </c>
      <c r="FN2">
        <v>-9.3316466437462395</v>
      </c>
      <c r="FO2">
        <v>-3.8225173889131452</v>
      </c>
      <c r="FP2">
        <v>2.5345506882108997</v>
      </c>
      <c r="FQ2">
        <v>9.4061950495479074</v>
      </c>
      <c r="FR2">
        <v>16.41130886942177</v>
      </c>
      <c r="FS2">
        <v>23.200696141097801</v>
      </c>
      <c r="FT2">
        <v>29.523624115375206</v>
      </c>
      <c r="FU2">
        <v>35.249966079714589</v>
      </c>
      <c r="FV2">
        <v>40.351254038627339</v>
      </c>
      <c r="FW2">
        <v>44.864206348252686</v>
      </c>
      <c r="FX2">
        <v>48.856808694819456</v>
      </c>
      <c r="FY2">
        <v>52.405035368252697</v>
      </c>
      <c r="FZ2">
        <v>55.579992843832862</v>
      </c>
      <c r="GA2">
        <v>58.442388627303679</v>
      </c>
      <c r="GB2">
        <v>61.041289823443229</v>
      </c>
      <c r="GC2">
        <v>63.415040886277467</v>
      </c>
      <c r="GD2">
        <v>65.593057365801087</v>
      </c>
      <c r="GE2">
        <v>67.597795736405985</v>
      </c>
      <c r="GF2">
        <v>69.44655445229985</v>
      </c>
      <c r="GG2">
        <v>71.15296482019339</v>
      </c>
      <c r="GH2">
        <v>72.728141776800783</v>
      </c>
      <c r="GI2">
        <v>74.181521773073882</v>
      </c>
      <c r="GJ2">
        <v>75.521440003071447</v>
      </c>
      <c r="GK2">
        <v>76.755505604243908</v>
      </c>
      <c r="GL2">
        <v>77.890829614130368</v>
      </c>
      <c r="GM2">
        <v>78.934151788704128</v>
      </c>
      <c r="GN2">
        <v>79.891902250651455</v>
      </c>
      <c r="GO2">
        <v>80.770224301853432</v>
      </c>
      <c r="GP2">
        <v>81.5749765679777</v>
      </c>
      <c r="GQ2">
        <v>82.311726255035936</v>
      </c>
      <c r="GR2">
        <v>82.985740614521887</v>
      </c>
      <c r="GS2">
        <v>0.3</v>
      </c>
      <c r="GT2">
        <v>2</v>
      </c>
      <c r="GU2">
        <v>99.999999999999986</v>
      </c>
      <c r="GV2">
        <v>3.5</v>
      </c>
      <c r="GW2">
        <v>125</v>
      </c>
    </row>
    <row r="3" spans="1:205" x14ac:dyDescent="0.3">
      <c r="A3">
        <v>-8.7789662038749139</v>
      </c>
      <c r="B3">
        <v>-8.7786147654275339</v>
      </c>
      <c r="C3">
        <v>-8.7781914705577524</v>
      </c>
      <c r="D3">
        <v>-8.7776816306757315</v>
      </c>
      <c r="E3">
        <v>-8.7770675561633968</v>
      </c>
      <c r="F3">
        <v>-8.7763279439331772</v>
      </c>
      <c r="G3">
        <v>-8.7754371403166012</v>
      </c>
      <c r="H3">
        <v>-8.7743642540464801</v>
      </c>
      <c r="I3">
        <v>-8.773072089052361</v>
      </c>
      <c r="J3">
        <v>-8.7715158607647385</v>
      </c>
      <c r="K3">
        <v>-8.7696416524440188</v>
      </c>
      <c r="L3">
        <v>-8.7673845595113136</v>
      </c>
      <c r="M3">
        <v>-8.7646664597309414</v>
      </c>
      <c r="N3">
        <v>-8.7613933351246747</v>
      </c>
      <c r="O3">
        <v>-8.7574520574096937</v>
      </c>
      <c r="P3">
        <v>-8.7527065322565925</v>
      </c>
      <c r="Q3">
        <v>-8.7469930784784857</v>
      </c>
      <c r="R3">
        <v>-8.7401148961333579</v>
      </c>
      <c r="S3">
        <v>-8.7318354522736872</v>
      </c>
      <c r="T3">
        <v>-8.7218705846752531</v>
      </c>
      <c r="U3">
        <v>-8.7098790925326632</v>
      </c>
      <c r="V3">
        <v>-8.6954515494217457</v>
      </c>
      <c r="W3">
        <v>-8.6780970390057774</v>
      </c>
      <c r="X3">
        <v>-8.6572274801015396</v>
      </c>
      <c r="Y3">
        <v>-8.6321391782229089</v>
      </c>
      <c r="Z3">
        <v>-8.6019912208108362</v>
      </c>
      <c r="AA3">
        <v>-8.5657803307708917</v>
      </c>
      <c r="AB3">
        <v>-8.5223118187240967</v>
      </c>
      <c r="AC3">
        <v>-8.4701663438166044</v>
      </c>
      <c r="AD3">
        <v>-8.4076623264163359</v>
      </c>
      <c r="AE3">
        <v>-8.3328140796319552</v>
      </c>
      <c r="AF3">
        <v>-8.2432860719146657</v>
      </c>
      <c r="AG3">
        <v>-8.1363442354572548</v>
      </c>
      <c r="AH3">
        <v>-8.008805929587739</v>
      </c>
      <c r="AI3">
        <v>-7.856991080874419</v>
      </c>
      <c r="AJ3">
        <v>-7.6766781554064565</v>
      </c>
      <c r="AK3">
        <v>-7.46306993377776</v>
      </c>
      <c r="AL3">
        <v>-7.2107754471812573</v>
      </c>
      <c r="AM3">
        <v>-6.9138156913364037</v>
      </c>
      <c r="AN3">
        <v>-6.5656615545873613</v>
      </c>
      <c r="AO3">
        <v>-6.1593123819751527</v>
      </c>
      <c r="AP3">
        <v>-5.6874223484032571</v>
      </c>
      <c r="AQ3">
        <v>-5.142479096085304</v>
      </c>
      <c r="AR3">
        <v>-4.517035098131295</v>
      </c>
      <c r="AS3">
        <v>-3.8039878875093875</v>
      </c>
      <c r="AT3">
        <v>-2.9969026300682988</v>
      </c>
      <c r="AU3">
        <v>-2.0903727001657102</v>
      </c>
      <c r="AV3">
        <v>-1.0804252124407918</v>
      </c>
      <c r="AW3">
        <v>3.499603570334741E-2</v>
      </c>
      <c r="AX3">
        <v>1.2553924684803366</v>
      </c>
      <c r="AY3">
        <v>2.5767690711463285</v>
      </c>
      <c r="AZ3">
        <v>3.990141080965615</v>
      </c>
      <c r="BA3">
        <v>5.4791189796935678</v>
      </c>
      <c r="BB3">
        <v>7.0161016820319508</v>
      </c>
      <c r="BC3">
        <v>8.5566812397570651</v>
      </c>
      <c r="BD3">
        <v>10.032499842142659</v>
      </c>
      <c r="BE3">
        <v>11.344723125234644</v>
      </c>
      <c r="BF3">
        <v>12.364040243942007</v>
      </c>
      <c r="BG3">
        <v>12.946716933865673</v>
      </c>
      <c r="BH3">
        <v>12.972195056803669</v>
      </c>
      <c r="BI3">
        <v>12.389044177640807</v>
      </c>
      <c r="BJ3">
        <v>11.237365206391923</v>
      </c>
      <c r="BK3">
        <v>9.628722171225693</v>
      </c>
      <c r="BL3">
        <v>7.7018616184018507</v>
      </c>
      <c r="BM3">
        <v>5.5865441214084646</v>
      </c>
      <c r="BN3">
        <v>3.3895755463532042</v>
      </c>
      <c r="BO3">
        <v>1.1979756332568903</v>
      </c>
      <c r="BP3">
        <v>-0.91052817312754042</v>
      </c>
      <c r="BQ3">
        <v>-2.8567758396199441</v>
      </c>
      <c r="BR3">
        <v>-4.5538896468292487</v>
      </c>
      <c r="BS3">
        <v>-5.9094439972914721</v>
      </c>
      <c r="BT3">
        <v>-6.8386732780149924</v>
      </c>
      <c r="BU3">
        <v>-7.2858781100958181</v>
      </c>
      <c r="BV3">
        <v>-7.2431325288645603</v>
      </c>
      <c r="BW3">
        <v>-6.7534118466389694</v>
      </c>
      <c r="BX3">
        <v>-5.8952845574797417</v>
      </c>
      <c r="BY3">
        <v>-4.7592339910286334</v>
      </c>
      <c r="BZ3">
        <v>-3.4282064712221616</v>
      </c>
      <c r="CA3">
        <v>-1.9678849915951102</v>
      </c>
      <c r="CB3">
        <v>-0.42514604794978156</v>
      </c>
      <c r="CC3">
        <v>1.1691638148628072</v>
      </c>
      <c r="CD3">
        <v>2.7961657742119201</v>
      </c>
      <c r="CE3">
        <v>4.4451618142969487</v>
      </c>
      <c r="CF3">
        <v>6.1106580973255831</v>
      </c>
      <c r="CG3">
        <v>7.7902330355506706</v>
      </c>
      <c r="CH3">
        <v>9.4831052679236656</v>
      </c>
      <c r="CI3">
        <v>11.189225297415838</v>
      </c>
      <c r="CJ3">
        <v>12.908736502146157</v>
      </c>
      <c r="CK3">
        <v>14.641685547538446</v>
      </c>
      <c r="CL3">
        <v>16.387894106487266</v>
      </c>
      <c r="CM3">
        <v>18.146929364171442</v>
      </c>
      <c r="CN3">
        <v>19.918130105402593</v>
      </c>
      <c r="CO3">
        <v>21.700659424150217</v>
      </c>
      <c r="CP3">
        <v>23.493565480148231</v>
      </c>
      <c r="CQ3">
        <v>25.295839216962737</v>
      </c>
      <c r="CR3">
        <v>27.106463234654576</v>
      </c>
      <c r="CS3">
        <v>28.924449574053877</v>
      </c>
      <c r="CT3">
        <v>30.748866410525387</v>
      </c>
      <c r="CU3">
        <v>32.578854908386077</v>
      </c>
      <c r="CV3">
        <v>34.413638044756503</v>
      </c>
      <c r="CW3">
        <v>0.5462826134412373</v>
      </c>
      <c r="CX3">
        <v>0.59953542668725668</v>
      </c>
      <c r="CY3">
        <v>0.65797740486397593</v>
      </c>
      <c r="CZ3">
        <v>0.72211354580457177</v>
      </c>
      <c r="DA3">
        <v>0.79249778176212493</v>
      </c>
      <c r="DB3">
        <v>0.86973765324870644</v>
      </c>
      <c r="DC3">
        <v>0.95449940733209382</v>
      </c>
      <c r="DD3">
        <v>1.0475135517523202</v>
      </c>
      <c r="DE3">
        <v>1.1495808960725153</v>
      </c>
      <c r="DF3">
        <v>1.2615791098963394</v>
      </c>
      <c r="DG3">
        <v>1.3844698255441268</v>
      </c>
      <c r="DH3">
        <v>1.5193063079231608</v>
      </c>
      <c r="DI3">
        <v>1.6672417069029635</v>
      </c>
      <c r="DJ3">
        <v>1.8295378963332993</v>
      </c>
      <c r="DK3">
        <v>2.0075748876242665</v>
      </c>
      <c r="DL3">
        <v>2.2028607828479783</v>
      </c>
      <c r="DM3">
        <v>2.4170422004219767</v>
      </c>
      <c r="DN3">
        <v>2.651915062733174</v>
      </c>
      <c r="DO3">
        <v>2.9094355759008375</v>
      </c>
      <c r="DP3">
        <v>3.1917311525816197</v>
      </c>
      <c r="DQ3">
        <v>3.5011109233896889</v>
      </c>
      <c r="DR3">
        <v>3.8400753438009456</v>
      </c>
      <c r="DS3">
        <v>4.2113242223125908</v>
      </c>
      <c r="DT3">
        <v>4.6177622613311771</v>
      </c>
      <c r="DU3">
        <v>5.0625009021487157</v>
      </c>
      <c r="DV3">
        <v>5.5488548853394004</v>
      </c>
      <c r="DW3">
        <v>6.0803314632012153</v>
      </c>
      <c r="DX3">
        <v>6.6606096176753304</v>
      </c>
      <c r="DY3">
        <v>7.2935059356002814</v>
      </c>
      <c r="DZ3">
        <v>7.9829229719382138</v>
      </c>
      <c r="EA3">
        <v>8.7327750053783273</v>
      </c>
      <c r="EB3">
        <v>9.5468851003254862</v>
      </c>
      <c r="EC3">
        <v>10.428846415383372</v>
      </c>
      <c r="ED3">
        <v>11.381839877634205</v>
      </c>
      <c r="EE3">
        <v>12.408399882635331</v>
      </c>
      <c r="EF3">
        <v>13.510119871583683</v>
      </c>
      <c r="EG3">
        <v>14.687290841948649</v>
      </c>
      <c r="EH3">
        <v>15.938468458627129</v>
      </c>
      <c r="EI3">
        <v>17.259968773288701</v>
      </c>
      <c r="EJ3">
        <v>18.645298711445676</v>
      </c>
      <c r="EK3">
        <v>20.084535037273216</v>
      </c>
      <c r="EL3">
        <v>21.563673257879056</v>
      </c>
      <c r="EM3">
        <v>23.063973673462861</v>
      </c>
      <c r="EN3">
        <v>24.561332317970241</v>
      </c>
      <c r="EO3">
        <v>26.02569616185054</v>
      </c>
      <c r="EP3">
        <v>27.420521578574409</v>
      </c>
      <c r="EQ3">
        <v>28.7022419999474</v>
      </c>
      <c r="ER3">
        <v>29.819668756871394</v>
      </c>
      <c r="ES3">
        <v>30.713209225080899</v>
      </c>
      <c r="ET3">
        <v>31.313769923200045</v>
      </c>
      <c r="EU3">
        <v>31.541257658097059</v>
      </c>
      <c r="EV3">
        <v>31.302769679457757</v>
      </c>
      <c r="EW3">
        <v>30.491004916012088</v>
      </c>
      <c r="EX3">
        <v>28.984360364375494</v>
      </c>
      <c r="EY3">
        <v>26.651910274795856</v>
      </c>
      <c r="EZ3">
        <v>23.369104193016085</v>
      </c>
      <c r="FA3">
        <v>19.052342716122965</v>
      </c>
      <c r="FB3">
        <v>13.71769866663867</v>
      </c>
      <c r="FC3">
        <v>7.5517481857831115</v>
      </c>
      <c r="FD3">
        <v>0.94969610584083042</v>
      </c>
      <c r="FE3">
        <v>-5.5376414519689536</v>
      </c>
      <c r="FF3">
        <v>-11.348728953805592</v>
      </c>
      <c r="FG3">
        <v>-16.057616739769113</v>
      </c>
      <c r="FH3">
        <v>-19.42958733681332</v>
      </c>
      <c r="FI3">
        <v>-21.38472442827803</v>
      </c>
      <c r="FJ3">
        <v>-21.928314494867845</v>
      </c>
      <c r="FK3">
        <v>-21.095542661012598</v>
      </c>
      <c r="FL3">
        <v>-18.925970661653679</v>
      </c>
      <c r="FM3">
        <v>-15.466065229148423</v>
      </c>
      <c r="FN3">
        <v>-10.793537720020515</v>
      </c>
      <c r="FO3">
        <v>-5.05360997789235</v>
      </c>
      <c r="FP3">
        <v>1.5112762010445813</v>
      </c>
      <c r="FQ3">
        <v>8.5639840471251443</v>
      </c>
      <c r="FR3">
        <v>15.722385270037812</v>
      </c>
      <c r="FS3">
        <v>22.638487473563551</v>
      </c>
      <c r="FT3">
        <v>29.063917371199899</v>
      </c>
      <c r="FU3">
        <v>34.871076772347479</v>
      </c>
      <c r="FV3">
        <v>40.033763771841791</v>
      </c>
      <c r="FW3">
        <v>44.590754544563076</v>
      </c>
      <c r="FX3">
        <v>48.612109622546832</v>
      </c>
      <c r="FY3">
        <v>52.176063547027681</v>
      </c>
      <c r="FZ3">
        <v>55.356206053184557</v>
      </c>
      <c r="GA3">
        <v>58.215874208924568</v>
      </c>
      <c r="GB3">
        <v>60.806765919538321</v>
      </c>
      <c r="GC3">
        <v>63.169690936516361</v>
      </c>
      <c r="GD3">
        <v>65.336213946020635</v>
      </c>
      <c r="GE3">
        <v>67.330515714546706</v>
      </c>
      <c r="GF3">
        <v>69.171140484594943</v>
      </c>
      <c r="GG3">
        <v>70.872488899626973</v>
      </c>
      <c r="GH3">
        <v>72.446017206984138</v>
      </c>
      <c r="GI3">
        <v>73.901154494513577</v>
      </c>
      <c r="GJ3">
        <v>75.245973118776234</v>
      </c>
      <c r="GK3">
        <v>76.487656013610433</v>
      </c>
      <c r="GL3">
        <v>77.632805112805187</v>
      </c>
      <c r="GM3">
        <v>78.68763139818482</v>
      </c>
      <c r="GN3">
        <v>79.658061214509729</v>
      </c>
      <c r="GO3">
        <v>80.549786809998579</v>
      </c>
      <c r="GP3">
        <v>81.368282464803613</v>
      </c>
      <c r="GQ3">
        <v>82.11880164313375</v>
      </c>
      <c r="GR3">
        <v>82.806365664680868</v>
      </c>
      <c r="GS3">
        <v>0.3</v>
      </c>
      <c r="GT3">
        <v>2</v>
      </c>
      <c r="GU3">
        <v>99.999999999999986</v>
      </c>
      <c r="GV3">
        <v>5</v>
      </c>
      <c r="GW3">
        <v>150</v>
      </c>
    </row>
    <row r="4" spans="1:205" x14ac:dyDescent="0.3">
      <c r="A4">
        <v>-8.5593651240111424</v>
      </c>
      <c r="B4">
        <v>-8.5590105146335009</v>
      </c>
      <c r="C4">
        <v>-8.5585834002471302</v>
      </c>
      <c r="D4">
        <v>-8.5580689595699653</v>
      </c>
      <c r="E4">
        <v>-8.5574493431313243</v>
      </c>
      <c r="F4">
        <v>-8.556703055265297</v>
      </c>
      <c r="G4">
        <v>-8.5558042102909191</v>
      </c>
      <c r="H4">
        <v>-8.5547216374068551</v>
      </c>
      <c r="I4">
        <v>-8.5534178037350568</v>
      </c>
      <c r="J4">
        <v>-8.5518475188638803</v>
      </c>
      <c r="K4">
        <v>-8.5499563769889857</v>
      </c>
      <c r="L4">
        <v>-8.5476788841229361</v>
      </c>
      <c r="M4">
        <v>-8.5449362076094566</v>
      </c>
      <c r="N4">
        <v>-8.5416334730765424</v>
      </c>
      <c r="O4">
        <v>-8.5376565197127245</v>
      </c>
      <c r="P4">
        <v>-8.5328680080567061</v>
      </c>
      <c r="Q4">
        <v>-8.5271027550598006</v>
      </c>
      <c r="R4">
        <v>-8.5201621487481312</v>
      </c>
      <c r="S4">
        <v>-8.5118074691858929</v>
      </c>
      <c r="T4">
        <v>-8.5017519135665847</v>
      </c>
      <c r="U4">
        <v>-8.4896510913224237</v>
      </c>
      <c r="V4">
        <v>-8.4750917207068905</v>
      </c>
      <c r="W4">
        <v>-8.4575782225332059</v>
      </c>
      <c r="X4">
        <v>-8.4365168716800483</v>
      </c>
      <c r="Y4">
        <v>-8.4111971359270097</v>
      </c>
      <c r="Z4">
        <v>-8.3807698097766856</v>
      </c>
      <c r="AA4">
        <v>-8.344221545754225</v>
      </c>
      <c r="AB4">
        <v>-8.3003454081215509</v>
      </c>
      <c r="AC4">
        <v>-8.2477071390571357</v>
      </c>
      <c r="AD4">
        <v>-8.184606955235278</v>
      </c>
      <c r="AE4">
        <v>-8.1090369091184282</v>
      </c>
      <c r="AF4">
        <v>-8.018634185323311</v>
      </c>
      <c r="AG4">
        <v>-7.9106311930654094</v>
      </c>
      <c r="AH4">
        <v>-7.7818039952964924</v>
      </c>
      <c r="AI4">
        <v>-7.6284215092010079</v>
      </c>
      <c r="AJ4">
        <v>-7.4461990238977718</v>
      </c>
      <c r="AK4">
        <v>-7.2302608691574957</v>
      </c>
      <c r="AL4">
        <v>-6.9751184247980325</v>
      </c>
      <c r="AM4">
        <v>-6.6746708812662439</v>
      </c>
      <c r="AN4">
        <v>-6.3222369376123577</v>
      </c>
      <c r="AO4">
        <v>-5.9106255560443035</v>
      </c>
      <c r="AP4">
        <v>-5.4322525786614406</v>
      </c>
      <c r="AQ4">
        <v>-4.8793072112977729</v>
      </c>
      <c r="AR4">
        <v>-4.2439682814698729</v>
      </c>
      <c r="AS4">
        <v>-3.5186657353202975</v>
      </c>
      <c r="AT4">
        <v>-2.6963800851031321</v>
      </c>
      <c r="AU4">
        <v>-1.7709747594873493</v>
      </c>
      <c r="AV4">
        <v>-0.73756813454743075</v>
      </c>
      <c r="AW4">
        <v>0.40702076259748221</v>
      </c>
      <c r="AX4">
        <v>1.663669183389511</v>
      </c>
      <c r="AY4">
        <v>3.0300256474623533</v>
      </c>
      <c r="AZ4">
        <v>4.4989768114655764</v>
      </c>
      <c r="BA4">
        <v>6.0560543445563209</v>
      </c>
      <c r="BB4">
        <v>7.675152125190932</v>
      </c>
      <c r="BC4">
        <v>9.3118892581398214</v>
      </c>
      <c r="BD4">
        <v>10.894540455865958</v>
      </c>
      <c r="BE4">
        <v>12.314711435149473</v>
      </c>
      <c r="BF4">
        <v>13.425044024281839</v>
      </c>
      <c r="BG4">
        <v>14.057254206877875</v>
      </c>
      <c r="BH4">
        <v>14.069798811151458</v>
      </c>
      <c r="BI4">
        <v>13.40778085452383</v>
      </c>
      <c r="BJ4">
        <v>12.129526273382359</v>
      </c>
      <c r="BK4">
        <v>10.37519857172267</v>
      </c>
      <c r="BL4">
        <v>8.3077153651942286</v>
      </c>
      <c r="BM4">
        <v>6.0702583682770763</v>
      </c>
      <c r="BN4">
        <v>3.773965755750619</v>
      </c>
      <c r="BO4">
        <v>1.5051083315631939</v>
      </c>
      <c r="BP4">
        <v>-0.66132489988884036</v>
      </c>
      <c r="BQ4">
        <v>-2.6492627847318784</v>
      </c>
      <c r="BR4">
        <v>-4.3746414747962046</v>
      </c>
      <c r="BS4">
        <v>-5.7474863004175916</v>
      </c>
      <c r="BT4">
        <v>-6.6852384775411577</v>
      </c>
      <c r="BU4">
        <v>-7.1342571618892219</v>
      </c>
      <c r="BV4">
        <v>-7.0884792874011824</v>
      </c>
      <c r="BW4">
        <v>-6.5924075261955606</v>
      </c>
      <c r="BX4">
        <v>-5.7257265791156033</v>
      </c>
      <c r="BY4">
        <v>-4.5796906308213945</v>
      </c>
      <c r="BZ4">
        <v>-3.237814497450366</v>
      </c>
      <c r="CA4">
        <v>-1.7662701514364794</v>
      </c>
      <c r="CB4">
        <v>-0.21240476005092834</v>
      </c>
      <c r="CC4">
        <v>1.3924741696761216</v>
      </c>
      <c r="CD4">
        <v>3.0290568729520109</v>
      </c>
      <c r="CE4">
        <v>4.6862746955021635</v>
      </c>
      <c r="CF4">
        <v>6.3583523590164255</v>
      </c>
      <c r="CG4">
        <v>8.0426971484370373</v>
      </c>
      <c r="CH4">
        <v>9.7384766129827742</v>
      </c>
      <c r="CI4">
        <v>11.445706973413996</v>
      </c>
      <c r="CJ4">
        <v>13.164698511483895</v>
      </c>
      <c r="CK4">
        <v>14.895740690950364</v>
      </c>
      <c r="CL4">
        <v>16.638943290888861</v>
      </c>
      <c r="CM4">
        <v>18.394176008077345</v>
      </c>
      <c r="CN4">
        <v>20.161067707404602</v>
      </c>
      <c r="CO4">
        <v>21.939039237922294</v>
      </c>
      <c r="CP4">
        <v>23.727352286246976</v>
      </c>
      <c r="CQ4">
        <v>25.52516263039001</v>
      </c>
      <c r="CR4">
        <v>27.331570407809636</v>
      </c>
      <c r="CS4">
        <v>29.145663180469811</v>
      </c>
      <c r="CT4">
        <v>30.966549924429895</v>
      </c>
      <c r="CU4">
        <v>32.793385715130526</v>
      </c>
      <c r="CV4">
        <v>34.625387919213942</v>
      </c>
      <c r="CW4">
        <v>0.55681742345114982</v>
      </c>
      <c r="CX4">
        <v>0.61109739568817656</v>
      </c>
      <c r="CY4">
        <v>0.67066668860580958</v>
      </c>
      <c r="CZ4">
        <v>0.7360400679993766</v>
      </c>
      <c r="DA4">
        <v>0.80778218738032692</v>
      </c>
      <c r="DB4">
        <v>0.88651235505972825</v>
      </c>
      <c r="DC4">
        <v>0.97290973487641275</v>
      </c>
      <c r="DD4">
        <v>1.0677190128579375</v>
      </c>
      <c r="DE4">
        <v>1.1717565620553088</v>
      </c>
      <c r="DF4">
        <v>1.2859171367221824</v>
      </c>
      <c r="DG4">
        <v>1.4111811244976498</v>
      </c>
      <c r="DH4">
        <v>1.5486223807386941</v>
      </c>
      <c r="DI4">
        <v>1.6994166618901103</v>
      </c>
      <c r="DJ4">
        <v>1.8648506637972102</v>
      </c>
      <c r="DK4">
        <v>2.0463316548654924</v>
      </c>
      <c r="DL4">
        <v>2.2453976712677242</v>
      </c>
      <c r="DM4">
        <v>2.4637282097917357</v>
      </c>
      <c r="DN4">
        <v>2.7031553105669586</v>
      </c>
      <c r="DO4">
        <v>2.9656748631470333</v>
      </c>
      <c r="DP4">
        <v>3.253457890598153</v>
      </c>
      <c r="DQ4">
        <v>3.5688614614581109</v>
      </c>
      <c r="DR4">
        <v>3.9144387413497683</v>
      </c>
      <c r="DS4">
        <v>4.2929475156483177</v>
      </c>
      <c r="DT4">
        <v>4.7073562810904663</v>
      </c>
      <c r="DU4">
        <v>5.1608467049363798</v>
      </c>
      <c r="DV4">
        <v>5.6568108710989531</v>
      </c>
      <c r="DW4">
        <v>6.1988412586509947</v>
      </c>
      <c r="DX4">
        <v>6.790710815313723</v>
      </c>
      <c r="DY4">
        <v>7.4363397866770056</v>
      </c>
      <c r="DZ4">
        <v>8.1397451391978404</v>
      </c>
      <c r="EA4">
        <v>8.9049674852444323</v>
      </c>
      <c r="EB4">
        <v>9.7359694211479262</v>
      </c>
      <c r="EC4">
        <v>10.636498203128104</v>
      </c>
      <c r="ED4">
        <v>11.609904844913123</v>
      </c>
      <c r="EE4">
        <v>12.658911229364959</v>
      </c>
      <c r="EF4">
        <v>13.785316968749155</v>
      </c>
      <c r="EG4">
        <v>14.989638880016278</v>
      </c>
      <c r="EH4">
        <v>16.270678446303133</v>
      </c>
      <c r="EI4">
        <v>17.625016826143046</v>
      </c>
      <c r="EJ4">
        <v>19.046442912927599</v>
      </c>
      <c r="EK4">
        <v>20.525327202030045</v>
      </c>
      <c r="EL4">
        <v>22.047961553420389</v>
      </c>
      <c r="EM4">
        <v>23.595890062161082</v>
      </c>
      <c r="EN4">
        <v>25.145255834521535</v>
      </c>
      <c r="EO4">
        <v>26.666178570301923</v>
      </c>
      <c r="EP4">
        <v>28.122154978619029</v>
      </c>
      <c r="EQ4">
        <v>29.469436835407553</v>
      </c>
      <c r="ER4">
        <v>30.656292784278865</v>
      </c>
      <c r="ES4">
        <v>31.622009334900472</v>
      </c>
      <c r="ET4">
        <v>32.295453832582908</v>
      </c>
      <c r="EU4">
        <v>32.593045723024517</v>
      </c>
      <c r="EV4">
        <v>32.416137999829665</v>
      </c>
      <c r="EW4">
        <v>31.648252411432011</v>
      </c>
      <c r="EX4">
        <v>30.153639416024497</v>
      </c>
      <c r="EY4">
        <v>27.780736204463164</v>
      </c>
      <c r="EZ4">
        <v>24.377702367005419</v>
      </c>
      <c r="FA4">
        <v>19.831306500240895</v>
      </c>
      <c r="FB4">
        <v>14.138837478972686</v>
      </c>
      <c r="FC4">
        <v>7.5010959426553114</v>
      </c>
      <c r="FD4">
        <v>0.37664690970556713</v>
      </c>
      <c r="FE4">
        <v>-6.5872183711799437</v>
      </c>
      <c r="FF4">
        <v>-12.74731194346287</v>
      </c>
      <c r="FG4">
        <v>-17.647881461316533</v>
      </c>
      <c r="FH4">
        <v>-21.072361843493162</v>
      </c>
      <c r="FI4">
        <v>-22.979992013899306</v>
      </c>
      <c r="FJ4">
        <v>-23.414351691473716</v>
      </c>
      <c r="FK4">
        <v>-22.439413798407386</v>
      </c>
      <c r="FL4">
        <v>-20.113769607989578</v>
      </c>
      <c r="FM4">
        <v>-16.495761286970176</v>
      </c>
      <c r="FN4">
        <v>-11.670512815826449</v>
      </c>
      <c r="FO4">
        <v>-5.7880849981628169</v>
      </c>
      <c r="FP4">
        <v>0.90585640563659098</v>
      </c>
      <c r="FQ4">
        <v>8.0723313493109448</v>
      </c>
      <c r="FR4">
        <v>15.328761859146322</v>
      </c>
      <c r="FS4">
        <v>22.327861132180718</v>
      </c>
      <c r="FT4">
        <v>28.822543765785564</v>
      </c>
      <c r="FU4">
        <v>34.686513186737727</v>
      </c>
      <c r="FV4">
        <v>39.894614950348796</v>
      </c>
      <c r="FW4">
        <v>44.486445441916871</v>
      </c>
      <c r="FX4">
        <v>48.53281459338983</v>
      </c>
      <c r="FY4">
        <v>52.112786782007049</v>
      </c>
      <c r="FZ4">
        <v>55.300952895856618</v>
      </c>
      <c r="GA4">
        <v>58.161847389147376</v>
      </c>
      <c r="GB4">
        <v>60.748532757687855</v>
      </c>
      <c r="GC4">
        <v>63.103282957709027</v>
      </c>
      <c r="GD4">
        <v>65.259136051037956</v>
      </c>
      <c r="GE4">
        <v>67.241658207428486</v>
      </c>
      <c r="GF4">
        <v>69.070603174921274</v>
      </c>
      <c r="GG4">
        <v>70.76133998673447</v>
      </c>
      <c r="GH4">
        <v>72.326018065018857</v>
      </c>
      <c r="GI4">
        <v>73.774483199922656</v>
      </c>
      <c r="GJ4">
        <v>75.114974908397485</v>
      </c>
      <c r="GK4">
        <v>76.354639905563943</v>
      </c>
      <c r="GL4">
        <v>77.499895540322839</v>
      </c>
      <c r="GM4">
        <v>78.556674467648904</v>
      </c>
      <c r="GN4">
        <v>79.530578655614846</v>
      </c>
      <c r="GO4">
        <v>80.426967244092765</v>
      </c>
      <c r="GP4">
        <v>81.250998834171526</v>
      </c>
      <c r="GQ4">
        <v>82.007644673254106</v>
      </c>
      <c r="GR4">
        <v>82.701685199951086</v>
      </c>
      <c r="GS4">
        <v>0.3</v>
      </c>
      <c r="GT4">
        <v>2</v>
      </c>
      <c r="GU4">
        <v>99.999999999999986</v>
      </c>
      <c r="GV4">
        <v>6.5</v>
      </c>
      <c r="GW4">
        <v>175</v>
      </c>
    </row>
    <row r="5" spans="1:205" x14ac:dyDescent="0.3">
      <c r="A5">
        <v>-8.4121005691805824</v>
      </c>
      <c r="B5">
        <v>-8.4117439365875253</v>
      </c>
      <c r="C5">
        <v>-8.4113143851497263</v>
      </c>
      <c r="D5">
        <v>-8.410797008917605</v>
      </c>
      <c r="E5">
        <v>-8.4101738564215918</v>
      </c>
      <c r="F5">
        <v>-8.4094233091138442</v>
      </c>
      <c r="G5">
        <v>-8.4085193332668879</v>
      </c>
      <c r="H5">
        <v>-8.4074305797065811</v>
      </c>
      <c r="I5">
        <v>-8.406119300631115</v>
      </c>
      <c r="J5">
        <v>-8.404540046646451</v>
      </c>
      <c r="K5">
        <v>-8.4026380998495434</v>
      </c>
      <c r="L5">
        <v>-8.4003475901063354</v>
      </c>
      <c r="M5">
        <v>-8.3975892313678333</v>
      </c>
      <c r="N5">
        <v>-8.3942676026812268</v>
      </c>
      <c r="O5">
        <v>-8.390267884198801</v>
      </c>
      <c r="P5">
        <v>-8.385451941666016</v>
      </c>
      <c r="Q5">
        <v>-8.3796536332811584</v>
      </c>
      <c r="R5">
        <v>-8.3726731901909233</v>
      </c>
      <c r="S5">
        <v>-8.3642704960160223</v>
      </c>
      <c r="T5">
        <v>-8.3541570616221072</v>
      </c>
      <c r="U5">
        <v>-8.3419864590292718</v>
      </c>
      <c r="V5">
        <v>-8.3273429434322903</v>
      </c>
      <c r="W5">
        <v>-8.3097279559130541</v>
      </c>
      <c r="X5">
        <v>-8.2885441635640369</v>
      </c>
      <c r="Y5">
        <v>-8.2630766616758038</v>
      </c>
      <c r="Z5">
        <v>-8.2324709394231022</v>
      </c>
      <c r="AA5">
        <v>-8.1957072036162231</v>
      </c>
      <c r="AB5">
        <v>-8.1515706753196877</v>
      </c>
      <c r="AC5">
        <v>-8.0986175363771942</v>
      </c>
      <c r="AD5">
        <v>-8.0351363270257767</v>
      </c>
      <c r="AE5">
        <v>-7.9591048073104353</v>
      </c>
      <c r="AF5">
        <v>-7.8681426247986694</v>
      </c>
      <c r="AG5">
        <v>-7.7594606137132125</v>
      </c>
      <c r="AH5">
        <v>-7.6298082200275763</v>
      </c>
      <c r="AI5">
        <v>-7.4754214283370644</v>
      </c>
      <c r="AJ5">
        <v>-7.2919746616679806</v>
      </c>
      <c r="AK5">
        <v>-7.0745413939876043</v>
      </c>
      <c r="AL5">
        <v>-6.8175695475698124</v>
      </c>
      <c r="AM5">
        <v>-6.5148789398463425</v>
      </c>
      <c r="AN5">
        <v>-6.1596887853624906</v>
      </c>
      <c r="AO5">
        <v>-5.74468314777691</v>
      </c>
      <c r="AP5">
        <v>-5.262120866139024</v>
      </c>
      <c r="AQ5">
        <v>-4.7039936016669524</v>
      </c>
      <c r="AR5">
        <v>-4.0622314479132777</v>
      </c>
      <c r="AS5">
        <v>-3.3289509679251812</v>
      </c>
      <c r="AT5">
        <v>-2.496737614098878</v>
      </c>
      <c r="AU5">
        <v>-1.5589566196879807</v>
      </c>
      <c r="AV5">
        <v>-0.51009839954700309</v>
      </c>
      <c r="AW5">
        <v>0.65380748622382123</v>
      </c>
      <c r="AX5">
        <v>1.9346235470524207</v>
      </c>
      <c r="AY5">
        <v>3.3312071862973114</v>
      </c>
      <c r="AZ5">
        <v>4.8378749823766363</v>
      </c>
      <c r="BA5">
        <v>6.4417203184255474</v>
      </c>
      <c r="BB5">
        <v>8.1180355607022463</v>
      </c>
      <c r="BC5">
        <v>9.8229539973388373</v>
      </c>
      <c r="BD5">
        <v>11.482923341056511</v>
      </c>
      <c r="BE5">
        <v>12.98305828579619</v>
      </c>
      <c r="BF5">
        <v>14.162602266132518</v>
      </c>
      <c r="BG5">
        <v>14.834022252691284</v>
      </c>
      <c r="BH5">
        <v>14.838831750829794</v>
      </c>
      <c r="BI5">
        <v>14.119476364022375</v>
      </c>
      <c r="BJ5">
        <v>12.749246555405145</v>
      </c>
      <c r="BK5">
        <v>10.890741671663582</v>
      </c>
      <c r="BL5">
        <v>8.7246569951769146</v>
      </c>
      <c r="BM5">
        <v>6.4031113765939001</v>
      </c>
      <c r="BN5">
        <v>4.039440286393754</v>
      </c>
      <c r="BO5">
        <v>1.7187217709114129</v>
      </c>
      <c r="BP5">
        <v>-0.48636084854681577</v>
      </c>
      <c r="BQ5">
        <v>-2.5020689756540233</v>
      </c>
      <c r="BR5">
        <v>-4.2463414488586313</v>
      </c>
      <c r="BS5">
        <v>-5.6308709553754355</v>
      </c>
      <c r="BT5">
        <v>-6.5745475167349001</v>
      </c>
      <c r="BU5">
        <v>-7.0250517726803547</v>
      </c>
      <c r="BV5">
        <v>-6.9775033572013871</v>
      </c>
      <c r="BW5">
        <v>-6.4773663790820182</v>
      </c>
      <c r="BX5">
        <v>-5.6050162626324438</v>
      </c>
      <c r="BY5">
        <v>-4.4521675690622393</v>
      </c>
      <c r="BZ5">
        <v>-3.1026593641113904</v>
      </c>
      <c r="CA5">
        <v>-1.6229376661774593</v>
      </c>
      <c r="CB5">
        <v>-6.0622061278967937E-2</v>
      </c>
      <c r="CC5">
        <v>1.5526945975789364</v>
      </c>
      <c r="CD5">
        <v>3.1974103153207545</v>
      </c>
      <c r="CE5">
        <v>4.86217314596332</v>
      </c>
      <c r="CF5">
        <v>6.5409527811412644</v>
      </c>
      <c r="CG5">
        <v>8.2309489133818676</v>
      </c>
      <c r="CH5">
        <v>9.9311851709889716</v>
      </c>
      <c r="CI5">
        <v>11.641608226883022</v>
      </c>
      <c r="CJ5">
        <v>13.362536263373885</v>
      </c>
      <c r="CK5">
        <v>15.094338625856276</v>
      </c>
      <c r="CL5">
        <v>16.837263705018344</v>
      </c>
      <c r="CM5">
        <v>18.591359878813506</v>
      </c>
      <c r="CN5">
        <v>20.356454038431465</v>
      </c>
      <c r="CO5">
        <v>22.132164988755775</v>
      </c>
      <c r="CP5">
        <v>23.917936757398927</v>
      </c>
      <c r="CQ5">
        <v>25.713081485333031</v>
      </c>
      <c r="CR5">
        <v>27.516824585717202</v>
      </c>
      <c r="CS5">
        <v>29.328347128157674</v>
      </c>
      <c r="CT5">
        <v>31.146822305800299</v>
      </c>
      <c r="CU5">
        <v>32.971444438692274</v>
      </c>
      <c r="CV5">
        <v>34.801450214202404</v>
      </c>
      <c r="CW5">
        <v>0.5639952110058839</v>
      </c>
      <c r="CX5">
        <v>0.61897503063307224</v>
      </c>
      <c r="CY5">
        <v>0.67931241226584949</v>
      </c>
      <c r="CZ5">
        <v>0.74552877741829215</v>
      </c>
      <c r="DA5">
        <v>0.81819608497596485</v>
      </c>
      <c r="DB5">
        <v>0.89794166185495239</v>
      </c>
      <c r="DC5">
        <v>0.98545347357862501</v>
      </c>
      <c r="DD5">
        <v>1.0814858676974435</v>
      </c>
      <c r="DE5">
        <v>1.1868658229965998</v>
      </c>
      <c r="DF5">
        <v>1.3024997364470974</v>
      </c>
      <c r="DG5">
        <v>1.4293807774324374</v>
      </c>
      <c r="DH5">
        <v>1.5685968343726184</v>
      </c>
      <c r="DI5">
        <v>1.721339071727408</v>
      </c>
      <c r="DJ5">
        <v>1.8889111045111351</v>
      </c>
      <c r="DK5">
        <v>2.0727387816109548</v>
      </c>
      <c r="DL5">
        <v>2.2743805466779392</v>
      </c>
      <c r="DM5">
        <v>2.4955383139692824</v>
      </c>
      <c r="DN5">
        <v>2.7380687534175046</v>
      </c>
      <c r="DO5">
        <v>3.0039948207419274</v>
      </c>
      <c r="DP5">
        <v>3.2955172899408351</v>
      </c>
      <c r="DQ5">
        <v>3.6150259411352152</v>
      </c>
      <c r="DR5">
        <v>3.9651099191409847</v>
      </c>
      <c r="DS5">
        <v>4.3485665983290511</v>
      </c>
      <c r="DT5">
        <v>4.7684080564680116</v>
      </c>
      <c r="DU5">
        <v>5.2278639616886737</v>
      </c>
      <c r="DV5">
        <v>5.730379298280214</v>
      </c>
      <c r="DW5">
        <v>6.2796048837833016</v>
      </c>
      <c r="DX5">
        <v>6.8793780476758286</v>
      </c>
      <c r="DY5">
        <v>7.5336901404237286</v>
      </c>
      <c r="DZ5">
        <v>8.2466367186638632</v>
      </c>
      <c r="EA5">
        <v>9.0223453210678688</v>
      </c>
      <c r="EB5">
        <v>9.8648747487678072</v>
      </c>
      <c r="EC5">
        <v>10.778078771673377</v>
      </c>
      <c r="ED5">
        <v>11.765426329717263</v>
      </c>
      <c r="EE5">
        <v>12.829769788164979</v>
      </c>
      <c r="EF5">
        <v>13.973052919682324</v>
      </c>
      <c r="EG5">
        <v>15.195951374208457</v>
      </c>
      <c r="EH5">
        <v>16.497440838995246</v>
      </c>
      <c r="EI5">
        <v>17.87429219045746</v>
      </c>
      <c r="EJ5">
        <v>19.320498751787067</v>
      </c>
      <c r="EK5">
        <v>20.826647842741856</v>
      </c>
      <c r="EL5">
        <v>22.379255874934437</v>
      </c>
      <c r="EM5">
        <v>23.960090975558291</v>
      </c>
      <c r="EN5">
        <v>25.545506087589668</v>
      </c>
      <c r="EO5">
        <v>27.105794580563952</v>
      </c>
      <c r="EP5">
        <v>28.604555818499652</v>
      </c>
      <c r="EQ5">
        <v>29.998017995355731</v>
      </c>
      <c r="ER5">
        <v>31.234211912195843</v>
      </c>
      <c r="ES5">
        <v>32.251830566924497</v>
      </c>
      <c r="ET5">
        <v>32.978563763352945</v>
      </c>
      <c r="EU5">
        <v>33.32870128116371</v>
      </c>
      <c r="EV5">
        <v>33.199929665630563</v>
      </c>
      <c r="EW5">
        <v>32.469673440439834</v>
      </c>
      <c r="EX5">
        <v>30.992400108195174</v>
      </c>
      <c r="EY5">
        <v>28.601649210055047</v>
      </c>
      <c r="EZ5">
        <v>25.12489114986975</v>
      </c>
      <c r="FA5">
        <v>20.424987567998443</v>
      </c>
      <c r="FB5">
        <v>14.48205380824878</v>
      </c>
      <c r="FC5">
        <v>7.5050442507569279</v>
      </c>
      <c r="FD5">
        <v>9.8983681755425521E-4</v>
      </c>
      <c r="FE5">
        <v>-7.3068386243174466</v>
      </c>
      <c r="FF5">
        <v>-13.712781751628267</v>
      </c>
      <c r="FG5">
        <v>-18.741868871426067</v>
      </c>
      <c r="FH5">
        <v>-22.195190107017872</v>
      </c>
      <c r="FI5">
        <v>-24.063164698434157</v>
      </c>
      <c r="FJ5">
        <v>-24.417590956065673</v>
      </c>
      <c r="FK5">
        <v>-23.342446580433762</v>
      </c>
      <c r="FL5">
        <v>-20.908880366357771</v>
      </c>
      <c r="FM5">
        <v>-17.182694128103854</v>
      </c>
      <c r="FN5">
        <v>-12.253456397205648</v>
      </c>
      <c r="FO5">
        <v>-6.2740284570546674</v>
      </c>
      <c r="FP5">
        <v>0.50809085505189699</v>
      </c>
      <c r="FQ5">
        <v>7.7528937495725332</v>
      </c>
      <c r="FR5">
        <v>15.077605133834037</v>
      </c>
      <c r="FS5">
        <v>22.135444312073847</v>
      </c>
      <c r="FT5">
        <v>28.680180456224683</v>
      </c>
      <c r="FU5">
        <v>34.586348548288832</v>
      </c>
      <c r="FV5">
        <v>39.829414668713774</v>
      </c>
      <c r="FW5">
        <v>44.44939009005531</v>
      </c>
      <c r="FX5">
        <v>48.517393884974084</v>
      </c>
      <c r="FY5">
        <v>52.112802675731004</v>
      </c>
      <c r="FZ5">
        <v>55.310603311068355</v>
      </c>
      <c r="GA5">
        <v>58.175855801522275</v>
      </c>
      <c r="GB5">
        <v>60.762292546530539</v>
      </c>
      <c r="GC5">
        <v>63.112989739400611</v>
      </c>
      <c r="GD5">
        <v>65.261885081949103</v>
      </c>
      <c r="GE5">
        <v>67.235488953826831</v>
      </c>
      <c r="GF5">
        <v>69.05448076817423</v>
      </c>
      <c r="GG5">
        <v>70.735073288989256</v>
      </c>
      <c r="GH5">
        <v>72.290124532563965</v>
      </c>
      <c r="GI5">
        <v>73.730018962767815</v>
      </c>
      <c r="GJ5">
        <v>75.063352370150341</v>
      </c>
      <c r="GK5">
        <v>76.29745410344367</v>
      </c>
      <c r="GL5">
        <v>77.438775501610834</v>
      </c>
      <c r="GM5">
        <v>78.493168840129172</v>
      </c>
      <c r="GN5">
        <v>79.466078027763828</v>
      </c>
      <c r="GO5">
        <v>80.362660243833147</v>
      </c>
      <c r="GP5">
        <v>81.18785588913822</v>
      </c>
      <c r="GQ5">
        <v>81.94642210610192</v>
      </c>
      <c r="GR5">
        <v>82.642942597138997</v>
      </c>
      <c r="GS5">
        <v>0.3</v>
      </c>
      <c r="GT5">
        <v>2</v>
      </c>
      <c r="GU5">
        <v>99.999999999999986</v>
      </c>
      <c r="GV5">
        <v>8</v>
      </c>
      <c r="GW5">
        <v>199.99999999999997</v>
      </c>
    </row>
    <row r="6" spans="1:205" x14ac:dyDescent="0.3">
      <c r="A6">
        <v>-8.9280349864312374</v>
      </c>
      <c r="B6">
        <v>-8.9276860043903792</v>
      </c>
      <c r="C6">
        <v>-8.9272656683516836</v>
      </c>
      <c r="D6">
        <v>-8.9267593925093163</v>
      </c>
      <c r="E6">
        <v>-8.9261496110652701</v>
      </c>
      <c r="F6">
        <v>-8.9254151700974589</v>
      </c>
      <c r="G6">
        <v>-8.9245305956422847</v>
      </c>
      <c r="H6">
        <v>-8.9234652129377512</v>
      </c>
      <c r="I6">
        <v>-8.9221820867671617</v>
      </c>
      <c r="J6">
        <v>-8.9206367468654779</v>
      </c>
      <c r="K6">
        <v>-8.918775655226483</v>
      </c>
      <c r="L6">
        <v>-8.9165343636780126</v>
      </c>
      <c r="M6">
        <v>-8.9138353000483068</v>
      </c>
      <c r="N6">
        <v>-8.9105851093773918</v>
      </c>
      <c r="O6">
        <v>-8.906671462662942</v>
      </c>
      <c r="P6">
        <v>-8.901959229285989</v>
      </c>
      <c r="Q6">
        <v>-8.8962858902627175</v>
      </c>
      <c r="R6">
        <v>-8.889456047570194</v>
      </c>
      <c r="S6">
        <v>-8.8812348598299806</v>
      </c>
      <c r="T6">
        <v>-8.8713402065871687</v>
      </c>
      <c r="U6">
        <v>-8.8594333525202771</v>
      </c>
      <c r="V6">
        <v>-8.845107849787702</v>
      </c>
      <c r="W6">
        <v>-8.8278763825948268</v>
      </c>
      <c r="X6">
        <v>-8.8071552250959027</v>
      </c>
      <c r="Y6">
        <v>-8.7822459553802457</v>
      </c>
      <c r="Z6">
        <v>-8.752314049832755</v>
      </c>
      <c r="AA6">
        <v>-8.7163639814302005</v>
      </c>
      <c r="AB6">
        <v>-8.6732104737065061</v>
      </c>
      <c r="AC6">
        <v>-8.6214456346285111</v>
      </c>
      <c r="AD6">
        <v>-8.5594018320436156</v>
      </c>
      <c r="AE6">
        <v>-8.4851104009971667</v>
      </c>
      <c r="AF6">
        <v>-8.3962566249263411</v>
      </c>
      <c r="AG6">
        <v>-8.2901319432082481</v>
      </c>
      <c r="AH6">
        <v>-8.1635850419497569</v>
      </c>
      <c r="AI6">
        <v>-8.0129744094915356</v>
      </c>
      <c r="AJ6">
        <v>-7.8341260861704161</v>
      </c>
      <c r="AK6">
        <v>-7.6223016694728098</v>
      </c>
      <c r="AL6">
        <v>-7.3721830420308985</v>
      </c>
      <c r="AM6">
        <v>-7.0778815680637024</v>
      </c>
      <c r="AN6">
        <v>-6.7329803440455933</v>
      </c>
      <c r="AO6">
        <v>-6.3306180954866225</v>
      </c>
      <c r="AP6">
        <v>-5.8636220830564332</v>
      </c>
      <c r="AQ6">
        <v>-5.324694681223594</v>
      </c>
      <c r="AR6">
        <v>-4.7066543093088722</v>
      </c>
      <c r="AS6">
        <v>-4.0027270562384318</v>
      </c>
      <c r="AT6">
        <v>-3.2068825880700453</v>
      </c>
      <c r="AU6">
        <v>-2.3142098212017008</v>
      </c>
      <c r="AV6">
        <v>-1.3213383994929124</v>
      </c>
      <c r="AW6">
        <v>-0.22693578985322688</v>
      </c>
      <c r="AX6">
        <v>0.96764864729581912</v>
      </c>
      <c r="AY6">
        <v>2.2574582696979211</v>
      </c>
      <c r="AZ6">
        <v>3.6325032907777151</v>
      </c>
      <c r="BA6">
        <v>5.0755198069703304</v>
      </c>
      <c r="BB6">
        <v>6.558539618258977</v>
      </c>
      <c r="BC6">
        <v>8.0380116534610835</v>
      </c>
      <c r="BD6">
        <v>9.4488279257933794</v>
      </c>
      <c r="BE6">
        <v>10.69925196578</v>
      </c>
      <c r="BF6">
        <v>11.671700181747299</v>
      </c>
      <c r="BG6">
        <v>12.236873785033925</v>
      </c>
      <c r="BH6">
        <v>12.285250930466598</v>
      </c>
      <c r="BI6">
        <v>11.765621247734021</v>
      </c>
      <c r="BJ6">
        <v>10.705830962915154</v>
      </c>
      <c r="BK6">
        <v>9.19935385694499</v>
      </c>
      <c r="BL6">
        <v>7.3695646036446121</v>
      </c>
      <c r="BM6">
        <v>5.3374883817105854</v>
      </c>
      <c r="BN6">
        <v>3.2070402267841591</v>
      </c>
      <c r="BO6">
        <v>1.0657818032423259</v>
      </c>
      <c r="BP6">
        <v>-1.0065701417058197</v>
      </c>
      <c r="BQ6">
        <v>-2.928518597272189</v>
      </c>
      <c r="BR6">
        <v>-4.610937107751985</v>
      </c>
      <c r="BS6">
        <v>-5.9593206043104132</v>
      </c>
      <c r="BT6">
        <v>-6.8869579339023446</v>
      </c>
      <c r="BU6">
        <v>-7.3363451311953112</v>
      </c>
      <c r="BV6">
        <v>-7.2979917126697789</v>
      </c>
      <c r="BW6">
        <v>-6.8136631922159596</v>
      </c>
      <c r="BX6">
        <v>-5.9610965255974051</v>
      </c>
      <c r="BY6">
        <v>-4.8302449719428626</v>
      </c>
      <c r="BZ6">
        <v>-3.5037247726588472</v>
      </c>
      <c r="CA6">
        <v>-2.047021908513698</v>
      </c>
      <c r="CB6">
        <v>-0.50692016518768679</v>
      </c>
      <c r="CC6">
        <v>1.0857357177268665</v>
      </c>
      <c r="CD6">
        <v>2.7119937945862684</v>
      </c>
      <c r="CE6">
        <v>4.36103117002496</v>
      </c>
      <c r="CF6">
        <v>6.0272036032491521</v>
      </c>
      <c r="CG6">
        <v>7.7079366133780507</v>
      </c>
      <c r="CH6">
        <v>9.4023091407457446</v>
      </c>
      <c r="CI6">
        <v>11.110152762056668</v>
      </c>
      <c r="CJ6">
        <v>12.831514001352815</v>
      </c>
      <c r="CK6">
        <v>14.56636256914096</v>
      </c>
      <c r="CL6">
        <v>16.314459853030179</v>
      </c>
      <c r="CM6">
        <v>18.075326534102643</v>
      </c>
      <c r="CN6">
        <v>19.848266553195145</v>
      </c>
      <c r="CO6">
        <v>21.632418310911138</v>
      </c>
      <c r="CP6">
        <v>23.426814193068527</v>
      </c>
      <c r="CQ6">
        <v>25.230437076248869</v>
      </c>
      <c r="CR6">
        <v>27.042267901191725</v>
      </c>
      <c r="CS6">
        <v>28.861322093025933</v>
      </c>
      <c r="CT6">
        <v>30.686674911406513</v>
      </c>
      <c r="CU6">
        <v>32.517477073793273</v>
      </c>
      <c r="CV6">
        <v>34.35296252742117</v>
      </c>
      <c r="CW6">
        <v>0.53942821558696019</v>
      </c>
      <c r="CX6">
        <v>0.5920127213530515</v>
      </c>
      <c r="CY6">
        <v>0.64972122898700002</v>
      </c>
      <c r="CZ6">
        <v>0.7130523817472979</v>
      </c>
      <c r="DA6">
        <v>0.78255313734587562</v>
      </c>
      <c r="DB6">
        <v>0.85882338121193313</v>
      </c>
      <c r="DC6">
        <v>0.94252095826640159</v>
      </c>
      <c r="DD6">
        <v>1.0343671539758708</v>
      </c>
      <c r="DE6">
        <v>1.1351526552465234</v>
      </c>
      <c r="DF6">
        <v>1.2457440204653574</v>
      </c>
      <c r="DG6">
        <v>1.3670906852810254</v>
      </c>
      <c r="DH6">
        <v>1.5002325259697751</v>
      </c>
      <c r="DI6">
        <v>1.6463079947129446</v>
      </c>
      <c r="DJ6">
        <v>1.8065628298255789</v>
      </c>
      <c r="DK6">
        <v>1.9823593276336002</v>
      </c>
      <c r="DL6">
        <v>2.1751861395959975</v>
      </c>
      <c r="DM6">
        <v>2.3866685262049452</v>
      </c>
      <c r="DN6">
        <v>2.6185789553155163</v>
      </c>
      <c r="DO6">
        <v>2.8728478731888183</v>
      </c>
      <c r="DP6">
        <v>3.1515743970049113</v>
      </c>
      <c r="DQ6">
        <v>3.4570365720177709</v>
      </c>
      <c r="DR6">
        <v>3.7917006975440475</v>
      </c>
      <c r="DS6">
        <v>4.1582290445955525</v>
      </c>
      <c r="DT6">
        <v>4.5594850533966618</v>
      </c>
      <c r="DU6">
        <v>4.9985347986951405</v>
      </c>
      <c r="DV6">
        <v>5.4786431306559198</v>
      </c>
      <c r="DW6">
        <v>6.0032624245687902</v>
      </c>
      <c r="DX6">
        <v>6.5760112899963996</v>
      </c>
      <c r="DY6">
        <v>7.2006398897476966</v>
      </c>
      <c r="DZ6">
        <v>7.8809777003943626</v>
      </c>
      <c r="EA6">
        <v>8.6208586243257415</v>
      </c>
      <c r="EB6">
        <v>9.4240173804794445</v>
      </c>
      <c r="EC6">
        <v>10.293950139136308</v>
      </c>
      <c r="ED6">
        <v>11.233731564349947</v>
      </c>
      <c r="EE6">
        <v>12.245779997110244</v>
      </c>
      <c r="EF6">
        <v>13.331562746835157</v>
      </c>
      <c r="EG6">
        <v>14.491234726058673</v>
      </c>
      <c r="EH6">
        <v>15.723206362772865</v>
      </c>
      <c r="EI6">
        <v>17.023641189701912</v>
      </c>
      <c r="EJ6">
        <v>18.385889833270614</v>
      </c>
      <c r="EK6">
        <v>19.799874912047908</v>
      </c>
      <c r="EL6">
        <v>21.251449435708377</v>
      </c>
      <c r="EM6">
        <v>22.721757511418726</v>
      </c>
      <c r="EN6">
        <v>24.186627400733776</v>
      </c>
      <c r="EO6">
        <v>25.616019668597179</v>
      </c>
      <c r="EP6">
        <v>26.973534479655005</v>
      </c>
      <c r="EQ6">
        <v>28.215951674759239</v>
      </c>
      <c r="ER6">
        <v>29.292739435763117</v>
      </c>
      <c r="ES6">
        <v>30.145433521299797</v>
      </c>
      <c r="ET6">
        <v>30.706780707835868</v>
      </c>
      <c r="EU6">
        <v>30.899594256416723</v>
      </c>
      <c r="EV6">
        <v>30.635450138038376</v>
      </c>
      <c r="EW6">
        <v>29.813772137367692</v>
      </c>
      <c r="EX6">
        <v>28.322691449783953</v>
      </c>
      <c r="EY6">
        <v>26.044533899739843</v>
      </c>
      <c r="EZ6">
        <v>22.870853869261488</v>
      </c>
      <c r="FA6">
        <v>18.733425486310257</v>
      </c>
      <c r="FB6">
        <v>13.654566473357162</v>
      </c>
      <c r="FC6">
        <v>7.805985675949457</v>
      </c>
      <c r="FD6">
        <v>1.5403024965714192</v>
      </c>
      <c r="FE6">
        <v>-4.6505504993669087</v>
      </c>
      <c r="FF6">
        <v>-10.25296157174833</v>
      </c>
      <c r="FG6">
        <v>-14.857590076041991</v>
      </c>
      <c r="FH6">
        <v>-18.217199569159185</v>
      </c>
      <c r="FI6">
        <v>-20.225900976396304</v>
      </c>
      <c r="FJ6">
        <v>-20.863058010972498</v>
      </c>
      <c r="FK6">
        <v>-20.143828506978078</v>
      </c>
      <c r="FL6">
        <v>-18.09413849736417</v>
      </c>
      <c r="FM6">
        <v>-14.751685013631393</v>
      </c>
      <c r="FN6">
        <v>-10.188599724863142</v>
      </c>
      <c r="FO6">
        <v>-4.5465630772146</v>
      </c>
      <c r="FP6">
        <v>1.9340210009268297</v>
      </c>
      <c r="FQ6">
        <v>8.9166795215438608</v>
      </c>
      <c r="FR6">
        <v>16.018682214414429</v>
      </c>
      <c r="FS6">
        <v>22.890532174506934</v>
      </c>
      <c r="FT6">
        <v>29.2819780553708</v>
      </c>
      <c r="FU6">
        <v>35.063574136379074</v>
      </c>
      <c r="FV6">
        <v>40.207452768825974</v>
      </c>
      <c r="FW6">
        <v>44.750900688055289</v>
      </c>
      <c r="FX6">
        <v>48.762638241420824</v>
      </c>
      <c r="FY6">
        <v>52.319717012405633</v>
      </c>
      <c r="FZ6">
        <v>55.494733269426582</v>
      </c>
      <c r="GA6">
        <v>58.350246871388805</v>
      </c>
      <c r="GB6">
        <v>60.937396813219905</v>
      </c>
      <c r="GC6">
        <v>63.29662766447052</v>
      </c>
      <c r="GD6">
        <v>65.459291475275251</v>
      </c>
      <c r="GE6">
        <v>67.449464380685413</v>
      </c>
      <c r="GF6">
        <v>69.285656075475828</v>
      </c>
      <c r="GG6">
        <v>70.982275636672043</v>
      </c>
      <c r="GH6">
        <v>72.55081375824642</v>
      </c>
      <c r="GI6">
        <v>74.000750037857486</v>
      </c>
      <c r="GJ6">
        <v>75.340217191086694</v>
      </c>
      <c r="GK6">
        <v>76.576463654399646</v>
      </c>
      <c r="GL6">
        <v>77.716157830498929</v>
      </c>
      <c r="GM6">
        <v>78.765574370784805</v>
      </c>
      <c r="GN6">
        <v>79.73069738164078</v>
      </c>
      <c r="GO6">
        <v>80.617268760409104</v>
      </c>
      <c r="GP6">
        <v>81.430803112254381</v>
      </c>
      <c r="GQ6">
        <v>82.176584602658323</v>
      </c>
      <c r="GR6">
        <v>82.859656049297286</v>
      </c>
      <c r="GS6">
        <v>0.3</v>
      </c>
      <c r="GT6">
        <v>3.5</v>
      </c>
      <c r="GU6">
        <v>125</v>
      </c>
      <c r="GV6">
        <v>2</v>
      </c>
      <c r="GW6">
        <v>99.999999999999986</v>
      </c>
    </row>
    <row r="7" spans="1:205" x14ac:dyDescent="0.3">
      <c r="A7">
        <v>-8.1463180214007895</v>
      </c>
      <c r="B7">
        <v>-8.1459570049327361</v>
      </c>
      <c r="C7">
        <v>-8.1455221729469809</v>
      </c>
      <c r="D7">
        <v>-8.1449984360512389</v>
      </c>
      <c r="E7">
        <v>-8.1443676217871381</v>
      </c>
      <c r="F7">
        <v>-8.1436078453793215</v>
      </c>
      <c r="G7">
        <v>-8.1426927523621568</v>
      </c>
      <c r="H7">
        <v>-8.1415906071351287</v>
      </c>
      <c r="I7">
        <v>-8.1402631963051633</v>
      </c>
      <c r="J7">
        <v>-8.1386645094699652</v>
      </c>
      <c r="K7">
        <v>-8.1367391526970749</v>
      </c>
      <c r="L7">
        <v>-8.1344204411479417</v>
      </c>
      <c r="M7">
        <v>-8.1316281068435838</v>
      </c>
      <c r="N7">
        <v>-8.1282655452008932</v>
      </c>
      <c r="O7">
        <v>-8.1242165093925856</v>
      </c>
      <c r="P7">
        <v>-8.1193411444895798</v>
      </c>
      <c r="Q7">
        <v>-8.1134712334198529</v>
      </c>
      <c r="R7">
        <v>-8.1064045037340673</v>
      </c>
      <c r="S7">
        <v>-8.0978978177826182</v>
      </c>
      <c r="T7">
        <v>-8.0876590390862049</v>
      </c>
      <c r="U7">
        <v>-8.0753373345536943</v>
      </c>
      <c r="V7">
        <v>-8.0605116362649589</v>
      </c>
      <c r="W7">
        <v>-8.0426769488587873</v>
      </c>
      <c r="X7">
        <v>-8.0212281510679091</v>
      </c>
      <c r="Y7">
        <v>-7.995440905783445</v>
      </c>
      <c r="Z7">
        <v>-7.9644492671241407</v>
      </c>
      <c r="AA7">
        <v>-7.9272195626503557</v>
      </c>
      <c r="AB7">
        <v>-7.8825201446147739</v>
      </c>
      <c r="AC7">
        <v>-7.8288866605744198</v>
      </c>
      <c r="AD7">
        <v>-7.7645826103189073</v>
      </c>
      <c r="AE7">
        <v>-7.6875551578962824</v>
      </c>
      <c r="AF7">
        <v>-7.5953864848306196</v>
      </c>
      <c r="AG7">
        <v>-7.4852414373172955</v>
      </c>
      <c r="AH7">
        <v>-7.3538128694580962</v>
      </c>
      <c r="AI7">
        <v>-7.1972669406744103</v>
      </c>
      <c r="AJ7">
        <v>-7.0111916896987561</v>
      </c>
      <c r="AK7">
        <v>-6.7905534382992938</v>
      </c>
      <c r="AL7">
        <v>-6.5296668647063711</v>
      </c>
      <c r="AM7">
        <v>-6.2221857245250121</v>
      </c>
      <c r="AN7">
        <v>-5.8611218718175353</v>
      </c>
      <c r="AO7">
        <v>-5.4389000405451586</v>
      </c>
      <c r="AP7">
        <v>-4.9474543709376997</v>
      </c>
      <c r="AQ7">
        <v>-4.3783696487168831</v>
      </c>
      <c r="AR7">
        <v>-3.7230658387565159</v>
      </c>
      <c r="AS7">
        <v>-2.973019689429953</v>
      </c>
      <c r="AT7">
        <v>-2.1200140513926518</v>
      </c>
      <c r="AU7">
        <v>-1.1564076233549991</v>
      </c>
      <c r="AV7">
        <v>-7.5430308481180985E-2</v>
      </c>
      <c r="AW7">
        <v>1.1284604840528523</v>
      </c>
      <c r="AX7">
        <v>2.459068973128133</v>
      </c>
      <c r="AY7">
        <v>3.9175995008791697</v>
      </c>
      <c r="AZ7">
        <v>5.5010767507285667</v>
      </c>
      <c r="BA7">
        <v>7.1994064479015076</v>
      </c>
      <c r="BB7">
        <v>8.9900455343168915</v>
      </c>
      <c r="BC7">
        <v>10.828872132260248</v>
      </c>
      <c r="BD7">
        <v>12.636135031047264</v>
      </c>
      <c r="BE7">
        <v>14.279327136196486</v>
      </c>
      <c r="BF7">
        <v>15.564042659055211</v>
      </c>
      <c r="BG7">
        <v>16.258381156999391</v>
      </c>
      <c r="BH7">
        <v>16.172897396079854</v>
      </c>
      <c r="BI7">
        <v>15.260981376209607</v>
      </c>
      <c r="BJ7">
        <v>13.646062479452967</v>
      </c>
      <c r="BK7">
        <v>11.545626006812476</v>
      </c>
      <c r="BL7">
        <v>9.1735145832755105</v>
      </c>
      <c r="BM7">
        <v>6.6919310361400512</v>
      </c>
      <c r="BN7">
        <v>4.2113124209785919</v>
      </c>
      <c r="BO7">
        <v>1.8094099201625327</v>
      </c>
      <c r="BP7">
        <v>-0.4486129399915264</v>
      </c>
      <c r="BQ7">
        <v>-2.4953723330803297</v>
      </c>
      <c r="BR7">
        <v>-4.2539526462608412</v>
      </c>
      <c r="BS7">
        <v>-5.640366081353573</v>
      </c>
      <c r="BT7">
        <v>-6.577355911432119</v>
      </c>
      <c r="BU7">
        <v>-7.0160973691789312</v>
      </c>
      <c r="BV7">
        <v>-6.9546988056172667</v>
      </c>
      <c r="BW7">
        <v>-6.4409309013991942</v>
      </c>
      <c r="BX7">
        <v>-5.5568101325059676</v>
      </c>
      <c r="BY7">
        <v>-4.3952128631103466</v>
      </c>
      <c r="BZ7">
        <v>-3.0408334972726641</v>
      </c>
      <c r="CA7">
        <v>-1.5607148672460911</v>
      </c>
      <c r="CB7">
        <v>-2.7617785607961512E-3</v>
      </c>
      <c r="CC7">
        <v>1.6015329273684582</v>
      </c>
      <c r="CD7">
        <v>3.233081333023764</v>
      </c>
      <c r="CE7">
        <v>4.8814155957028449</v>
      </c>
      <c r="CF7">
        <v>6.5416475090294144</v>
      </c>
      <c r="CG7">
        <v>8.2122232128731287</v>
      </c>
      <c r="CH7">
        <v>9.8933571930350954</v>
      </c>
      <c r="CI7">
        <v>11.585997995443764</v>
      </c>
      <c r="CJ7">
        <v>13.291191664333393</v>
      </c>
      <c r="CK7">
        <v>15.009731843371604</v>
      </c>
      <c r="CL7">
        <v>16.742007200433324</v>
      </c>
      <c r="CM7">
        <v>18.487975889759433</v>
      </c>
      <c r="CN7">
        <v>20.247213642969172</v>
      </c>
      <c r="CO7">
        <v>22.018997002637523</v>
      </c>
      <c r="CP7">
        <v>23.802395946726826</v>
      </c>
      <c r="CQ7">
        <v>25.596360383140102</v>
      </c>
      <c r="CR7">
        <v>27.399792616228815</v>
      </c>
      <c r="CS7">
        <v>29.21160308837387</v>
      </c>
      <c r="CT7">
        <v>31.030749886253201</v>
      </c>
      <c r="CU7">
        <v>32.856264172981668</v>
      </c>
      <c r="CV7">
        <v>34.687264347692867</v>
      </c>
      <c r="CW7">
        <v>0.57638390972995923</v>
      </c>
      <c r="CX7">
        <v>0.63257164490551321</v>
      </c>
      <c r="CY7">
        <v>0.69423472288858634</v>
      </c>
      <c r="CZ7">
        <v>0.76190605206183371</v>
      </c>
      <c r="DA7">
        <v>0.83617019922280234</v>
      </c>
      <c r="DB7">
        <v>0.91766832989257319</v>
      </c>
      <c r="DC7">
        <v>1.0071035993443054</v>
      </c>
      <c r="DD7">
        <v>1.1052470283659088</v>
      </c>
      <c r="DE7">
        <v>1.2129438979080249</v>
      </c>
      <c r="DF7">
        <v>1.3311206959107278</v>
      </c>
      <c r="DG7">
        <v>1.460792647329618</v>
      </c>
      <c r="DH7">
        <v>1.6030718541411229</v>
      </c>
      <c r="DI7">
        <v>1.7591760651598494</v>
      </c>
      <c r="DJ7">
        <v>1.9304380848769145</v>
      </c>
      <c r="DK7">
        <v>2.1183158149398871</v>
      </c>
      <c r="DL7">
        <v>2.3244028996717701</v>
      </c>
      <c r="DM7">
        <v>2.5504399159781581</v>
      </c>
      <c r="DN7">
        <v>2.7983260052884487</v>
      </c>
      <c r="DO7">
        <v>3.0701307871813599</v>
      </c>
      <c r="DP7">
        <v>3.3681063164099112</v>
      </c>
      <c r="DQ7">
        <v>3.6946987412932035</v>
      </c>
      <c r="DR7">
        <v>4.0525591845651903</v>
      </c>
      <c r="DS7">
        <v>4.4445531887495635</v>
      </c>
      <c r="DT7">
        <v>4.8737678361363379</v>
      </c>
      <c r="DU7">
        <v>5.3435153557813164</v>
      </c>
      <c r="DV7">
        <v>5.8573316523601715</v>
      </c>
      <c r="DW7">
        <v>6.4189677190934979</v>
      </c>
      <c r="DX7">
        <v>7.0323713149262419</v>
      </c>
      <c r="DY7">
        <v>7.7016555838141532</v>
      </c>
      <c r="DZ7">
        <v>8.4310504684791674</v>
      </c>
      <c r="EA7">
        <v>9.2248318344761699</v>
      </c>
      <c r="EB7">
        <v>10.087222209893191</v>
      </c>
      <c r="EC7">
        <v>11.022256036498803</v>
      </c>
      <c r="ED7">
        <v>12.033601448110796</v>
      </c>
      <c r="EE7">
        <v>13.124330038363134</v>
      </c>
      <c r="EF7">
        <v>14.296626126930079</v>
      </c>
      <c r="EG7">
        <v>15.551428022558451</v>
      </c>
      <c r="EH7">
        <v>16.887996078689309</v>
      </c>
      <c r="EI7">
        <v>18.303406231316629</v>
      </c>
      <c r="EJ7">
        <v>19.791973230420481</v>
      </c>
      <c r="EK7">
        <v>21.344614436428866</v>
      </c>
      <c r="EL7">
        <v>22.948171524266037</v>
      </c>
      <c r="EM7">
        <v>24.584711276900414</v>
      </c>
      <c r="EN7">
        <v>26.230824227666965</v>
      </c>
      <c r="EO7">
        <v>27.856926745216104</v>
      </c>
      <c r="EP7">
        <v>29.426543812245484</v>
      </c>
      <c r="EQ7">
        <v>30.89550327877398</v>
      </c>
      <c r="ER7">
        <v>32.210908093547644</v>
      </c>
      <c r="ES7">
        <v>33.309676660142806</v>
      </c>
      <c r="ET7">
        <v>34.116367878452998</v>
      </c>
      <c r="EU7">
        <v>34.539970491534277</v>
      </c>
      <c r="EV7">
        <v>34.469416781861611</v>
      </c>
      <c r="EW7">
        <v>33.767976464561571</v>
      </c>
      <c r="EX7">
        <v>32.267865965848706</v>
      </c>
      <c r="EY7">
        <v>29.769354248610941</v>
      </c>
      <c r="EZ7">
        <v>26.054885392264612</v>
      </c>
      <c r="FA7">
        <v>20.938487174392463</v>
      </c>
      <c r="FB7">
        <v>14.374729094240758</v>
      </c>
      <c r="FC7">
        <v>6.6172419342387432</v>
      </c>
      <c r="FD7">
        <v>-1.6847723338211076</v>
      </c>
      <c r="FE7">
        <v>-9.6244166972933645</v>
      </c>
      <c r="FF7">
        <v>-16.383946098854771</v>
      </c>
      <c r="FG7">
        <v>-21.49551328919129</v>
      </c>
      <c r="FH7">
        <v>-24.838050034620661</v>
      </c>
      <c r="FI7">
        <v>-26.4864613704951</v>
      </c>
      <c r="FJ7">
        <v>-26.574453809570272</v>
      </c>
      <c r="FK7">
        <v>-25.223672781445796</v>
      </c>
      <c r="FL7">
        <v>-22.526082666894968</v>
      </c>
      <c r="FM7">
        <v>-18.558608373675973</v>
      </c>
      <c r="FN7">
        <v>-13.416916595839426</v>
      </c>
      <c r="FO7">
        <v>-7.2573014802864364</v>
      </c>
      <c r="FP7">
        <v>-0.32875460430451336</v>
      </c>
      <c r="FQ7">
        <v>7.0292411536870834</v>
      </c>
      <c r="FR7">
        <v>14.436420258045636</v>
      </c>
      <c r="FS7">
        <v>21.549864612660802</v>
      </c>
      <c r="FT7">
        <v>28.127658995603447</v>
      </c>
      <c r="FU7">
        <v>34.048570446426559</v>
      </c>
      <c r="FV7">
        <v>39.292204172899886</v>
      </c>
      <c r="FW7">
        <v>43.902819829728429</v>
      </c>
      <c r="FX7">
        <v>47.955968555086486</v>
      </c>
      <c r="FY7">
        <v>51.535469714432985</v>
      </c>
      <c r="FZ7">
        <v>54.720405059473116</v>
      </c>
      <c r="GA7">
        <v>57.57917214084631</v>
      </c>
      <c r="GB7">
        <v>60.16775411249769</v>
      </c>
      <c r="GC7">
        <v>62.530230413827717</v>
      </c>
      <c r="GD7">
        <v>64.700333201002891</v>
      </c>
      <c r="GE7">
        <v>66.703372064646246</v>
      </c>
      <c r="GF7">
        <v>68.558155401920217</v>
      </c>
      <c r="GG7">
        <v>70.278713184632537</v>
      </c>
      <c r="GH7">
        <v>71.875731175615641</v>
      </c>
      <c r="GI7">
        <v>73.357672517093974</v>
      </c>
      <c r="GJ7">
        <v>74.731603825378812</v>
      </c>
      <c r="GK7">
        <v>76.003766428976263</v>
      </c>
      <c r="GL7">
        <v>77.179943521620984</v>
      </c>
      <c r="GM7">
        <v>78.265674559725852</v>
      </c>
      <c r="GN7">
        <v>79.266362784198932</v>
      </c>
      <c r="GO7">
        <v>80.187313350263736</v>
      </c>
      <c r="GP7">
        <v>81.033730482115587</v>
      </c>
      <c r="GQ7">
        <v>81.810693759194535</v>
      </c>
      <c r="GR7">
        <v>82.523126787173609</v>
      </c>
      <c r="GS7">
        <v>0.3</v>
      </c>
      <c r="GT7">
        <v>3.5</v>
      </c>
      <c r="GU7">
        <v>125</v>
      </c>
      <c r="GV7">
        <v>3.5</v>
      </c>
      <c r="GW7">
        <v>125</v>
      </c>
    </row>
    <row r="8" spans="1:205" x14ac:dyDescent="0.3">
      <c r="A8">
        <v>-7.7474908531019659</v>
      </c>
      <c r="B8">
        <v>-7.74712456723047</v>
      </c>
      <c r="C8">
        <v>-7.7466833879994219</v>
      </c>
      <c r="D8">
        <v>-7.7461520054903765</v>
      </c>
      <c r="E8">
        <v>-7.7455119815736122</v>
      </c>
      <c r="F8">
        <v>-7.7447411114038998</v>
      </c>
      <c r="G8">
        <v>-7.7438126548919382</v>
      </c>
      <c r="H8">
        <v>-7.7426944118095165</v>
      </c>
      <c r="I8">
        <v>-7.741347608911008</v>
      </c>
      <c r="J8">
        <v>-7.7397255611496538</v>
      </c>
      <c r="K8">
        <v>-7.7377720615463899</v>
      </c>
      <c r="L8">
        <v>-7.7354194453144149</v>
      </c>
      <c r="M8">
        <v>-7.7325862632092957</v>
      </c>
      <c r="N8">
        <v>-7.7291744864841947</v>
      </c>
      <c r="O8">
        <v>-7.7250661509810694</v>
      </c>
      <c r="P8">
        <v>-7.7201193304573401</v>
      </c>
      <c r="Q8">
        <v>-7.7141633089063966</v>
      </c>
      <c r="R8">
        <v>-7.7069927980679349</v>
      </c>
      <c r="S8">
        <v>-7.6983610192917773</v>
      </c>
      <c r="T8">
        <v>-7.6879714382828821</v>
      </c>
      <c r="U8">
        <v>-7.675467907101698</v>
      </c>
      <c r="V8">
        <v>-7.6604229305547245</v>
      </c>
      <c r="W8">
        <v>-7.642323734768933</v>
      </c>
      <c r="X8">
        <v>-7.6205557761088443</v>
      </c>
      <c r="Y8">
        <v>-7.5943832916750962</v>
      </c>
      <c r="Z8">
        <v>-7.5629264631346418</v>
      </c>
      <c r="AA8">
        <v>-7.5251347506278918</v>
      </c>
      <c r="AB8">
        <v>-7.4797559631464985</v>
      </c>
      <c r="AC8">
        <v>-7.4253006802118957</v>
      </c>
      <c r="AD8">
        <v>-7.3600017458362901</v>
      </c>
      <c r="AE8">
        <v>-7.2817687438608258</v>
      </c>
      <c r="AF8">
        <v>-7.1881376631844587</v>
      </c>
      <c r="AG8">
        <v>-7.0762164048520617</v>
      </c>
      <c r="AH8">
        <v>-6.9426274022604693</v>
      </c>
      <c r="AI8">
        <v>-6.7834494433959502</v>
      </c>
      <c r="AJ8">
        <v>-6.5941617993872823</v>
      </c>
      <c r="AK8">
        <v>-6.3695949324799077</v>
      </c>
      <c r="AL8">
        <v>-6.1038932648443094</v>
      </c>
      <c r="AM8">
        <v>-5.7904965269475799</v>
      </c>
      <c r="AN8">
        <v>-5.4221467476170018</v>
      </c>
      <c r="AO8">
        <v>-4.9909275774394537</v>
      </c>
      <c r="AP8">
        <v>-4.4883409109590673</v>
      </c>
      <c r="AQ8">
        <v>-3.9054223918610766</v>
      </c>
      <c r="AR8">
        <v>-3.2328924600488413</v>
      </c>
      <c r="AS8">
        <v>-2.461334005252735</v>
      </c>
      <c r="AT8">
        <v>-1.5813834503142365</v>
      </c>
      <c r="AU8">
        <v>-0.58392272631623932</v>
      </c>
      <c r="AV8">
        <v>0.5397294428848598</v>
      </c>
      <c r="AW8">
        <v>1.7975990885201785</v>
      </c>
      <c r="AX8">
        <v>3.1967225291834493</v>
      </c>
      <c r="AY8">
        <v>4.7424914859116765</v>
      </c>
      <c r="AZ8">
        <v>6.4372605968326173</v>
      </c>
      <c r="BA8">
        <v>8.2774145952182323</v>
      </c>
      <c r="BB8">
        <v>10.247427254341376</v>
      </c>
      <c r="BC8">
        <v>12.308469730405863</v>
      </c>
      <c r="BD8">
        <v>14.378441131435977</v>
      </c>
      <c r="BE8">
        <v>16.302923201603065</v>
      </c>
      <c r="BF8">
        <v>17.83077978899469</v>
      </c>
      <c r="BG8">
        <v>18.64001371101428</v>
      </c>
      <c r="BH8">
        <v>18.46703960097857</v>
      </c>
      <c r="BI8">
        <v>17.277908668673444</v>
      </c>
      <c r="BJ8">
        <v>15.291397387038426</v>
      </c>
      <c r="BK8">
        <v>12.824254822410399</v>
      </c>
      <c r="BL8">
        <v>10.143187770722017</v>
      </c>
      <c r="BM8">
        <v>7.4222455788734827</v>
      </c>
      <c r="BN8">
        <v>4.7643785687807325</v>
      </c>
      <c r="BO8">
        <v>2.2349481098584421</v>
      </c>
      <c r="BP8">
        <v>-0.1122465005301415</v>
      </c>
      <c r="BQ8">
        <v>-2.2186897433323391</v>
      </c>
      <c r="BR8">
        <v>-4.0140714264981021</v>
      </c>
      <c r="BS8">
        <v>-5.4194562075942017</v>
      </c>
      <c r="BT8">
        <v>-6.3617677075350283</v>
      </c>
      <c r="BU8">
        <v>-6.7958772622466217</v>
      </c>
      <c r="BV8">
        <v>-6.7231158205150097</v>
      </c>
      <c r="BW8">
        <v>-6.1938210031609238</v>
      </c>
      <c r="BX8">
        <v>-5.2918549759544131</v>
      </c>
      <c r="BY8">
        <v>-4.1113847471825737</v>
      </c>
      <c r="BZ8">
        <v>-2.7381016919494146</v>
      </c>
      <c r="CA8">
        <v>-1.2399392065097137</v>
      </c>
      <c r="CB8">
        <v>0.33435573555817616</v>
      </c>
      <c r="CC8">
        <v>1.9525329057033529</v>
      </c>
      <c r="CD8">
        <v>3.594905634617152</v>
      </c>
      <c r="CE8">
        <v>5.2506331677370932</v>
      </c>
      <c r="CF8">
        <v>6.914715957943983</v>
      </c>
      <c r="CG8">
        <v>8.5857462620451201</v>
      </c>
      <c r="CH8">
        <v>10.264302106330813</v>
      </c>
      <c r="CI8">
        <v>11.951848829169496</v>
      </c>
      <c r="CJ8">
        <v>13.65002912223334</v>
      </c>
      <c r="CK8">
        <v>15.360244232866254</v>
      </c>
      <c r="CL8">
        <v>17.083446591040612</v>
      </c>
      <c r="CM8">
        <v>18.820078002373066</v>
      </c>
      <c r="CN8">
        <v>20.570099843394381</v>
      </c>
      <c r="CO8">
        <v>22.333073565694278</v>
      </c>
      <c r="CP8">
        <v>24.108261204055836</v>
      </c>
      <c r="CQ8">
        <v>25.894725825078279</v>
      </c>
      <c r="CR8">
        <v>27.691420291543064</v>
      </c>
      <c r="CS8">
        <v>29.497259034211147</v>
      </c>
      <c r="CT8">
        <v>31.311171776731062</v>
      </c>
      <c r="CU8">
        <v>33.13214067615796</v>
      </c>
      <c r="CV8">
        <v>34.959223559770109</v>
      </c>
      <c r="CW8">
        <v>0.5962057224363505</v>
      </c>
      <c r="CX8">
        <v>0.65432613651266791</v>
      </c>
      <c r="CY8">
        <v>0.7181103518667119</v>
      </c>
      <c r="CZ8">
        <v>0.78810965928489563</v>
      </c>
      <c r="DA8">
        <v>0.8649288027824007</v>
      </c>
      <c r="DB8">
        <v>0.94923109572372111</v>
      </c>
      <c r="DC8">
        <v>1.0417440050681495</v>
      </c>
      <c r="DD8">
        <v>1.1432652395345597</v>
      </c>
      <c r="DE8">
        <v>1.2546693778187266</v>
      </c>
      <c r="DF8">
        <v>1.3769150723660977</v>
      </c>
      <c r="DG8">
        <v>1.5110528621926709</v>
      </c>
      <c r="DH8">
        <v>1.6582336243055915</v>
      </c>
      <c r="DI8">
        <v>1.8197176866807399</v>
      </c>
      <c r="DJ8">
        <v>1.9968846155352002</v>
      </c>
      <c r="DK8">
        <v>2.1912436745262815</v>
      </c>
      <c r="DL8">
        <v>2.4044449318504424</v>
      </c>
      <c r="DM8">
        <v>2.6382909608399543</v>
      </c>
      <c r="DN8">
        <v>2.8947490377569349</v>
      </c>
      <c r="DO8">
        <v>3.1759636834523701</v>
      </c>
      <c r="DP8">
        <v>3.4842693187810898</v>
      </c>
      <c r="DQ8">
        <v>3.8222027013129138</v>
      </c>
      <c r="DR8">
        <v>4.1925146756774039</v>
      </c>
      <c r="DS8">
        <v>4.5981805928654538</v>
      </c>
      <c r="DT8">
        <v>5.042408524196361</v>
      </c>
      <c r="DU8">
        <v>5.5286441007865177</v>
      </c>
      <c r="DV8">
        <v>6.0605704349598284</v>
      </c>
      <c r="DW8">
        <v>6.6421011109545853</v>
      </c>
      <c r="DX8">
        <v>7.2773636539683748</v>
      </c>
      <c r="DY8">
        <v>7.9706701877990094</v>
      </c>
      <c r="DZ8">
        <v>8.7264711686128127</v>
      </c>
      <c r="EA8">
        <v>9.5492871467670604</v>
      </c>
      <c r="EB8">
        <v>10.443612495472159</v>
      </c>
      <c r="EC8">
        <v>11.41378402682802</v>
      </c>
      <c r="ED8">
        <v>12.463806517062672</v>
      </c>
      <c r="EE8">
        <v>13.597126575234906</v>
      </c>
      <c r="EF8">
        <v>14.816346279913212</v>
      </c>
      <c r="EG8">
        <v>16.122868908554562</v>
      </c>
      <c r="EH8">
        <v>17.516471247317202</v>
      </c>
      <c r="EI8">
        <v>18.994800665732765</v>
      </c>
      <c r="EJ8">
        <v>20.552800377048875</v>
      </c>
      <c r="EK8">
        <v>22.182072550140653</v>
      </c>
      <c r="EL8">
        <v>23.870194789288632</v>
      </c>
      <c r="EM8">
        <v>25.600008363993915</v>
      </c>
      <c r="EN8">
        <v>27.348892534477088</v>
      </c>
      <c r="EO8">
        <v>29.088023346934044</v>
      </c>
      <c r="EP8">
        <v>30.781581901531556</v>
      </c>
      <c r="EQ8">
        <v>32.385821500258615</v>
      </c>
      <c r="ER8">
        <v>33.847822231931524</v>
      </c>
      <c r="ES8">
        <v>35.103655286044742</v>
      </c>
      <c r="ET8">
        <v>36.075552404864638</v>
      </c>
      <c r="EU8">
        <v>36.667546369141256</v>
      </c>
      <c r="EV8">
        <v>36.758977166081905</v>
      </c>
      <c r="EW8">
        <v>36.195440858773466</v>
      </c>
      <c r="EX8">
        <v>34.77777216839857</v>
      </c>
      <c r="EY8">
        <v>32.253031179001724</v>
      </c>
      <c r="EZ8">
        <v>28.320570415475789</v>
      </c>
      <c r="FA8">
        <v>22.685308501645643</v>
      </c>
      <c r="FB8">
        <v>15.211002068235036</v>
      </c>
      <c r="FC8">
        <v>6.1862001553986028</v>
      </c>
      <c r="FD8">
        <v>-3.4868981435719157</v>
      </c>
      <c r="FE8">
        <v>-12.537437076214411</v>
      </c>
      <c r="FF8">
        <v>-19.933121072385667</v>
      </c>
      <c r="FG8">
        <v>-25.232751966160997</v>
      </c>
      <c r="FH8">
        <v>-28.460883098947669</v>
      </c>
      <c r="FI8">
        <v>-29.832515737553237</v>
      </c>
      <c r="FJ8">
        <v>-29.574646146045772</v>
      </c>
      <c r="FK8">
        <v>-27.861114450839771</v>
      </c>
      <c r="FL8">
        <v>-24.810359586488484</v>
      </c>
      <c r="FM8">
        <v>-20.512050025126126</v>
      </c>
      <c r="FN8">
        <v>-15.068071998192504</v>
      </c>
      <c r="FO8">
        <v>-8.6381040213315288</v>
      </c>
      <c r="FP8">
        <v>-1.4730481469497827</v>
      </c>
      <c r="FQ8">
        <v>6.0871682146211592</v>
      </c>
      <c r="FR8">
        <v>13.663578914044562</v>
      </c>
      <c r="FS8">
        <v>20.916008552337289</v>
      </c>
      <c r="FT8">
        <v>27.605833425436678</v>
      </c>
      <c r="FU8">
        <v>33.614844168145979</v>
      </c>
      <c r="FV8">
        <v>38.92514281066012</v>
      </c>
      <c r="FW8">
        <v>43.583171418730522</v>
      </c>
      <c r="FX8">
        <v>47.666699239071164</v>
      </c>
      <c r="FY8">
        <v>51.262044857742964</v>
      </c>
      <c r="FZ8">
        <v>54.451130397527095</v>
      </c>
      <c r="GA8">
        <v>57.305430596552668</v>
      </c>
      <c r="GB8">
        <v>59.884036343304281</v>
      </c>
      <c r="GC8">
        <v>62.233927469394608</v>
      </c>
      <c r="GD8">
        <v>64.391320094017061</v>
      </c>
      <c r="GE8">
        <v>66.383451358991252</v>
      </c>
      <c r="GF8">
        <v>68.230446044919375</v>
      </c>
      <c r="GG8">
        <v>69.947064027031459</v>
      </c>
      <c r="GH8">
        <v>71.544218045871531</v>
      </c>
      <c r="GI8">
        <v>73.030211245937338</v>
      </c>
      <c r="GJ8">
        <v>74.411686898133723</v>
      </c>
      <c r="GK8">
        <v>75.694312608279589</v>
      </c>
      <c r="GL8">
        <v>76.883239259826297</v>
      </c>
      <c r="GM8">
        <v>77.983382405805784</v>
      </c>
      <c r="GN8">
        <v>78.999573250610823</v>
      </c>
      <c r="GO8">
        <v>79.936620663894274</v>
      </c>
      <c r="GP8">
        <v>80.799317547491967</v>
      </c>
      <c r="GQ8">
        <v>81.592416369469447</v>
      </c>
      <c r="GR8">
        <v>82.320591042653064</v>
      </c>
      <c r="GS8">
        <v>0.3</v>
      </c>
      <c r="GT8">
        <v>3.5</v>
      </c>
      <c r="GU8">
        <v>125</v>
      </c>
      <c r="GV8">
        <v>5</v>
      </c>
      <c r="GW8">
        <v>150</v>
      </c>
    </row>
    <row r="9" spans="1:205" x14ac:dyDescent="0.3">
      <c r="A9">
        <v>-7.5055361474601412</v>
      </c>
      <c r="B9">
        <v>-7.5051669819631472</v>
      </c>
      <c r="C9">
        <v>-7.504722334073489</v>
      </c>
      <c r="D9">
        <v>-7.5041867733504102</v>
      </c>
      <c r="E9">
        <v>-7.5035417164663576</v>
      </c>
      <c r="F9">
        <v>-7.5027647836436886</v>
      </c>
      <c r="G9">
        <v>-7.5018290240267635</v>
      </c>
      <c r="H9">
        <v>-7.5007019834320463</v>
      </c>
      <c r="I9">
        <v>-7.4993445825983951</v>
      </c>
      <c r="J9">
        <v>-7.4977097677003846</v>
      </c>
      <c r="K9">
        <v>-7.4957408872998998</v>
      </c>
      <c r="L9">
        <v>-7.4933697408752087</v>
      </c>
      <c r="M9">
        <v>-7.4905142333327124</v>
      </c>
      <c r="N9">
        <v>-7.4870755571942569</v>
      </c>
      <c r="O9">
        <v>-7.4829348091523276</v>
      </c>
      <c r="P9">
        <v>-7.4779489300677682</v>
      </c>
      <c r="Q9">
        <v>-7.4719458369112148</v>
      </c>
      <c r="R9">
        <v>-7.4647185912984781</v>
      </c>
      <c r="S9">
        <v>-7.4560184218748056</v>
      </c>
      <c r="T9">
        <v>-7.4455463867111682</v>
      </c>
      <c r="U9">
        <v>-7.4329434271429715</v>
      </c>
      <c r="V9">
        <v>-7.4177785265047893</v>
      </c>
      <c r="W9">
        <v>-7.3995346469271457</v>
      </c>
      <c r="X9">
        <v>-7.3775920765042455</v>
      </c>
      <c r="Y9">
        <v>-7.3512087806365205</v>
      </c>
      <c r="Z9">
        <v>-7.3194973197938538</v>
      </c>
      <c r="AA9">
        <v>-7.2813978782294795</v>
      </c>
      <c r="AB9">
        <v>-7.2356469542584145</v>
      </c>
      <c r="AC9">
        <v>-7.1807413064534682</v>
      </c>
      <c r="AD9">
        <v>-7.1148968500708065</v>
      </c>
      <c r="AE9">
        <v>-7.0360023779698988</v>
      </c>
      <c r="AF9">
        <v>-6.9415682689859057</v>
      </c>
      <c r="AG9">
        <v>-6.8286707761220509</v>
      </c>
      <c r="AH9">
        <v>-6.6938930879134624</v>
      </c>
      <c r="AI9">
        <v>-6.5332651502316246</v>
      </c>
      <c r="AJ9">
        <v>-6.3422052205122137</v>
      </c>
      <c r="AK9">
        <v>-6.1154672556505973</v>
      </c>
      <c r="AL9">
        <v>-5.8470993918033738</v>
      </c>
      <c r="AM9">
        <v>-5.5304197441220246</v>
      </c>
      <c r="AN9">
        <v>-5.1580162066530031</v>
      </c>
      <c r="AO9">
        <v>-4.7217764345371602</v>
      </c>
      <c r="AP9">
        <v>-4.2129522787456839</v>
      </c>
      <c r="AQ9">
        <v>-3.6222592829764979</v>
      </c>
      <c r="AR9">
        <v>-2.9400064988725254</v>
      </c>
      <c r="AS9">
        <v>-2.1562456243563908</v>
      </c>
      <c r="AT9">
        <v>-1.2609232368802972</v>
      </c>
      <c r="AU9">
        <v>-0.24401908988540114</v>
      </c>
      <c r="AV9">
        <v>0.90433756715730196</v>
      </c>
      <c r="AW9">
        <v>2.1937545639052165</v>
      </c>
      <c r="AX9">
        <v>3.6333879221120418</v>
      </c>
      <c r="AY9">
        <v>5.2314813005497376</v>
      </c>
      <c r="AZ9">
        <v>6.9942080330629874</v>
      </c>
      <c r="BA9">
        <v>8.9229434861631969</v>
      </c>
      <c r="BB9">
        <v>11.008246566653511</v>
      </c>
      <c r="BC9">
        <v>13.217369268257283</v>
      </c>
      <c r="BD9">
        <v>15.470378882254128</v>
      </c>
      <c r="BE9">
        <v>17.601356449070597</v>
      </c>
      <c r="BF9">
        <v>19.318107427265385</v>
      </c>
      <c r="BG9">
        <v>20.223324161944998</v>
      </c>
      <c r="BH9">
        <v>19.987728808245855</v>
      </c>
      <c r="BI9">
        <v>18.592043084394987</v>
      </c>
      <c r="BJ9">
        <v>16.340157826441239</v>
      </c>
      <c r="BK9">
        <v>13.625258699698641</v>
      </c>
      <c r="BL9">
        <v>10.745782015919845</v>
      </c>
      <c r="BM9">
        <v>7.8771198948612886</v>
      </c>
      <c r="BN9">
        <v>5.1129154067613776</v>
      </c>
      <c r="BO9">
        <v>2.5083574021412653</v>
      </c>
      <c r="BP9">
        <v>0.10913617957288847</v>
      </c>
      <c r="BQ9">
        <v>-2.0320585747085227</v>
      </c>
      <c r="BR9">
        <v>-3.8489943646215652</v>
      </c>
      <c r="BS9">
        <v>-5.2656908168214933</v>
      </c>
      <c r="BT9">
        <v>-6.2114127774705006</v>
      </c>
      <c r="BU9">
        <v>-6.6430517263244449</v>
      </c>
      <c r="BV9">
        <v>-6.5636837044047605</v>
      </c>
      <c r="BW9">
        <v>-6.025024632144361</v>
      </c>
      <c r="BX9">
        <v>-5.1119058551526919</v>
      </c>
      <c r="BY9">
        <v>-3.9191459519603402</v>
      </c>
      <c r="BZ9">
        <v>-2.5329294058861302</v>
      </c>
      <c r="CA9">
        <v>-1.0216523645772484</v>
      </c>
      <c r="CB9">
        <v>0.56544969473675866</v>
      </c>
      <c r="CC9">
        <v>2.1956174003919053</v>
      </c>
      <c r="CD9">
        <v>3.8486738029720673</v>
      </c>
      <c r="CE9">
        <v>5.5133571811733697</v>
      </c>
      <c r="CF9">
        <v>7.18436148683341</v>
      </c>
      <c r="CG9">
        <v>8.860116688788592</v>
      </c>
      <c r="CH9">
        <v>10.541192157930928</v>
      </c>
      <c r="CI9">
        <v>12.22918711260094</v>
      </c>
      <c r="CJ9">
        <v>13.9259928857388</v>
      </c>
      <c r="CK9">
        <v>15.633336188848602</v>
      </c>
      <c r="CL9">
        <v>17.352531012545818</v>
      </c>
      <c r="CM9">
        <v>19.084379801276491</v>
      </c>
      <c r="CN9">
        <v>20.829174763137608</v>
      </c>
      <c r="CO9">
        <v>22.586759563603472</v>
      </c>
      <c r="CP9">
        <v>24.356620848080386</v>
      </c>
      <c r="CQ9">
        <v>26.137987798054979</v>
      </c>
      <c r="CR9">
        <v>27.929925691236694</v>
      </c>
      <c r="CS9">
        <v>29.731415745366526</v>
      </c>
      <c r="CT9">
        <v>31.541418187359969</v>
      </c>
      <c r="CU9">
        <v>33.358918583246428</v>
      </c>
      <c r="CV9">
        <v>35.18295924953464</v>
      </c>
      <c r="CW9">
        <v>0.60855396557442176</v>
      </c>
      <c r="CX9">
        <v>0.66787837330899558</v>
      </c>
      <c r="CY9">
        <v>0.73298398798220854</v>
      </c>
      <c r="CZ9">
        <v>0.80443355300437636</v>
      </c>
      <c r="DA9">
        <v>0.88284438347014749</v>
      </c>
      <c r="DB9">
        <v>0.96889359191830204</v>
      </c>
      <c r="DC9">
        <v>1.0633237930958839</v>
      </c>
      <c r="DD9">
        <v>1.1669493246425247</v>
      </c>
      <c r="DE9">
        <v>1.2806630210784493</v>
      </c>
      <c r="DF9">
        <v>1.4054435779969456</v>
      </c>
      <c r="DG9">
        <v>1.542363541520946</v>
      </c>
      <c r="DH9">
        <v>1.6925979543401883</v>
      </c>
      <c r="DI9">
        <v>1.8574336832797085</v>
      </c>
      <c r="DJ9">
        <v>2.0382794434024403</v>
      </c>
      <c r="DK9">
        <v>2.2366765188611488</v>
      </c>
      <c r="DL9">
        <v>2.4543101594378545</v>
      </c>
      <c r="DM9">
        <v>2.6930216017906492</v>
      </c>
      <c r="DN9">
        <v>2.9548206230802117</v>
      </c>
      <c r="DO9">
        <v>3.2418984782829461</v>
      </c>
      <c r="DP9">
        <v>3.5566409965354682</v>
      </c>
      <c r="DQ9">
        <v>3.9016415104916207</v>
      </c>
      <c r="DR9">
        <v>4.2797131586778585</v>
      </c>
      <c r="DS9">
        <v>4.6938999252878819</v>
      </c>
      <c r="DT9">
        <v>5.1474855540201609</v>
      </c>
      <c r="DU9">
        <v>5.6439991798297235</v>
      </c>
      <c r="DV9">
        <v>6.1872161506040797</v>
      </c>
      <c r="DW9">
        <v>6.781152044650292</v>
      </c>
      <c r="DX9">
        <v>7.4300473149155515</v>
      </c>
      <c r="DY9">
        <v>8.1383392957351237</v>
      </c>
      <c r="DZ9">
        <v>8.9106174888860519</v>
      </c>
      <c r="EA9">
        <v>9.7515571134728809</v>
      </c>
      <c r="EB9">
        <v>10.665824893279252</v>
      </c>
      <c r="EC9">
        <v>11.657950036960562</v>
      </c>
      <c r="ED9">
        <v>12.73215246374783</v>
      </c>
      <c r="EE9">
        <v>13.892119729312736</v>
      </c>
      <c r="EF9">
        <v>15.140724076447684</v>
      </c>
      <c r="EG9">
        <v>16.479671901015049</v>
      </c>
      <c r="EH9">
        <v>17.909080032437096</v>
      </c>
      <c r="EI9">
        <v>19.426976843251939</v>
      </c>
      <c r="EJ9">
        <v>21.028731318942203</v>
      </c>
      <c r="EK9">
        <v>22.706419287288817</v>
      </c>
      <c r="EL9">
        <v>24.448141585021098</v>
      </c>
      <c r="EM9">
        <v>26.237311360826983</v>
      </c>
      <c r="EN9">
        <v>28.051922898927792</v>
      </c>
      <c r="EO9">
        <v>29.863796939648974</v>
      </c>
      <c r="EP9">
        <v>31.637761374914671</v>
      </c>
      <c r="EQ9">
        <v>33.33066536937276</v>
      </c>
      <c r="ER9">
        <v>34.890034069112666</v>
      </c>
      <c r="ES9">
        <v>36.252045570157421</v>
      </c>
      <c r="ET9">
        <v>37.338348224313009</v>
      </c>
      <c r="EU9">
        <v>38.051037246932083</v>
      </c>
      <c r="EV9">
        <v>38.264909460373254</v>
      </c>
      <c r="EW9">
        <v>37.816074346345395</v>
      </c>
      <c r="EX9">
        <v>36.48669890555864</v>
      </c>
      <c r="EY9">
        <v>33.988912011887038</v>
      </c>
      <c r="EZ9">
        <v>29.96145533550942</v>
      </c>
      <c r="FA9">
        <v>24.019201662059203</v>
      </c>
      <c r="FB9">
        <v>15.935675552145575</v>
      </c>
      <c r="FC9">
        <v>6.0069868650730358</v>
      </c>
      <c r="FD9">
        <v>-4.6563346153946208</v>
      </c>
      <c r="FE9">
        <v>-14.475143271628843</v>
      </c>
      <c r="FF9">
        <v>-22.263924526480725</v>
      </c>
      <c r="FG9">
        <v>-27.63763138633135</v>
      </c>
      <c r="FH9">
        <v>-30.749131035019811</v>
      </c>
      <c r="FI9">
        <v>-31.915535963074376</v>
      </c>
      <c r="FJ9">
        <v>-31.422867956381108</v>
      </c>
      <c r="FK9">
        <v>-29.473980558650243</v>
      </c>
      <c r="FL9">
        <v>-26.200048195126964</v>
      </c>
      <c r="FM9">
        <v>-21.695751211858902</v>
      </c>
      <c r="FN9">
        <v>-16.064778963267734</v>
      </c>
      <c r="FO9">
        <v>-9.4675147478492168</v>
      </c>
      <c r="FP9">
        <v>-2.1551640747355854</v>
      </c>
      <c r="FQ9">
        <v>5.5325350470086594</v>
      </c>
      <c r="FR9">
        <v>13.217563764135908</v>
      </c>
      <c r="FS9">
        <v>20.561374439473049</v>
      </c>
      <c r="FT9">
        <v>27.3271868226389</v>
      </c>
      <c r="FU9">
        <v>33.398377164391157</v>
      </c>
      <c r="FV9">
        <v>38.758202292125638</v>
      </c>
      <c r="FW9">
        <v>43.453946073490556</v>
      </c>
      <c r="FX9">
        <v>47.564142245611784</v>
      </c>
      <c r="FY9">
        <v>51.176007215581592</v>
      </c>
      <c r="FZ9">
        <v>54.372617337295615</v>
      </c>
      <c r="GA9">
        <v>57.226884503814276</v>
      </c>
      <c r="GB9">
        <v>59.799564943727447</v>
      </c>
      <c r="GC9">
        <v>62.139421460503023</v>
      </c>
      <c r="GD9">
        <v>64.284433903349523</v>
      </c>
      <c r="GE9">
        <v>66.263449733645288</v>
      </c>
      <c r="GF9">
        <v>68.097943050058532</v>
      </c>
      <c r="GG9">
        <v>69.803695937426824</v>
      </c>
      <c r="GH9">
        <v>71.392295974627146</v>
      </c>
      <c r="GI9">
        <v>72.872394280494845</v>
      </c>
      <c r="GJ9">
        <v>74.250705168934687</v>
      </c>
      <c r="GK9">
        <v>75.532756029403743</v>
      </c>
      <c r="GL9">
        <v>76.723415075695428</v>
      </c>
      <c r="GM9">
        <v>77.827235291476839</v>
      </c>
      <c r="GN9">
        <v>78.848656254224778</v>
      </c>
      <c r="GO9">
        <v>79.792103356702825</v>
      </c>
      <c r="GP9">
        <v>80.662018384391956</v>
      </c>
      <c r="GQ9">
        <v>81.46284836860427</v>
      </c>
      <c r="GR9">
        <v>82.199012551580353</v>
      </c>
      <c r="GS9">
        <v>0.3</v>
      </c>
      <c r="GT9">
        <v>3.5</v>
      </c>
      <c r="GU9">
        <v>125</v>
      </c>
      <c r="GV9">
        <v>6.5</v>
      </c>
      <c r="GW9">
        <v>175</v>
      </c>
    </row>
    <row r="10" spans="1:205" x14ac:dyDescent="0.3">
      <c r="A10">
        <v>-7.3430989641724818</v>
      </c>
      <c r="B10">
        <v>-7.3427280073963166</v>
      </c>
      <c r="C10">
        <v>-7.3422812018114829</v>
      </c>
      <c r="D10">
        <v>-7.3417430420019292</v>
      </c>
      <c r="E10">
        <v>-7.3410948543131607</v>
      </c>
      <c r="F10">
        <v>-7.3403141501410349</v>
      </c>
      <c r="G10">
        <v>-7.3393738475081811</v>
      </c>
      <c r="H10">
        <v>-7.3382413342368524</v>
      </c>
      <c r="I10">
        <v>-7.3368773406776109</v>
      </c>
      <c r="J10">
        <v>-7.3352345835603661</v>
      </c>
      <c r="K10">
        <v>-7.3332561349041656</v>
      </c>
      <c r="L10">
        <v>-7.3308734608353241</v>
      </c>
      <c r="M10">
        <v>-7.3280040643668984</v>
      </c>
      <c r="N10">
        <v>-7.324548653402644</v>
      </c>
      <c r="O10">
        <v>-7.320387740133981</v>
      </c>
      <c r="P10">
        <v>-7.3153775602623741</v>
      </c>
      <c r="Q10">
        <v>-7.309345179760836</v>
      </c>
      <c r="R10">
        <v>-7.3020826328539554</v>
      </c>
      <c r="S10">
        <v>-7.2933399072720926</v>
      </c>
      <c r="T10">
        <v>-7.2828165614533136</v>
      </c>
      <c r="U10">
        <v>-7.2701517232664337</v>
      </c>
      <c r="V10">
        <v>-7.2549121813806057</v>
      </c>
      <c r="W10">
        <v>-7.2365782395140119</v>
      </c>
      <c r="X10">
        <v>-7.2145269621529282</v>
      </c>
      <c r="Y10">
        <v>-7.1880124008060591</v>
      </c>
      <c r="Z10">
        <v>-7.1561423569643212</v>
      </c>
      <c r="AA10">
        <v>-7.1178512184627181</v>
      </c>
      <c r="AB10">
        <v>-7.0718684097054378</v>
      </c>
      <c r="AC10">
        <v>-7.0166820368880636</v>
      </c>
      <c r="AD10">
        <v>-6.9504974052514772</v>
      </c>
      <c r="AE10">
        <v>-6.8711902599869426</v>
      </c>
      <c r="AF10">
        <v>-6.7762548840215819</v>
      </c>
      <c r="AG10">
        <v>-6.6627476060024424</v>
      </c>
      <c r="AH10">
        <v>-6.5272268605717487</v>
      </c>
      <c r="AI10">
        <v>-6.3656917210122019</v>
      </c>
      <c r="AJ10">
        <v>-6.1735217883235238</v>
      </c>
      <c r="AK10">
        <v>-5.9454224230525181</v>
      </c>
      <c r="AL10">
        <v>-5.675380427770941</v>
      </c>
      <c r="AM10">
        <v>-5.3566362106348331</v>
      </c>
      <c r="AN10">
        <v>-4.9816788478832148</v>
      </c>
      <c r="AO10">
        <v>-4.5422698729026845</v>
      </c>
      <c r="AP10">
        <v>-4.0294995713281185</v>
      </c>
      <c r="AQ10">
        <v>-3.4338756927075287</v>
      </c>
      <c r="AR10">
        <v>-2.7454388106709198</v>
      </c>
      <c r="AS10">
        <v>-1.9538918019154794</v>
      </c>
      <c r="AT10">
        <v>-1.0487248869889456</v>
      </c>
      <c r="AU10">
        <v>-1.9315660925429023E-2</v>
      </c>
      <c r="AV10">
        <v>1.1450092482492593</v>
      </c>
      <c r="AW10">
        <v>2.4549395840174788</v>
      </c>
      <c r="AX10">
        <v>3.9211062064913227</v>
      </c>
      <c r="AY10">
        <v>5.5537812867202785</v>
      </c>
      <c r="AZ10">
        <v>7.3619349612959333</v>
      </c>
      <c r="BA10">
        <v>9.3507502534353826</v>
      </c>
      <c r="BB10">
        <v>11.515729844390847</v>
      </c>
      <c r="BC10">
        <v>13.829703404863693</v>
      </c>
      <c r="BD10">
        <v>16.216379472416385</v>
      </c>
      <c r="BE10">
        <v>18.50390775020724</v>
      </c>
      <c r="BF10">
        <v>20.369930724711502</v>
      </c>
      <c r="BG10">
        <v>21.354780725702419</v>
      </c>
      <c r="BH10">
        <v>21.071916493096868</v>
      </c>
      <c r="BI10">
        <v>19.516501427461343</v>
      </c>
      <c r="BJ10">
        <v>17.066045600922767</v>
      </c>
      <c r="BK10">
        <v>14.17302436630672</v>
      </c>
      <c r="BL10">
        <v>11.155767839671535</v>
      </c>
      <c r="BM10">
        <v>8.1871623541751415</v>
      </c>
      <c r="BN10">
        <v>5.3522880151632553</v>
      </c>
      <c r="BO10">
        <v>2.69835616286659</v>
      </c>
      <c r="BP10">
        <v>0.26513569762936567</v>
      </c>
      <c r="BQ10">
        <v>-1.8987524882041809</v>
      </c>
      <c r="BR10">
        <v>-3.7298284716781072</v>
      </c>
      <c r="BS10">
        <v>-5.1540468087381699</v>
      </c>
      <c r="BT10">
        <v>-6.1021662766680063</v>
      </c>
      <c r="BU10">
        <v>-6.5323471957520844</v>
      </c>
      <c r="BV10">
        <v>-6.4487535874635356</v>
      </c>
      <c r="BW10">
        <v>-5.903952844012089</v>
      </c>
      <c r="BX10">
        <v>-4.9833602935665802</v>
      </c>
      <c r="BY10">
        <v>-3.7821665211708169</v>
      </c>
      <c r="BZ10">
        <v>-2.3868207474557974</v>
      </c>
      <c r="CA10">
        <v>-0.86596717683656566</v>
      </c>
      <c r="CB10">
        <v>0.73088004557774922</v>
      </c>
      <c r="CC10">
        <v>2.3706445490949779</v>
      </c>
      <c r="CD10">
        <v>4.0328113122167322</v>
      </c>
      <c r="CE10">
        <v>5.7057886759883321</v>
      </c>
      <c r="CF10">
        <v>7.3839807271925082</v>
      </c>
      <c r="CG10">
        <v>9.0655958274415926</v>
      </c>
      <c r="CH10">
        <v>10.751069826941894</v>
      </c>
      <c r="CI10">
        <v>12.441965174738643</v>
      </c>
      <c r="CJ10">
        <v>14.140229911164464</v>
      </c>
      <c r="CK10">
        <v>15.847727041179493</v>
      </c>
      <c r="CL10">
        <v>17.565964999971058</v>
      </c>
      <c r="CM10">
        <v>19.295973906967284</v>
      </c>
      <c r="CN10">
        <v>21.038282555635746</v>
      </c>
      <c r="CO10">
        <v>22.792959643526501</v>
      </c>
      <c r="CP10">
        <v>24.559690599621675</v>
      </c>
      <c r="CQ10">
        <v>26.33786870630345</v>
      </c>
      <c r="CR10">
        <v>28.126685842177114</v>
      </c>
      <c r="CS10">
        <v>29.925213808498562</v>
      </c>
      <c r="CT10">
        <v>31.732471654008446</v>
      </c>
      <c r="CU10">
        <v>33.54747763963374</v>
      </c>
      <c r="CV10">
        <v>35.369286587138838</v>
      </c>
      <c r="CW10">
        <v>0.61698198789192082</v>
      </c>
      <c r="CX10">
        <v>0.67712815796619308</v>
      </c>
      <c r="CY10">
        <v>0.74313566885062121</v>
      </c>
      <c r="CZ10">
        <v>0.81557508111103627</v>
      </c>
      <c r="DA10">
        <v>0.89507229051271697</v>
      </c>
      <c r="DB10">
        <v>0.98231382865622174</v>
      </c>
      <c r="DC10">
        <v>1.0780526500581049</v>
      </c>
      <c r="DD10">
        <v>1.183114443361321</v>
      </c>
      <c r="DE10">
        <v>1.2984045049192974</v>
      </c>
      <c r="DF10">
        <v>1.4249152126159281</v>
      </c>
      <c r="DG10">
        <v>1.5637341360617614</v>
      </c>
      <c r="DH10">
        <v>1.7160528157015615</v>
      </c>
      <c r="DI10">
        <v>1.883176237164407</v>
      </c>
      <c r="DJ10">
        <v>2.066533017428541</v>
      </c>
      <c r="DK10">
        <v>2.2676863048144464</v>
      </c>
      <c r="DL10">
        <v>2.4883453738119843</v>
      </c>
      <c r="DM10">
        <v>2.7303778661553397</v>
      </c>
      <c r="DN10">
        <v>2.9958225886092356</v>
      </c>
      <c r="DO10">
        <v>3.2869027220447795</v>
      </c>
      <c r="DP10">
        <v>3.606039221010553</v>
      </c>
      <c r="DQ10">
        <v>3.9558640823649442</v>
      </c>
      <c r="DR10">
        <v>4.3392330284270653</v>
      </c>
      <c r="DS10">
        <v>4.7592369756458517</v>
      </c>
      <c r="DT10">
        <v>5.2192114332840287</v>
      </c>
      <c r="DU10">
        <v>5.7227426854972565</v>
      </c>
      <c r="DV10">
        <v>6.2736692402814747</v>
      </c>
      <c r="DW10">
        <v>6.8760765649553486</v>
      </c>
      <c r="DX10">
        <v>7.5342825555895585</v>
      </c>
      <c r="DY10">
        <v>8.2528104957307047</v>
      </c>
      <c r="DZ10">
        <v>9.0363454440997284</v>
      </c>
      <c r="EA10">
        <v>9.8896690621041952</v>
      </c>
      <c r="EB10">
        <v>10.817566884238902</v>
      </c>
      <c r="EC10">
        <v>11.824701018425822</v>
      </c>
      <c r="ED10">
        <v>12.915440361077643</v>
      </c>
      <c r="EE10">
        <v>14.093639811007947</v>
      </c>
      <c r="EF10">
        <v>15.362359928864127</v>
      </c>
      <c r="EG10">
        <v>16.72351934012363</v>
      </c>
      <c r="EH10">
        <v>18.177474264406253</v>
      </c>
      <c r="EI10">
        <v>19.722523131907625</v>
      </c>
      <c r="EJ10">
        <v>21.354339309104574</v>
      </c>
      <c r="EK10">
        <v>23.065340941176686</v>
      </c>
      <c r="EL10">
        <v>24.844012367054145</v>
      </c>
      <c r="EM10">
        <v>26.674193762567143</v>
      </c>
      <c r="EN10">
        <v>28.534350442204303</v>
      </c>
      <c r="EO10">
        <v>30.396815041410612</v>
      </c>
      <c r="EP10">
        <v>32.226958102816063</v>
      </c>
      <c r="EQ10">
        <v>33.982178555241681</v>
      </c>
      <c r="ER10">
        <v>35.610508279315994</v>
      </c>
      <c r="ES10">
        <v>37.048486699531637</v>
      </c>
      <c r="ET10">
        <v>38.217772296924167</v>
      </c>
      <c r="EU10">
        <v>39.019708043063396</v>
      </c>
      <c r="EV10">
        <v>39.326757171546433</v>
      </c>
      <c r="EW10">
        <v>38.969493577867929</v>
      </c>
      <c r="EX10">
        <v>37.71820604965211</v>
      </c>
      <c r="EY10">
        <v>35.261072533118707</v>
      </c>
      <c r="EZ10">
        <v>31.192001887272614</v>
      </c>
      <c r="FA10">
        <v>25.053251050838266</v>
      </c>
      <c r="FB10">
        <v>16.536371102023558</v>
      </c>
      <c r="FC10">
        <v>5.9304949432157237</v>
      </c>
      <c r="FD10">
        <v>-5.4826704748329984</v>
      </c>
      <c r="FE10">
        <v>-15.864142837868135</v>
      </c>
      <c r="FF10">
        <v>-23.915953170772621</v>
      </c>
      <c r="FG10">
        <v>-29.316683442048141</v>
      </c>
      <c r="FH10">
        <v>-32.326223812147653</v>
      </c>
      <c r="FI10">
        <v>-33.337266039440635</v>
      </c>
      <c r="FJ10">
        <v>-32.67554696907186</v>
      </c>
      <c r="FK10">
        <v>-30.561691687427558</v>
      </c>
      <c r="FL10">
        <v>-27.133768434632383</v>
      </c>
      <c r="FM10">
        <v>-22.48859209702513</v>
      </c>
      <c r="FN10">
        <v>-16.730213357498602</v>
      </c>
      <c r="FO10">
        <v>-10.018916473666945</v>
      </c>
      <c r="FP10">
        <v>-2.605740039961701</v>
      </c>
      <c r="FQ10">
        <v>5.1699216416559555</v>
      </c>
      <c r="FR10">
        <v>12.930788620311858</v>
      </c>
      <c r="FS10">
        <v>20.33943724755693</v>
      </c>
      <c r="FT10">
        <v>27.160315216922086</v>
      </c>
      <c r="FU10">
        <v>33.277819416043627</v>
      </c>
      <c r="FV10">
        <v>38.675890619721415</v>
      </c>
      <c r="FW10">
        <v>43.402222283957386</v>
      </c>
      <c r="FX10">
        <v>47.535635346056587</v>
      </c>
      <c r="FY10">
        <v>51.16366282401485</v>
      </c>
      <c r="FZ10">
        <v>54.369836503995238</v>
      </c>
      <c r="GA10">
        <v>57.227719093721412</v>
      </c>
      <c r="GB10">
        <v>59.798919643257882</v>
      </c>
      <c r="GC10">
        <v>62.133220532812729</v>
      </c>
      <c r="GD10">
        <v>64.269722004319192</v>
      </c>
      <c r="GE10">
        <v>66.238409795297954</v>
      </c>
      <c r="GF10">
        <v>68.061829099061626</v>
      </c>
      <c r="GG10">
        <v>69.75669251003967</v>
      </c>
      <c r="GH10">
        <v>71.335326093585238</v>
      </c>
      <c r="GI10">
        <v>72.806903053664627</v>
      </c>
      <c r="GJ10">
        <v>74.178445557266713</v>
      </c>
      <c r="GK10">
        <v>75.455598227417752</v>
      </c>
      <c r="GL10">
        <v>76.643193225995418</v>
      </c>
      <c r="GM10">
        <v>77.745637107989211</v>
      </c>
      <c r="GN10">
        <v>78.767154290698116</v>
      </c>
      <c r="GO10">
        <v>79.711922047793763</v>
      </c>
      <c r="GP10">
        <v>80.584128725688856</v>
      </c>
      <c r="GQ10">
        <v>81.387981761142441</v>
      </c>
      <c r="GR10">
        <v>82.127686256955954</v>
      </c>
      <c r="GS10">
        <v>0.3</v>
      </c>
      <c r="GT10">
        <v>3.5</v>
      </c>
      <c r="GU10">
        <v>125</v>
      </c>
      <c r="GV10">
        <v>8</v>
      </c>
      <c r="GW10">
        <v>199.99999999999997</v>
      </c>
    </row>
    <row r="11" spans="1:205" x14ac:dyDescent="0.3">
      <c r="A11">
        <v>-8.4881960835753301</v>
      </c>
      <c r="B11">
        <v>-8.4878406858822704</v>
      </c>
      <c r="C11">
        <v>-8.4874126219289892</v>
      </c>
      <c r="D11">
        <v>-8.4868970374397179</v>
      </c>
      <c r="E11">
        <v>-8.4862760431949553</v>
      </c>
      <c r="F11">
        <v>-8.485528095640003</v>
      </c>
      <c r="G11">
        <v>-8.484627251395267</v>
      </c>
      <c r="H11">
        <v>-8.4835422701376419</v>
      </c>
      <c r="I11">
        <v>-8.482235535215473</v>
      </c>
      <c r="J11">
        <v>-8.4806617552617229</v>
      </c>
      <c r="K11">
        <v>-8.478766402798799</v>
      </c>
      <c r="L11">
        <v>-8.4764838371787103</v>
      </c>
      <c r="M11">
        <v>-8.4737350489403411</v>
      </c>
      <c r="N11">
        <v>-8.4704249505297682</v>
      </c>
      <c r="O11">
        <v>-8.4664391240385211</v>
      </c>
      <c r="P11">
        <v>-8.4616399198694729</v>
      </c>
      <c r="Q11">
        <v>-8.4558617807457246</v>
      </c>
      <c r="R11">
        <v>-8.4489056429664195</v>
      </c>
      <c r="S11">
        <v>-8.4405322410882437</v>
      </c>
      <c r="T11">
        <v>-8.4304541132131057</v>
      </c>
      <c r="U11">
        <v>-8.4183260719664439</v>
      </c>
      <c r="V11">
        <v>-8.4037338716149215</v>
      </c>
      <c r="W11">
        <v>-8.3861807657410452</v>
      </c>
      <c r="X11">
        <v>-8.3650716144883379</v>
      </c>
      <c r="Y11">
        <v>-8.3396941689098085</v>
      </c>
      <c r="Z11">
        <v>-8.3091971374850431</v>
      </c>
      <c r="AA11">
        <v>-8.2725646339700347</v>
      </c>
      <c r="AB11">
        <v>-8.2285866272272514</v>
      </c>
      <c r="AC11">
        <v>-8.1758250775326751</v>
      </c>
      <c r="AD11">
        <v>-8.1125755700809989</v>
      </c>
      <c r="AE11">
        <v>-8.0368244706184004</v>
      </c>
      <c r="AF11">
        <v>-7.9462019613495265</v>
      </c>
      <c r="AG11">
        <v>-7.8379318022419682</v>
      </c>
      <c r="AH11">
        <v>-7.7087793377504807</v>
      </c>
      <c r="AI11">
        <v>-7.5550001570349092</v>
      </c>
      <c r="AJ11">
        <v>-7.3722929193634439</v>
      </c>
      <c r="AK11">
        <v>-7.1557611348953891</v>
      </c>
      <c r="AL11">
        <v>-6.8998900350924011</v>
      </c>
      <c r="AM11">
        <v>-6.5985458730610658</v>
      </c>
      <c r="AN11">
        <v>-6.2450057509254133</v>
      </c>
      <c r="AO11">
        <v>-5.832025979364718</v>
      </c>
      <c r="AP11">
        <v>-5.3519556266155384</v>
      </c>
      <c r="AQ11">
        <v>-4.7968990649508081</v>
      </c>
      <c r="AR11">
        <v>-4.158927154876582</v>
      </c>
      <c r="AS11">
        <v>-3.4303321669362759</v>
      </c>
      <c r="AT11">
        <v>-2.603918658339734</v>
      </c>
      <c r="AU11">
        <v>-1.6733246158720141</v>
      </c>
      <c r="AV11">
        <v>-0.63337889653378365</v>
      </c>
      <c r="AW11">
        <v>0.51947168944916677</v>
      </c>
      <c r="AX11">
        <v>1.7865818963553102</v>
      </c>
      <c r="AY11">
        <v>3.1662072589665664</v>
      </c>
      <c r="AZ11">
        <v>4.6519885911178598</v>
      </c>
      <c r="BA11">
        <v>6.230347880717817</v>
      </c>
      <c r="BB11">
        <v>7.8761149444649545</v>
      </c>
      <c r="BC11">
        <v>9.5456178432836403</v>
      </c>
      <c r="BD11">
        <v>11.166994801408567</v>
      </c>
      <c r="BE11">
        <v>12.629771394360974</v>
      </c>
      <c r="BF11">
        <v>13.781265188682323</v>
      </c>
      <c r="BG11">
        <v>14.444456044584349</v>
      </c>
      <c r="BH11">
        <v>14.468634124608126</v>
      </c>
      <c r="BI11">
        <v>13.794886498598784</v>
      </c>
      <c r="BJ11">
        <v>12.485633376918026</v>
      </c>
      <c r="BK11">
        <v>10.690061011724584</v>
      </c>
      <c r="BL11">
        <v>8.5795760527953711</v>
      </c>
      <c r="BM11">
        <v>6.3025485378512283</v>
      </c>
      <c r="BN11">
        <v>3.9722326198431306</v>
      </c>
      <c r="BO11">
        <v>1.6751984835949829</v>
      </c>
      <c r="BP11">
        <v>-0.51403245937454123</v>
      </c>
      <c r="BQ11">
        <v>-2.5200300001827709</v>
      </c>
      <c r="BR11">
        <v>-4.2592911935711841</v>
      </c>
      <c r="BS11">
        <v>-5.6422704881425281</v>
      </c>
      <c r="BT11">
        <v>-6.5867611229367959</v>
      </c>
      <c r="BU11">
        <v>-7.0394781231119037</v>
      </c>
      <c r="BV11">
        <v>-6.9947517436500046</v>
      </c>
      <c r="BW11">
        <v>-6.497479743806772</v>
      </c>
      <c r="BX11">
        <v>-5.6276918166384684</v>
      </c>
      <c r="BY11">
        <v>-4.4769322650114338</v>
      </c>
      <c r="BZ11">
        <v>-3.1289973408770999</v>
      </c>
      <c r="CA11">
        <v>-1.6503874994815542</v>
      </c>
      <c r="CB11">
        <v>-8.8853860851124747E-2</v>
      </c>
      <c r="CC11">
        <v>1.5238269772937931</v>
      </c>
      <c r="CD11">
        <v>3.16785247535456</v>
      </c>
      <c r="CE11">
        <v>4.8316942424266776</v>
      </c>
      <c r="CF11">
        <v>6.5092053935979148</v>
      </c>
      <c r="CG11">
        <v>8.1975495849543982</v>
      </c>
      <c r="CH11">
        <v>9.8957956260444302</v>
      </c>
      <c r="CI11">
        <v>11.603998963561612</v>
      </c>
      <c r="CJ11">
        <v>13.322621174632943</v>
      </c>
      <c r="CK11">
        <v>15.052178405916532</v>
      </c>
      <c r="CL11">
        <v>16.79304371080417</v>
      </c>
      <c r="CM11">
        <v>18.545352643116523</v>
      </c>
      <c r="CN11">
        <v>20.308977295788253</v>
      </c>
      <c r="CO11">
        <v>22.083543824829412</v>
      </c>
      <c r="CP11">
        <v>23.868474911288629</v>
      </c>
      <c r="CQ11">
        <v>25.663043358922227</v>
      </c>
      <c r="CR11">
        <v>27.466427000082181</v>
      </c>
      <c r="CS11">
        <v>29.277758544254041</v>
      </c>
      <c r="CT11">
        <v>31.096166899805429</v>
      </c>
      <c r="CU11">
        <v>32.920808724742663</v>
      </c>
      <c r="CV11">
        <v>34.75089048799753</v>
      </c>
      <c r="CW11">
        <v>0.56045008288848797</v>
      </c>
      <c r="CX11">
        <v>0.61508424852125421</v>
      </c>
      <c r="CY11">
        <v>0.67504227262587224</v>
      </c>
      <c r="CZ11">
        <v>0.74084228979639333</v>
      </c>
      <c r="DA11">
        <v>0.81305265124931536</v>
      </c>
      <c r="DB11">
        <v>0.89229672412036043</v>
      </c>
      <c r="DC11">
        <v>0.97925812759318753</v>
      </c>
      <c r="DD11">
        <v>1.0746864384743999</v>
      </c>
      <c r="DE11">
        <v>1.1794033988172281</v>
      </c>
      <c r="DF11">
        <v>1.2943096571691333</v>
      </c>
      <c r="DG11">
        <v>1.4203920725530055</v>
      </c>
      <c r="DH11">
        <v>1.5587316058345617</v>
      </c>
      <c r="DI11">
        <v>1.7105118159333335</v>
      </c>
      <c r="DJ11">
        <v>1.8770279674255492</v>
      </c>
      <c r="DK11">
        <v>2.0596967401736657</v>
      </c>
      <c r="DL11">
        <v>2.2600665090155574</v>
      </c>
      <c r="DM11">
        <v>2.479828130060596</v>
      </c>
      <c r="DN11">
        <v>2.7208261269299885</v>
      </c>
      <c r="DO11">
        <v>2.985070111692266</v>
      </c>
      <c r="DP11">
        <v>3.2747461966259492</v>
      </c>
      <c r="DQ11">
        <v>3.5922280484079012</v>
      </c>
      <c r="DR11">
        <v>3.9400870985490895</v>
      </c>
      <c r="DS11">
        <v>4.32110124387669</v>
      </c>
      <c r="DT11">
        <v>4.7382611377813282</v>
      </c>
      <c r="DU11">
        <v>5.1947728741795478</v>
      </c>
      <c r="DV11">
        <v>5.6940554875294724</v>
      </c>
      <c r="DW11">
        <v>6.2397312188869547</v>
      </c>
      <c r="DX11">
        <v>6.8356059158849511</v>
      </c>
      <c r="DY11">
        <v>7.4856362333551862</v>
      </c>
      <c r="DZ11">
        <v>8.1938794791910396</v>
      </c>
      <c r="EA11">
        <v>8.9644210205751893</v>
      </c>
      <c r="EB11">
        <v>9.8012731681376408</v>
      </c>
      <c r="EC11">
        <v>10.708238468288625</v>
      </c>
      <c r="ED11">
        <v>11.688729490097648</v>
      </c>
      <c r="EE11">
        <v>12.745536696289667</v>
      </c>
      <c r="EF11">
        <v>13.88053612129924</v>
      </c>
      <c r="EG11">
        <v>15.094329696875938</v>
      </c>
      <c r="EH11">
        <v>16.385813549144274</v>
      </c>
      <c r="EI11">
        <v>17.751673749943997</v>
      </c>
      <c r="EJ11">
        <v>19.18581490121278</v>
      </c>
      <c r="EK11">
        <v>20.678734121023965</v>
      </c>
      <c r="EL11">
        <v>22.216860234240379</v>
      </c>
      <c r="EM11">
        <v>23.781882946767006</v>
      </c>
      <c r="EN11">
        <v>25.35009612529603</v>
      </c>
      <c r="EO11">
        <v>26.891768993036752</v>
      </c>
      <c r="EP11">
        <v>28.370535451660885</v>
      </c>
      <c r="EQ11">
        <v>29.742753236568834</v>
      </c>
      <c r="ER11">
        <v>30.956733656267996</v>
      </c>
      <c r="ES11">
        <v>31.951688151601896</v>
      </c>
      <c r="ET11">
        <v>32.656198780421043</v>
      </c>
      <c r="EU11">
        <v>32.986033080766887</v>
      </c>
      <c r="EV11">
        <v>32.841264860890014</v>
      </c>
      <c r="EW11">
        <v>32.10308898858559</v>
      </c>
      <c r="EX11">
        <v>30.631748070536492</v>
      </c>
      <c r="EY11">
        <v>28.269170592441078</v>
      </c>
      <c r="EZ11">
        <v>24.853825973268933</v>
      </c>
      <c r="FA11">
        <v>20.260120200166202</v>
      </c>
      <c r="FB11">
        <v>14.474025476525856</v>
      </c>
      <c r="FC11">
        <v>7.6943870429364303</v>
      </c>
      <c r="FD11">
        <v>0.39592439350280828</v>
      </c>
      <c r="FE11">
        <v>-6.741741745208035</v>
      </c>
      <c r="FF11">
        <v>-13.043402929530892</v>
      </c>
      <c r="FG11">
        <v>-18.037547903210157</v>
      </c>
      <c r="FH11">
        <v>-21.50937366088154</v>
      </c>
      <c r="FI11">
        <v>-23.428725176929007</v>
      </c>
      <c r="FJ11">
        <v>-23.850728011302721</v>
      </c>
      <c r="FK11">
        <v>-22.848375656117479</v>
      </c>
      <c r="FL11">
        <v>-20.486316328750526</v>
      </c>
      <c r="FM11">
        <v>-16.826690310880593</v>
      </c>
      <c r="FN11">
        <v>-11.957034753335847</v>
      </c>
      <c r="FO11">
        <v>-6.029141118142932</v>
      </c>
      <c r="FP11">
        <v>0.70985518569833217</v>
      </c>
      <c r="FQ11">
        <v>7.9196521934361845</v>
      </c>
      <c r="FR11">
        <v>15.216594355367452</v>
      </c>
      <c r="FS11">
        <v>22.252645015006571</v>
      </c>
      <c r="FT11">
        <v>28.780212847693427</v>
      </c>
      <c r="FU11">
        <v>34.672556252937504</v>
      </c>
      <c r="FV11">
        <v>39.904022300493537</v>
      </c>
      <c r="FW11">
        <v>44.513686110407271</v>
      </c>
      <c r="FX11">
        <v>48.571947729732699</v>
      </c>
      <c r="FY11">
        <v>52.157728210307987</v>
      </c>
      <c r="FZ11">
        <v>55.34585161100339</v>
      </c>
      <c r="GA11">
        <v>58.201492517141055</v>
      </c>
      <c r="GB11">
        <v>60.778707059138888</v>
      </c>
      <c r="GC11">
        <v>63.1209974228628</v>
      </c>
      <c r="GD11">
        <v>65.262712365303528</v>
      </c>
      <c r="GE11">
        <v>67.230661220752935</v>
      </c>
      <c r="GF11">
        <v>69.04565428149229</v>
      </c>
      <c r="GG11">
        <v>70.723858456677419</v>
      </c>
      <c r="GH11">
        <v>72.277939716381667</v>
      </c>
      <c r="GI11">
        <v>73.71799736887553</v>
      </c>
      <c r="GJ11">
        <v>75.05230657752054</v>
      </c>
      <c r="GK11">
        <v>76.287889081321964</v>
      </c>
      <c r="GL11">
        <v>77.430933968740632</v>
      </c>
      <c r="GM11">
        <v>78.487092014599114</v>
      </c>
      <c r="GN11">
        <v>79.461668044100804</v>
      </c>
      <c r="GO11">
        <v>80.359735343433897</v>
      </c>
      <c r="GP11">
        <v>81.186194105282013</v>
      </c>
      <c r="GQ11">
        <v>81.945792628056751</v>
      </c>
      <c r="GR11">
        <v>82.643126098476245</v>
      </c>
      <c r="GS11">
        <v>0.3</v>
      </c>
      <c r="GT11">
        <v>5</v>
      </c>
      <c r="GU11">
        <v>150</v>
      </c>
      <c r="GV11">
        <v>2</v>
      </c>
      <c r="GW11">
        <v>99.999999999999986</v>
      </c>
    </row>
    <row r="12" spans="1:205" x14ac:dyDescent="0.3">
      <c r="A12">
        <v>-7.6723886072318157</v>
      </c>
      <c r="B12">
        <v>-7.6720215441087056</v>
      </c>
      <c r="C12">
        <v>-7.6715794286333878</v>
      </c>
      <c r="D12">
        <v>-7.6710469183539161</v>
      </c>
      <c r="E12">
        <v>-7.6704055359453269</v>
      </c>
      <c r="F12">
        <v>-7.6696330293392654</v>
      </c>
      <c r="G12">
        <v>-7.6687026015480519</v>
      </c>
      <c r="H12">
        <v>-7.6675819837831369</v>
      </c>
      <c r="I12">
        <v>-7.6662323201800051</v>
      </c>
      <c r="J12">
        <v>-7.6646068261224674</v>
      </c>
      <c r="K12">
        <v>-7.6626491746203467</v>
      </c>
      <c r="L12">
        <v>-7.6602915562179863</v>
      </c>
      <c r="M12">
        <v>-7.6574523472500466</v>
      </c>
      <c r="N12">
        <v>-7.6540333086373256</v>
      </c>
      <c r="O12">
        <v>-7.6499162225252828</v>
      </c>
      <c r="P12">
        <v>-7.6449588565854496</v>
      </c>
      <c r="Q12">
        <v>-7.6389901253942272</v>
      </c>
      <c r="R12">
        <v>-7.6318042946623654</v>
      </c>
      <c r="S12">
        <v>-7.6231540469547712</v>
      </c>
      <c r="T12">
        <v>-7.6127421967777265</v>
      </c>
      <c r="U12">
        <v>-7.6002118085954509</v>
      </c>
      <c r="V12">
        <v>-7.5851344338910707</v>
      </c>
      <c r="W12">
        <v>-7.5669961437801359</v>
      </c>
      <c r="X12">
        <v>-7.5451809937028367</v>
      </c>
      <c r="Y12">
        <v>-7.5189515193509946</v>
      </c>
      <c r="Z12">
        <v>-7.4874258329055436</v>
      </c>
      <c r="AA12">
        <v>-7.4495508728774933</v>
      </c>
      <c r="AB12">
        <v>-7.4040713694658304</v>
      </c>
      <c r="AC12">
        <v>-7.3494941344230114</v>
      </c>
      <c r="AD12">
        <v>-7.2840473887705981</v>
      </c>
      <c r="AE12">
        <v>-7.2056350274404011</v>
      </c>
      <c r="AF12">
        <v>-7.1117860161966986</v>
      </c>
      <c r="AG12">
        <v>-6.9995995555253554</v>
      </c>
      <c r="AH12">
        <v>-6.8656872600722751</v>
      </c>
      <c r="AI12">
        <v>-6.7061144128520276</v>
      </c>
      <c r="AJ12">
        <v>-6.5163433597219234</v>
      </c>
      <c r="AK12">
        <v>-6.2911832666541514</v>
      </c>
      <c r="AL12">
        <v>-6.024751655287429</v>
      </c>
      <c r="AM12">
        <v>-5.7104541492330343</v>
      </c>
      <c r="AN12">
        <v>-5.3409893793963388</v>
      </c>
      <c r="AO12">
        <v>-4.9083855871969044</v>
      </c>
      <c r="AP12">
        <v>-4.4040736814339603</v>
      </c>
      <c r="AQ12">
        <v>-3.8189980371020376</v>
      </c>
      <c r="AR12">
        <v>-3.1437612663553645</v>
      </c>
      <c r="AS12">
        <v>-2.3687933924476905</v>
      </c>
      <c r="AT12">
        <v>-1.4845313039914485</v>
      </c>
      <c r="AU12">
        <v>-0.48159454643570798</v>
      </c>
      <c r="AV12">
        <v>0.64904617573990475</v>
      </c>
      <c r="AW12">
        <v>1.915882762645341</v>
      </c>
      <c r="AX12">
        <v>3.3265804345046179</v>
      </c>
      <c r="AY12">
        <v>4.8873842188535557</v>
      </c>
      <c r="AZ12">
        <v>6.6018030216582124</v>
      </c>
      <c r="BA12">
        <v>8.4677510486542449</v>
      </c>
      <c r="BB12">
        <v>10.471610344211149</v>
      </c>
      <c r="BC12">
        <v>12.576568375751847</v>
      </c>
      <c r="BD12">
        <v>14.701606224414427</v>
      </c>
      <c r="BE12">
        <v>16.689781891975766</v>
      </c>
      <c r="BF12">
        <v>18.279337550778219</v>
      </c>
      <c r="BG12">
        <v>19.127574514211343</v>
      </c>
      <c r="BH12">
        <v>18.950656160761802</v>
      </c>
      <c r="BI12">
        <v>17.714343003803105</v>
      </c>
      <c r="BJ12">
        <v>15.658130191755987</v>
      </c>
      <c r="BK12">
        <v>13.120796693396411</v>
      </c>
      <c r="BL12">
        <v>10.380284787253968</v>
      </c>
      <c r="BM12">
        <v>7.6129310515228763</v>
      </c>
      <c r="BN12">
        <v>4.9200973255996967</v>
      </c>
      <c r="BO12">
        <v>2.364711034328991</v>
      </c>
      <c r="BP12">
        <v>-1.5750328143364356E-3</v>
      </c>
      <c r="BQ12">
        <v>-2.121855675720524</v>
      </c>
      <c r="BR12">
        <v>-3.9269515901043386</v>
      </c>
      <c r="BS12">
        <v>-5.338716355525067</v>
      </c>
      <c r="BT12">
        <v>-6.2846613099529591</v>
      </c>
      <c r="BU12">
        <v>-6.7201469903482147</v>
      </c>
      <c r="BV12">
        <v>-6.6469303436688048</v>
      </c>
      <c r="BW12">
        <v>-6.1156895160802645</v>
      </c>
      <c r="BX12">
        <v>-5.2105148048286374</v>
      </c>
      <c r="BY12">
        <v>-4.0257019669769685</v>
      </c>
      <c r="BZ12">
        <v>-2.6470227012664056</v>
      </c>
      <c r="CA12">
        <v>-1.1425022065480392</v>
      </c>
      <c r="CB12">
        <v>0.43896372536583378</v>
      </c>
      <c r="CC12">
        <v>2.06489679452782</v>
      </c>
      <c r="CD12">
        <v>3.7153046010029374</v>
      </c>
      <c r="CE12">
        <v>5.37898548178919</v>
      </c>
      <c r="CF12">
        <v>7.050561671806471</v>
      </c>
      <c r="CG12">
        <v>8.7282749652494136</v>
      </c>
      <c r="CH12">
        <v>10.41242309393235</v>
      </c>
      <c r="CI12">
        <v>12.104291896056294</v>
      </c>
      <c r="CJ12">
        <v>13.805458381411384</v>
      </c>
      <c r="CK12">
        <v>15.517366374725281</v>
      </c>
      <c r="CL12">
        <v>17.241098600401219</v>
      </c>
      <c r="CM12">
        <v>18.977285777317952</v>
      </c>
      <c r="CN12">
        <v>20.72610609064732</v>
      </c>
      <c r="CO12">
        <v>22.487338868980213</v>
      </c>
      <c r="CP12">
        <v>24.260445325943046</v>
      </c>
      <c r="CQ12">
        <v>26.044657129922971</v>
      </c>
      <c r="CR12">
        <v>27.839060303284597</v>
      </c>
      <c r="CS12">
        <v>29.642667388831025</v>
      </c>
      <c r="CT12">
        <v>31.454474891285731</v>
      </c>
      <c r="CU12">
        <v>33.273505773979636</v>
      </c>
      <c r="CV12">
        <v>35.098838454098555</v>
      </c>
      <c r="CW12">
        <v>0.60012839974992149</v>
      </c>
      <c r="CX12">
        <v>0.65863128822167816</v>
      </c>
      <c r="CY12">
        <v>0.72283527461058716</v>
      </c>
      <c r="CZ12">
        <v>0.79329528796453552</v>
      </c>
      <c r="DA12">
        <v>0.87062006589257468</v>
      </c>
      <c r="DB12">
        <v>0.95547730552501875</v>
      </c>
      <c r="DC12">
        <v>1.048599286057796</v>
      </c>
      <c r="DD12">
        <v>1.1507889990327373</v>
      </c>
      <c r="DE12">
        <v>1.2629268228859085</v>
      </c>
      <c r="DF12">
        <v>1.3859777777127913</v>
      </c>
      <c r="DG12">
        <v>1.5209993942427811</v>
      </c>
      <c r="DH12">
        <v>1.6691502271393845</v>
      </c>
      <c r="DI12">
        <v>1.8316990362208958</v>
      </c>
      <c r="DJ12">
        <v>2.0100346490642633</v>
      </c>
      <c r="DK12">
        <v>2.2056765034533252</v>
      </c>
      <c r="DL12">
        <v>2.420285846596963</v>
      </c>
      <c r="DM12">
        <v>2.6556775378160267</v>
      </c>
      <c r="DN12">
        <v>2.9138323596802236</v>
      </c>
      <c r="DO12">
        <v>3.1969096857621899</v>
      </c>
      <c r="DP12">
        <v>3.5072602766663152</v>
      </c>
      <c r="DQ12">
        <v>3.8474388739669232</v>
      </c>
      <c r="DR12">
        <v>4.2202161268873191</v>
      </c>
      <c r="DS12">
        <v>4.628589210026183</v>
      </c>
      <c r="DT12">
        <v>5.0757902614237924</v>
      </c>
      <c r="DU12">
        <v>5.5652914761120931</v>
      </c>
      <c r="DV12">
        <v>6.1008053167677812</v>
      </c>
      <c r="DW12">
        <v>6.6862778350358818</v>
      </c>
      <c r="DX12">
        <v>7.325872519974804</v>
      </c>
      <c r="DY12">
        <v>8.023941392640106</v>
      </c>
      <c r="DZ12">
        <v>8.7849792445483654</v>
      </c>
      <c r="EA12">
        <v>9.6135559836167879</v>
      </c>
      <c r="EB12">
        <v>10.514221039312298</v>
      </c>
      <c r="EC12">
        <v>11.491372761307113</v>
      </c>
      <c r="ED12">
        <v>12.549084847139822</v>
      </c>
      <c r="EE12">
        <v>13.690881245181808</v>
      </c>
      <c r="EF12">
        <v>14.919450965447821</v>
      </c>
      <c r="EG12">
        <v>16.236295123511869</v>
      </c>
      <c r="EH12">
        <v>17.641300693471486</v>
      </c>
      <c r="EI12">
        <v>19.132239123638445</v>
      </c>
      <c r="EJ12">
        <v>20.704193176802519</v>
      </c>
      <c r="EK12">
        <v>22.348921559781243</v>
      </c>
      <c r="EL12">
        <v>24.054176691375229</v>
      </c>
      <c r="EM12">
        <v>25.80299371282603</v>
      </c>
      <c r="EN12">
        <v>27.572964607688576</v>
      </c>
      <c r="EO12">
        <v>29.335494944164797</v>
      </c>
      <c r="EP12">
        <v>31.055006636421243</v>
      </c>
      <c r="EQ12">
        <v>32.687993066663068</v>
      </c>
      <c r="ER12">
        <v>34.181749218152447</v>
      </c>
      <c r="ES12">
        <v>35.472487700474673</v>
      </c>
      <c r="ET12">
        <v>36.482414065061718</v>
      </c>
      <c r="EU12">
        <v>37.115185056681973</v>
      </c>
      <c r="EV12">
        <v>37.249064486604254</v>
      </c>
      <c r="EW12">
        <v>36.727208012664875</v>
      </c>
      <c r="EX12">
        <v>35.345427509973483</v>
      </c>
      <c r="EY12">
        <v>32.841115439893386</v>
      </c>
      <c r="EZ12">
        <v>28.896491194353775</v>
      </c>
      <c r="FA12">
        <v>23.190376920765562</v>
      </c>
      <c r="FB12">
        <v>15.558575631760155</v>
      </c>
      <c r="FC12">
        <v>6.2856084967167565</v>
      </c>
      <c r="FD12">
        <v>-3.6761159841381779</v>
      </c>
      <c r="FE12">
        <v>-12.970684124060108</v>
      </c>
      <c r="FF12">
        <v>-20.513026647022162</v>
      </c>
      <c r="FG12">
        <v>-25.866430553637041</v>
      </c>
      <c r="FH12">
        <v>-29.086525938515795</v>
      </c>
      <c r="FI12">
        <v>-30.417077288274175</v>
      </c>
      <c r="FJ12">
        <v>-30.103426400697547</v>
      </c>
      <c r="FK12">
        <v>-28.329275137674852</v>
      </c>
      <c r="FL12">
        <v>-25.217841978867021</v>
      </c>
      <c r="FM12">
        <v>-20.860929720740774</v>
      </c>
      <c r="FN12">
        <v>-15.361336420880781</v>
      </c>
      <c r="FO12">
        <v>-8.879185030318272</v>
      </c>
      <c r="FP12">
        <v>-1.665684270960937</v>
      </c>
      <c r="FQ12">
        <v>5.9390222243270534</v>
      </c>
      <c r="FR12">
        <v>13.555922023080754</v>
      </c>
      <c r="FS12">
        <v>20.844987729820865</v>
      </c>
      <c r="FT12">
        <v>27.567823810735877</v>
      </c>
      <c r="FU12">
        <v>33.606354145535093</v>
      </c>
      <c r="FV12">
        <v>38.942605469706962</v>
      </c>
      <c r="FW12">
        <v>43.622731882646178</v>
      </c>
      <c r="FX12">
        <v>47.724083597005666</v>
      </c>
      <c r="FY12">
        <v>51.332553525202819</v>
      </c>
      <c r="FZ12">
        <v>54.529763097960846</v>
      </c>
      <c r="GA12">
        <v>57.387122751932985</v>
      </c>
      <c r="GB12">
        <v>59.963964726051742</v>
      </c>
      <c r="GC12">
        <v>62.307828524774351</v>
      </c>
      <c r="GD12">
        <v>64.455761809005963</v>
      </c>
      <c r="GE12">
        <v>66.436011000777469</v>
      </c>
      <c r="GF12">
        <v>68.269768654884231</v>
      </c>
      <c r="GG12">
        <v>69.972803202604325</v>
      </c>
      <c r="GH12">
        <v>71.556883224632259</v>
      </c>
      <c r="GI12">
        <v>73.030958768370169</v>
      </c>
      <c r="GJ12">
        <v>74.402094094721321</v>
      </c>
      <c r="GK12">
        <v>75.676167335636052</v>
      </c>
      <c r="GL12">
        <v>76.858365926779385</v>
      </c>
      <c r="GM12">
        <v>77.953513716728267</v>
      </c>
      <c r="GN12">
        <v>78.966267420385947</v>
      </c>
      <c r="GO12">
        <v>79.901217838668273</v>
      </c>
      <c r="GP12">
        <v>80.762926429024773</v>
      </c>
      <c r="GQ12">
        <v>81.555921748445115</v>
      </c>
      <c r="GR12">
        <v>82.284674108237581</v>
      </c>
      <c r="GS12">
        <v>0.3</v>
      </c>
      <c r="GT12">
        <v>5</v>
      </c>
      <c r="GU12">
        <v>150</v>
      </c>
      <c r="GV12">
        <v>3.5</v>
      </c>
      <c r="GW12">
        <v>125</v>
      </c>
    </row>
    <row r="13" spans="1:205" x14ac:dyDescent="0.3">
      <c r="A13">
        <v>-7.2555171190147885</v>
      </c>
      <c r="B13">
        <v>-7.2551451041525965</v>
      </c>
      <c r="C13">
        <v>-7.2546970240478981</v>
      </c>
      <c r="D13">
        <v>-7.2541573289999377</v>
      </c>
      <c r="E13">
        <v>-7.2535072920026922</v>
      </c>
      <c r="F13">
        <v>-7.2527243601746916</v>
      </c>
      <c r="G13">
        <v>-7.2517813740943504</v>
      </c>
      <c r="H13">
        <v>-7.2506456282701102</v>
      </c>
      <c r="I13">
        <v>-7.2492777406094735</v>
      </c>
      <c r="J13">
        <v>-7.2476302923370906</v>
      </c>
      <c r="K13">
        <v>-7.2456461921580679</v>
      </c>
      <c r="L13">
        <v>-7.2432567093453493</v>
      </c>
      <c r="M13">
        <v>-7.2403791095967049</v>
      </c>
      <c r="N13">
        <v>-7.2369138146721026</v>
      </c>
      <c r="O13">
        <v>-7.2327409916716867</v>
      </c>
      <c r="P13">
        <v>-7.2277164600102726</v>
      </c>
      <c r="Q13">
        <v>-7.2216667833394315</v>
      </c>
      <c r="R13">
        <v>-7.214383389528745</v>
      </c>
      <c r="S13">
        <v>-7.2056155340595653</v>
      </c>
      <c r="T13">
        <v>-7.19506189063548</v>
      </c>
      <c r="U13">
        <v>-7.1823605174997605</v>
      </c>
      <c r="V13">
        <v>-7.1670769092309587</v>
      </c>
      <c r="W13">
        <v>-7.1486898025458796</v>
      </c>
      <c r="X13">
        <v>-7.1265743625474318</v>
      </c>
      <c r="Y13">
        <v>-7.0999823357439285</v>
      </c>
      <c r="Z13">
        <v>-7.0680187225074302</v>
      </c>
      <c r="AA13">
        <v>-7.0296145011638833</v>
      </c>
      <c r="AB13">
        <v>-6.9834949383528446</v>
      </c>
      <c r="AC13">
        <v>-6.9281430592282023</v>
      </c>
      <c r="AD13">
        <v>-6.8617579446724397</v>
      </c>
      <c r="AE13">
        <v>-6.7822076942477194</v>
      </c>
      <c r="AF13">
        <v>-6.6869771712155215</v>
      </c>
      <c r="AG13">
        <v>-6.5731110607878263</v>
      </c>
      <c r="AH13">
        <v>-6.4371533546639181</v>
      </c>
      <c r="AI13">
        <v>-6.2750851439142741</v>
      </c>
      <c r="AJ13">
        <v>-6.0822635545729531</v>
      </c>
      <c r="AK13">
        <v>-5.853365747341206</v>
      </c>
      <c r="AL13">
        <v>-5.5823430044031586</v>
      </c>
      <c r="AM13">
        <v>-5.2623908222357718</v>
      </c>
      <c r="AN13">
        <v>-4.8859412801546052</v>
      </c>
      <c r="AO13">
        <v>-4.4446833120867169</v>
      </c>
      <c r="AP13">
        <v>-3.929614383955375</v>
      </c>
      <c r="AQ13">
        <v>-3.3311230924156026</v>
      </c>
      <c r="AR13">
        <v>-2.6390963382186241</v>
      </c>
      <c r="AS13">
        <v>-1.8430376767097805</v>
      </c>
      <c r="AT13">
        <v>-0.9321769689619035</v>
      </c>
      <c r="AU13">
        <v>0.10445125056414185</v>
      </c>
      <c r="AV13">
        <v>1.2779770921230325</v>
      </c>
      <c r="AW13">
        <v>2.5997054806523239</v>
      </c>
      <c r="AX13">
        <v>4.0811056612651893</v>
      </c>
      <c r="AY13">
        <v>5.7336035335401707</v>
      </c>
      <c r="AZ13">
        <v>7.5677624472920986</v>
      </c>
      <c r="BA13">
        <v>9.5909406656502956</v>
      </c>
      <c r="BB13">
        <v>11.801475961547613</v>
      </c>
      <c r="BC13">
        <v>14.175401804693433</v>
      </c>
      <c r="BD13">
        <v>16.638443386088756</v>
      </c>
      <c r="BE13">
        <v>19.014794747406093</v>
      </c>
      <c r="BF13">
        <v>20.962696205049298</v>
      </c>
      <c r="BG13">
        <v>21.982717732624643</v>
      </c>
      <c r="BH13">
        <v>21.654717957317274</v>
      </c>
      <c r="BI13">
        <v>19.99005849505857</v>
      </c>
      <c r="BJ13">
        <v>17.416349466491749</v>
      </c>
      <c r="BK13">
        <v>14.419997178506383</v>
      </c>
      <c r="BL13">
        <v>11.327029950569802</v>
      </c>
      <c r="BM13">
        <v>8.3060149817973965</v>
      </c>
      <c r="BN13">
        <v>5.4357165590946934</v>
      </c>
      <c r="BO13">
        <v>2.7582534534446816</v>
      </c>
      <c r="BP13">
        <v>0.30987210240978097</v>
      </c>
      <c r="BQ13">
        <v>-1.8631332602493709</v>
      </c>
      <c r="BR13">
        <v>-3.6988360521766572</v>
      </c>
      <c r="BS13">
        <v>-5.1243013605672862</v>
      </c>
      <c r="BT13">
        <v>-6.0711780649717308</v>
      </c>
      <c r="BU13">
        <v>-6.4984041000352253</v>
      </c>
      <c r="BV13">
        <v>-6.4108146441535965</v>
      </c>
      <c r="BW13">
        <v>-5.8615063718140359</v>
      </c>
      <c r="BX13">
        <v>-4.9362786237074037</v>
      </c>
      <c r="BY13">
        <v>-3.7306077288633865</v>
      </c>
      <c r="BZ13">
        <v>-2.3311901480297612</v>
      </c>
      <c r="CA13">
        <v>-0.80691273272232511</v>
      </c>
      <c r="CB13">
        <v>0.79247375593484704</v>
      </c>
      <c r="CC13">
        <v>2.4336880921292732</v>
      </c>
      <c r="CD13">
        <v>4.0960761639051633</v>
      </c>
      <c r="CE13">
        <v>5.7680016586866936</v>
      </c>
      <c r="CF13">
        <v>7.4439324586637143</v>
      </c>
      <c r="CG13">
        <v>9.1222441138966452</v>
      </c>
      <c r="CH13">
        <v>10.803619824541514</v>
      </c>
      <c r="CI13">
        <v>12.489913789365851</v>
      </c>
      <c r="CJ13">
        <v>14.183370415801448</v>
      </c>
      <c r="CK13">
        <v>15.886118517984663</v>
      </c>
      <c r="CL13">
        <v>17.599877429501774</v>
      </c>
      <c r="CM13">
        <v>19.325822179750922</v>
      </c>
      <c r="CN13">
        <v>21.06456152066383</v>
      </c>
      <c r="CO13">
        <v>22.816188791165843</v>
      </c>
      <c r="CP13">
        <v>24.580372714102868</v>
      </c>
      <c r="CQ13">
        <v>26.356463114340588</v>
      </c>
      <c r="CR13">
        <v>28.143594400260433</v>
      </c>
      <c r="CS13">
        <v>29.940776590003942</v>
      </c>
      <c r="CT13">
        <v>31.746969130577543</v>
      </c>
      <c r="CU13">
        <v>33.561136591878345</v>
      </c>
      <c r="CV13">
        <v>35.3822876678841</v>
      </c>
      <c r="CW13">
        <v>0.62146166326354835</v>
      </c>
      <c r="CX13">
        <v>0.68204461769379365</v>
      </c>
      <c r="CY13">
        <v>0.74853150580185246</v>
      </c>
      <c r="CZ13">
        <v>0.82149704313640326</v>
      </c>
      <c r="DA13">
        <v>0.90157168626901973</v>
      </c>
      <c r="DB13">
        <v>0.98944697322786279</v>
      </c>
      <c r="DC13">
        <v>1.0858813543305403</v>
      </c>
      <c r="DD13">
        <v>1.191706551510884</v>
      </c>
      <c r="DE13">
        <v>1.3078344848391172</v>
      </c>
      <c r="DF13">
        <v>1.4352648046098919</v>
      </c>
      <c r="DG13">
        <v>1.575093065712158</v>
      </c>
      <c r="DH13">
        <v>1.7285195774643864</v>
      </c>
      <c r="DI13">
        <v>1.8968589559777964</v>
      </c>
      <c r="DJ13">
        <v>2.0815503964566697</v>
      </c>
      <c r="DK13">
        <v>2.2841686684014828</v>
      </c>
      <c r="DL13">
        <v>2.5064358158203128</v>
      </c>
      <c r="DM13">
        <v>2.7502335151339841</v>
      </c>
      <c r="DN13">
        <v>3.0176160027181695</v>
      </c>
      <c r="DO13">
        <v>3.3108234283990066</v>
      </c>
      <c r="DP13">
        <v>3.6322954161545953</v>
      </c>
      <c r="DQ13">
        <v>3.9846845130198099</v>
      </c>
      <c r="DR13">
        <v>4.3708690745493097</v>
      </c>
      <c r="DS13">
        <v>4.793964961312609</v>
      </c>
      <c r="DT13">
        <v>5.2573351950876042</v>
      </c>
      <c r="DU13">
        <v>5.7645964331569717</v>
      </c>
      <c r="DV13">
        <v>6.3196207502181059</v>
      </c>
      <c r="DW13">
        <v>6.9265307548207211</v>
      </c>
      <c r="DX13">
        <v>7.5896854963815992</v>
      </c>
      <c r="DY13">
        <v>8.3136539283323323</v>
      </c>
      <c r="DZ13">
        <v>9.1031718789571254</v>
      </c>
      <c r="EA13">
        <v>9.9630775543043679</v>
      </c>
      <c r="EB13">
        <v>10.89821959121414</v>
      </c>
      <c r="EC13">
        <v>11.913330663321227</v>
      </c>
      <c r="ED13">
        <v>13.012858740338116</v>
      </c>
      <c r="EE13">
        <v>14.20074749808874</v>
      </c>
      <c r="EF13">
        <v>15.480157334238665</v>
      </c>
      <c r="EG13">
        <v>16.853119286746661</v>
      </c>
      <c r="EH13">
        <v>18.320116221652938</v>
      </c>
      <c r="EI13">
        <v>19.879589211831636</v>
      </c>
      <c r="EJ13">
        <v>21.527372055616578</v>
      </c>
      <c r="EK13">
        <v>23.256062818853717</v>
      </c>
      <c r="EL13">
        <v>25.054346653455738</v>
      </c>
      <c r="EM13">
        <v>26.906286212198609</v>
      </c>
      <c r="EN13">
        <v>28.790590512220895</v>
      </c>
      <c r="EO13">
        <v>30.679854423829731</v>
      </c>
      <c r="EP13">
        <v>32.539722337125838</v>
      </c>
      <c r="EQ13">
        <v>34.327863677809951</v>
      </c>
      <c r="ER13">
        <v>35.992546964367619</v>
      </c>
      <c r="ES13">
        <v>37.470453488868415</v>
      </c>
      <c r="ET13">
        <v>38.683167911379464</v>
      </c>
      <c r="EU13">
        <v>39.53150346961592</v>
      </c>
      <c r="EV13">
        <v>39.886459333948785</v>
      </c>
      <c r="EW13">
        <v>39.575259395962838</v>
      </c>
      <c r="EX13">
        <v>38.361092306797069</v>
      </c>
      <c r="EY13">
        <v>35.917824162132554</v>
      </c>
      <c r="EZ13">
        <v>31.812376924229991</v>
      </c>
      <c r="FA13">
        <v>25.542868130073547</v>
      </c>
      <c r="FB13">
        <v>16.75143912399707</v>
      </c>
      <c r="FC13">
        <v>5.7288482477086076</v>
      </c>
      <c r="FD13">
        <v>-6.1242444196418262</v>
      </c>
      <c r="FE13">
        <v>-16.805498940535777</v>
      </c>
      <c r="FF13">
        <v>-24.966362993155453</v>
      </c>
      <c r="FG13">
        <v>-30.342648562957983</v>
      </c>
      <c r="FH13">
        <v>-33.264276437822097</v>
      </c>
      <c r="FI13">
        <v>-34.167077668995944</v>
      </c>
      <c r="FJ13">
        <v>-33.396930376244541</v>
      </c>
      <c r="FK13">
        <v>-31.182284672858255</v>
      </c>
      <c r="FL13">
        <v>-27.663579600971392</v>
      </c>
      <c r="FM13">
        <v>-22.937924420428168</v>
      </c>
      <c r="FN13">
        <v>-17.109073965795382</v>
      </c>
      <c r="FO13">
        <v>-10.336982616969779</v>
      </c>
      <c r="FP13">
        <v>-2.8724015085996646</v>
      </c>
      <c r="FQ13">
        <v>4.9456673986802411</v>
      </c>
      <c r="FR13">
        <v>12.740576728443772</v>
      </c>
      <c r="FS13">
        <v>20.1757364665044</v>
      </c>
      <c r="FT13">
        <v>27.016454705696979</v>
      </c>
      <c r="FU13">
        <v>33.147877640648815</v>
      </c>
      <c r="FV13">
        <v>38.554581632671464</v>
      </c>
      <c r="FW13">
        <v>43.284877787516905</v>
      </c>
      <c r="FX13">
        <v>47.418295504708851</v>
      </c>
      <c r="FY13">
        <v>51.043229876846176</v>
      </c>
      <c r="FZ13">
        <v>54.244225200780235</v>
      </c>
      <c r="GA13">
        <v>57.095943737044259</v>
      </c>
      <c r="GB13">
        <v>59.661077791851682</v>
      </c>
      <c r="GC13">
        <v>61.990361295228283</v>
      </c>
      <c r="GD13">
        <v>64.123615755138431</v>
      </c>
      <c r="GE13">
        <v>66.09125879761406</v>
      </c>
      <c r="GF13">
        <v>67.915969044497118</v>
      </c>
      <c r="GG13">
        <v>69.614331517201762</v>
      </c>
      <c r="GH13">
        <v>71.198353160310816</v>
      </c>
      <c r="GI13">
        <v>72.676778488774829</v>
      </c>
      <c r="GJ13">
        <v>74.056168033983681</v>
      </c>
      <c r="GK13">
        <v>75.341731188310632</v>
      </c>
      <c r="GL13">
        <v>76.537928709020591</v>
      </c>
      <c r="GM13">
        <v>77.648876383440893</v>
      </c>
      <c r="GN13">
        <v>78.678589509668015</v>
      </c>
      <c r="GO13">
        <v>79.631108958116386</v>
      </c>
      <c r="GP13">
        <v>80.510545726054389</v>
      </c>
      <c r="GQ13">
        <v>81.321074355241933</v>
      </c>
      <c r="GR13">
        <v>82.066898245864479</v>
      </c>
      <c r="GS13">
        <v>0.3</v>
      </c>
      <c r="GT13">
        <v>5</v>
      </c>
      <c r="GU13">
        <v>150</v>
      </c>
      <c r="GV13">
        <v>5</v>
      </c>
      <c r="GW13">
        <v>150</v>
      </c>
    </row>
    <row r="14" spans="1:205" x14ac:dyDescent="0.3">
      <c r="A14">
        <v>-7.0023961991405237</v>
      </c>
      <c r="B14">
        <v>-7.0020215463721849</v>
      </c>
      <c r="C14">
        <v>-7.0015702887553779</v>
      </c>
      <c r="D14">
        <v>-7.0010267661727763</v>
      </c>
      <c r="E14">
        <v>-7.0003721185917573</v>
      </c>
      <c r="F14">
        <v>-6.9995836328571901</v>
      </c>
      <c r="G14">
        <v>-6.9986339564354161</v>
      </c>
      <c r="H14">
        <v>-6.9974901511409229</v>
      </c>
      <c r="I14">
        <v>-6.9961125544703755</v>
      </c>
      <c r="J14">
        <v>-6.994453409703735</v>
      </c>
      <c r="K14">
        <v>-6.9924552182168291</v>
      </c>
      <c r="L14">
        <v>-6.9900487582560489</v>
      </c>
      <c r="M14">
        <v>-6.9871507035003884</v>
      </c>
      <c r="N14">
        <v>-6.9836607617869406</v>
      </c>
      <c r="O14">
        <v>-6.9794582390840612</v>
      </c>
      <c r="P14">
        <v>-6.9743979158182281</v>
      </c>
      <c r="Q14">
        <v>-6.968305101637787</v>
      </c>
      <c r="R14">
        <v>-6.9609697102852417</v>
      </c>
      <c r="S14">
        <v>-6.9521391681490901</v>
      </c>
      <c r="T14">
        <v>-6.941509938083648</v>
      </c>
      <c r="U14">
        <v>-6.9287174042191966</v>
      </c>
      <c r="V14">
        <v>-6.9133238240578478</v>
      </c>
      <c r="W14">
        <v>-6.8948040119958653</v>
      </c>
      <c r="X14">
        <v>-6.8725283751359276</v>
      </c>
      <c r="Y14">
        <v>-6.8457428805944591</v>
      </c>
      <c r="Z14">
        <v>-6.8135454978181471</v>
      </c>
      <c r="AA14">
        <v>-6.7748586362697854</v>
      </c>
      <c r="AB14">
        <v>-6.7283970977432981</v>
      </c>
      <c r="AC14">
        <v>-6.6726310967986002</v>
      </c>
      <c r="AD14">
        <v>-6.6057439901649548</v>
      </c>
      <c r="AE14">
        <v>-6.5255845192264257</v>
      </c>
      <c r="AF14">
        <v>-6.4296136363328094</v>
      </c>
      <c r="AG14">
        <v>-6.3148463860063941</v>
      </c>
      <c r="AH14">
        <v>-6.1777898749050095</v>
      </c>
      <c r="AI14">
        <v>-6.0143791083350049</v>
      </c>
      <c r="AJ14">
        <v>-5.8199133905316138</v>
      </c>
      <c r="AK14">
        <v>-5.5889970297491987</v>
      </c>
      <c r="AL14">
        <v>-5.3154891334578434</v>
      </c>
      <c r="AM14">
        <v>-4.9924680973018711</v>
      </c>
      <c r="AN14">
        <v>-4.6122166344268116</v>
      </c>
      <c r="AO14">
        <v>-4.166232393601744</v>
      </c>
      <c r="AP14">
        <v>-3.6452668550730136</v>
      </c>
      <c r="AQ14">
        <v>-3.0393908420623661</v>
      </c>
      <c r="AR14">
        <v>-2.3380785440429444</v>
      </c>
      <c r="AS14">
        <v>-1.5302939667982527</v>
      </c>
      <c r="AT14">
        <v>-0.60455575129252637</v>
      </c>
      <c r="AU14">
        <v>0.45104878598010595</v>
      </c>
      <c r="AV14">
        <v>1.6489271023054575</v>
      </c>
      <c r="AW14">
        <v>3.0021315859524966</v>
      </c>
      <c r="AX14">
        <v>4.5245592803909798</v>
      </c>
      <c r="AY14">
        <v>6.2310593754999886</v>
      </c>
      <c r="AZ14">
        <v>8.1370750382557446</v>
      </c>
      <c r="BA14">
        <v>10.256923542576324</v>
      </c>
      <c r="BB14">
        <v>12.598623304574783</v>
      </c>
      <c r="BC14">
        <v>15.150507631037724</v>
      </c>
      <c r="BD14">
        <v>17.849606797590312</v>
      </c>
      <c r="BE14">
        <v>20.51580731933047</v>
      </c>
      <c r="BF14">
        <v>22.751869902422726</v>
      </c>
      <c r="BG14">
        <v>23.921333780743467</v>
      </c>
      <c r="BH14">
        <v>23.474378704682888</v>
      </c>
      <c r="BI14">
        <v>21.47526721737438</v>
      </c>
      <c r="BJ14">
        <v>18.526079714110871</v>
      </c>
      <c r="BK14">
        <v>15.22155914720113</v>
      </c>
      <c r="BL14">
        <v>11.906363084025898</v>
      </c>
      <c r="BM14">
        <v>8.7324237069001533</v>
      </c>
      <c r="BN14">
        <v>5.75827410172786</v>
      </c>
      <c r="BO14">
        <v>3.0106623065130975</v>
      </c>
      <c r="BP14">
        <v>0.51554809080402475</v>
      </c>
      <c r="BQ14">
        <v>-1.6874013598241975</v>
      </c>
      <c r="BR14">
        <v>-3.5405562537733064</v>
      </c>
      <c r="BS14">
        <v>-4.9739271746957758</v>
      </c>
      <c r="BT14">
        <v>-5.9214164981089246</v>
      </c>
      <c r="BU14">
        <v>-6.3438751295679943</v>
      </c>
      <c r="BV14">
        <v>-6.247775603311978</v>
      </c>
      <c r="BW14">
        <v>-5.6874900387630536</v>
      </c>
      <c r="BX14">
        <v>-4.7496935664202713</v>
      </c>
      <c r="BY14">
        <v>-3.5304363975096624</v>
      </c>
      <c r="BZ14">
        <v>-2.1168523410409104</v>
      </c>
      <c r="CA14">
        <v>-0.57826175363748666</v>
      </c>
      <c r="CB14">
        <v>1.0350970586525707</v>
      </c>
      <c r="CC14">
        <v>2.6894085433995221</v>
      </c>
      <c r="CD14">
        <v>4.3634836714583329</v>
      </c>
      <c r="CE14">
        <v>6.045211734142498</v>
      </c>
      <c r="CF14">
        <v>7.7287044933632645</v>
      </c>
      <c r="CG14">
        <v>9.4121409336963211</v>
      </c>
      <c r="CH14">
        <v>11.096184203097881</v>
      </c>
      <c r="CI14">
        <v>12.782835718413068</v>
      </c>
      <c r="CJ14">
        <v>14.474622917651814</v>
      </c>
      <c r="CK14">
        <v>16.17404806634557</v>
      </c>
      <c r="CL14">
        <v>17.883244949330013</v>
      </c>
      <c r="CM14">
        <v>19.603799380328532</v>
      </c>
      <c r="CN14">
        <v>21.336693121997676</v>
      </c>
      <c r="CO14">
        <v>23.082333479207342</v>
      </c>
      <c r="CP14">
        <v>24.840634962016601</v>
      </c>
      <c r="CQ14">
        <v>26.611125467059303</v>
      </c>
      <c r="CR14">
        <v>28.393056605461908</v>
      </c>
      <c r="CS14">
        <v>30.185504937334073</v>
      </c>
      <c r="CT14">
        <v>31.987456999183497</v>
      </c>
      <c r="CU14">
        <v>33.797875633204228</v>
      </c>
      <c r="CV14">
        <v>35.615748183584799</v>
      </c>
      <c r="CW14">
        <v>0.63476951762651013</v>
      </c>
      <c r="CX14">
        <v>0.69665004058885738</v>
      </c>
      <c r="CY14">
        <v>0.76456103082029769</v>
      </c>
      <c r="CZ14">
        <v>0.83908954790290546</v>
      </c>
      <c r="DA14">
        <v>0.92087959827439236</v>
      </c>
      <c r="DB14">
        <v>1.0106375939707373</v>
      </c>
      <c r="DC14">
        <v>1.1091383135401958</v>
      </c>
      <c r="DD14">
        <v>1.2172314044487407</v>
      </c>
      <c r="DE14">
        <v>1.3358484670443034</v>
      </c>
      <c r="DF14">
        <v>1.4660107599871768</v>
      </c>
      <c r="DG14">
        <v>1.6088375655865339</v>
      </c>
      <c r="DH14">
        <v>1.7655552501752414</v>
      </c>
      <c r="DI14">
        <v>1.9375070487986361</v>
      </c>
      <c r="DJ14">
        <v>2.1261635941497774</v>
      </c>
      <c r="DK14">
        <v>2.3331341956139555</v>
      </c>
      <c r="DL14">
        <v>2.5601788538706889</v>
      </c>
      <c r="DM14">
        <v>2.809220967622744</v>
      </c>
      <c r="DN14">
        <v>3.0823606489394928</v>
      </c>
      <c r="DO14">
        <v>3.3818885088796686</v>
      </c>
      <c r="DP14">
        <v>3.7102997009876209</v>
      </c>
      <c r="DQ14">
        <v>4.070307911223745</v>
      </c>
      <c r="DR14">
        <v>4.4648588517600123</v>
      </c>
      <c r="DS14">
        <v>4.8971426440552088</v>
      </c>
      <c r="DT14">
        <v>5.3706042531219564</v>
      </c>
      <c r="DU14">
        <v>5.8889508474621133</v>
      </c>
      <c r="DV14">
        <v>6.4561545937068923</v>
      </c>
      <c r="DW14">
        <v>7.0764489365703733</v>
      </c>
      <c r="DX14">
        <v>7.7543158488322623</v>
      </c>
      <c r="DY14">
        <v>8.4944608513790918</v>
      </c>
      <c r="DZ14">
        <v>9.301771795953286</v>
      </c>
      <c r="EA14">
        <v>10.181256483342223</v>
      </c>
      <c r="EB14">
        <v>11.137953190948879</v>
      </c>
      <c r="EC14">
        <v>12.176807175711131</v>
      </c>
      <c r="ED14">
        <v>13.302505321677987</v>
      </c>
      <c r="EE14">
        <v>14.519260501925459</v>
      </c>
      <c r="EF14">
        <v>15.830537180727736</v>
      </c>
      <c r="EG14">
        <v>17.23871061624482</v>
      </c>
      <c r="EH14">
        <v>18.744654077183689</v>
      </c>
      <c r="EI14">
        <v>20.347252014552225</v>
      </c>
      <c r="EJ14">
        <v>22.042842115378672</v>
      </c>
      <c r="EK14">
        <v>23.8245950368899</v>
      </c>
      <c r="EL14">
        <v>25.681845884761483</v>
      </c>
      <c r="EM14">
        <v>27.599393367938834</v>
      </c>
      <c r="EN14">
        <v>29.556776679432691</v>
      </c>
      <c r="EO14">
        <v>31.527520565172278</v>
      </c>
      <c r="EP14">
        <v>33.478298423956623</v>
      </c>
      <c r="EQ14">
        <v>35.367893107564896</v>
      </c>
      <c r="ER14">
        <v>37.145725015579842</v>
      </c>
      <c r="ES14">
        <v>38.749552329719457</v>
      </c>
      <c r="ET14">
        <v>40.10170405693723</v>
      </c>
      <c r="EU14">
        <v>41.102841043922645</v>
      </c>
      <c r="EV14">
        <v>41.621695972817115</v>
      </c>
      <c r="EW14">
        <v>41.47850453359095</v>
      </c>
      <c r="EX14">
        <v>40.419223982514104</v>
      </c>
      <c r="EY14">
        <v>38.078980046325043</v>
      </c>
      <c r="EZ14">
        <v>33.943982708027676</v>
      </c>
      <c r="FA14">
        <v>27.365043515669573</v>
      </c>
      <c r="FB14">
        <v>17.791924286888221</v>
      </c>
      <c r="FC14">
        <v>5.4725043834899925</v>
      </c>
      <c r="FD14">
        <v>-7.7988730521388785</v>
      </c>
      <c r="FE14">
        <v>-19.439303065228106</v>
      </c>
      <c r="FF14">
        <v>-27.939549204791224</v>
      </c>
      <c r="FG14">
        <v>-33.24452823644117</v>
      </c>
      <c r="FH14">
        <v>-35.911479019460096</v>
      </c>
      <c r="FI14">
        <v>-36.505392212999261</v>
      </c>
      <c r="FJ14">
        <v>-35.428505439282695</v>
      </c>
      <c r="FK14">
        <v>-32.929566314146889</v>
      </c>
      <c r="FL14">
        <v>-29.154194514941675</v>
      </c>
      <c r="FM14">
        <v>-24.199209326339819</v>
      </c>
      <c r="FN14">
        <v>-18.166689312451243</v>
      </c>
      <c r="FO14">
        <v>-11.215053408268043</v>
      </c>
      <c r="FP14">
        <v>-3.5939084470477236</v>
      </c>
      <c r="FQ14">
        <v>4.3588850343791643</v>
      </c>
      <c r="FR14">
        <v>12.268262314782421</v>
      </c>
      <c r="FS14">
        <v>19.799677026552491</v>
      </c>
      <c r="FT14">
        <v>26.720529639034741</v>
      </c>
      <c r="FU14">
        <v>32.917670455048295</v>
      </c>
      <c r="FV14">
        <v>38.376852586703983</v>
      </c>
      <c r="FW14">
        <v>43.147189386318608</v>
      </c>
      <c r="FX14">
        <v>47.308910390198157</v>
      </c>
      <c r="FY14">
        <v>50.951255931439789</v>
      </c>
      <c r="FZ14">
        <v>54.159915500065431</v>
      </c>
      <c r="GA14">
        <v>57.011043693417164</v>
      </c>
      <c r="GB14">
        <v>59.569121965895754</v>
      </c>
      <c r="GC14">
        <v>61.886846521751941</v>
      </c>
      <c r="GD14">
        <v>64.006010640115932</v>
      </c>
      <c r="GE14">
        <v>65.958846658478009</v>
      </c>
      <c r="GF14">
        <v>67.769554305578936</v>
      </c>
      <c r="GG14">
        <v>69.455861299519199</v>
      </c>
      <c r="GH14">
        <v>71.030512747724359</v>
      </c>
      <c r="GI14">
        <v>72.502612674820995</v>
      </c>
      <c r="GJ14">
        <v>73.878764837537531</v>
      </c>
      <c r="GK14">
        <v>75.163986066012612</v>
      </c>
      <c r="GL14">
        <v>76.362391144707914</v>
      </c>
      <c r="GM14">
        <v>77.477669352106901</v>
      </c>
      <c r="GN14">
        <v>78.513386353876072</v>
      </c>
      <c r="GO14">
        <v>79.473150761506346</v>
      </c>
      <c r="GP14">
        <v>80.360683794986087</v>
      </c>
      <c r="GQ14">
        <v>81.179825439009761</v>
      </c>
      <c r="GR14">
        <v>81.934503521172871</v>
      </c>
      <c r="GS14">
        <v>0.3</v>
      </c>
      <c r="GT14">
        <v>5</v>
      </c>
      <c r="GU14">
        <v>150</v>
      </c>
      <c r="GV14">
        <v>6.5</v>
      </c>
      <c r="GW14">
        <v>175</v>
      </c>
    </row>
    <row r="15" spans="1:205" x14ac:dyDescent="0.3">
      <c r="A15">
        <v>-6.8323684236758622</v>
      </c>
      <c r="B15">
        <v>-6.8319921643342969</v>
      </c>
      <c r="C15">
        <v>-6.8315389714987145</v>
      </c>
      <c r="D15">
        <v>-6.8309931177994789</v>
      </c>
      <c r="E15">
        <v>-6.8303356621788955</v>
      </c>
      <c r="F15">
        <v>-6.8295437938586954</v>
      </c>
      <c r="G15">
        <v>-6.8285900426768995</v>
      </c>
      <c r="H15">
        <v>-6.8274413287049995</v>
      </c>
      <c r="I15">
        <v>-6.8260578186236582</v>
      </c>
      <c r="J15">
        <v>-6.8243915498397358</v>
      </c>
      <c r="K15">
        <v>-6.8223847755732301</v>
      </c>
      <c r="L15">
        <v>-6.8199679749037658</v>
      </c>
      <c r="M15">
        <v>-6.8170574607827286</v>
      </c>
      <c r="N15">
        <v>-6.8135525059983237</v>
      </c>
      <c r="O15">
        <v>-6.8093318917022296</v>
      </c>
      <c r="P15">
        <v>-6.804249765019863</v>
      </c>
      <c r="Q15">
        <v>-6.798130671109317</v>
      </c>
      <c r="R15">
        <v>-6.7907636004532641</v>
      </c>
      <c r="S15">
        <v>-6.7818948638544994</v>
      </c>
      <c r="T15">
        <v>-6.7712195753522932</v>
      </c>
      <c r="U15">
        <v>-6.7583714870650136</v>
      </c>
      <c r="V15">
        <v>-6.7429108800926274</v>
      </c>
      <c r="W15">
        <v>-6.7243101728820758</v>
      </c>
      <c r="X15">
        <v>-6.7019368644308974</v>
      </c>
      <c r="Y15">
        <v>-6.6750333870628449</v>
      </c>
      <c r="Z15">
        <v>-6.6426934065224144</v>
      </c>
      <c r="AA15">
        <v>-6.6038340822660864</v>
      </c>
      <c r="AB15">
        <v>-6.5571637974511372</v>
      </c>
      <c r="AC15">
        <v>-6.5011448993219068</v>
      </c>
      <c r="AD15">
        <v>-6.4339510740138506</v>
      </c>
      <c r="AE15">
        <v>-6.3534191376830185</v>
      </c>
      <c r="AF15">
        <v>-6.2569952853489568</v>
      </c>
      <c r="AG15">
        <v>-6.1416762296847427</v>
      </c>
      <c r="AH15">
        <v>-6.0039462122437186</v>
      </c>
      <c r="AI15">
        <v>-5.8397115970145288</v>
      </c>
      <c r="AJ15">
        <v>-5.6442356538307026</v>
      </c>
      <c r="AK15">
        <v>-5.4120771541552868</v>
      </c>
      <c r="AL15">
        <v>-5.1370374074581671</v>
      </c>
      <c r="AM15">
        <v>-4.8121211321474053</v>
      </c>
      <c r="AN15">
        <v>-4.4295167239386659</v>
      </c>
      <c r="AO15">
        <v>-3.9806005781467779</v>
      </c>
      <c r="AP15">
        <v>-3.4559675982444666</v>
      </c>
      <c r="AQ15">
        <v>-2.8454854127985914</v>
      </c>
      <c r="AR15">
        <v>-2.138362963234214</v>
      </c>
      <c r="AS15">
        <v>-1.3232154614043425</v>
      </c>
      <c r="AT15">
        <v>-0.38809862354027025</v>
      </c>
      <c r="AU15">
        <v>0.67952183929079379</v>
      </c>
      <c r="AV15">
        <v>1.8929000670271252</v>
      </c>
      <c r="AW15">
        <v>3.2662612323689455</v>
      </c>
      <c r="AX15">
        <v>4.8151575252087522</v>
      </c>
      <c r="AY15">
        <v>6.5568195352389438</v>
      </c>
      <c r="AZ15">
        <v>8.5101766763244697</v>
      </c>
      <c r="BA15">
        <v>10.694702613631968</v>
      </c>
      <c r="BB15">
        <v>13.125979834778205</v>
      </c>
      <c r="BC15">
        <v>15.802824632889344</v>
      </c>
      <c r="BD15">
        <v>18.674016662450072</v>
      </c>
      <c r="BE15">
        <v>21.562070088187191</v>
      </c>
      <c r="BF15">
        <v>24.031504968597133</v>
      </c>
      <c r="BG15">
        <v>25.329137588583571</v>
      </c>
      <c r="BH15">
        <v>24.785932638508889</v>
      </c>
      <c r="BI15">
        <v>22.519796791789595</v>
      </c>
      <c r="BJ15">
        <v>19.287469225370693</v>
      </c>
      <c r="BK15">
        <v>15.763201815112014</v>
      </c>
      <c r="BL15">
        <v>12.296105343132711</v>
      </c>
      <c r="BM15">
        <v>9.0205942235166976</v>
      </c>
      <c r="BN15">
        <v>5.9787181019672131</v>
      </c>
      <c r="BO15">
        <v>3.185850979452431</v>
      </c>
      <c r="BP15">
        <v>0.6607460831274482</v>
      </c>
      <c r="BQ15">
        <v>-1.5614047593126981</v>
      </c>
      <c r="BR15">
        <v>-3.4257900755002666</v>
      </c>
      <c r="BS15">
        <v>-4.8643016294285584</v>
      </c>
      <c r="BT15">
        <v>-5.8122498412565626</v>
      </c>
      <c r="BU15">
        <v>-6.2316672609352004</v>
      </c>
      <c r="BV15">
        <v>-6.1300333235254367</v>
      </c>
      <c r="BW15">
        <v>-5.5624969722529052</v>
      </c>
      <c r="BX15">
        <v>-4.6162499510830362</v>
      </c>
      <c r="BY15">
        <v>-3.387657191353675</v>
      </c>
      <c r="BZ15">
        <v>-1.9640736289937339</v>
      </c>
      <c r="CA15">
        <v>-0.41504104381009921</v>
      </c>
      <c r="CB15">
        <v>1.2089310428402917</v>
      </c>
      <c r="CC15">
        <v>2.873698163344236</v>
      </c>
      <c r="CD15">
        <v>4.5577046084958193</v>
      </c>
      <c r="CE15">
        <v>6.2484702257100713</v>
      </c>
      <c r="CF15">
        <v>7.939774680471209</v>
      </c>
      <c r="CG15">
        <v>9.6295392462607943</v>
      </c>
      <c r="CH15">
        <v>11.318270953028495</v>
      </c>
      <c r="CI15">
        <v>13.007929451721274</v>
      </c>
      <c r="CJ15">
        <v>14.701111522243519</v>
      </c>
      <c r="CK15">
        <v>16.400482443982135</v>
      </c>
      <c r="CL15">
        <v>18.108405574312741</v>
      </c>
      <c r="CM15">
        <v>19.826731874405734</v>
      </c>
      <c r="CN15">
        <v>21.556714484356377</v>
      </c>
      <c r="CO15">
        <v>23.299014615904966</v>
      </c>
      <c r="CP15">
        <v>25.053767142823791</v>
      </c>
      <c r="CQ15">
        <v>26.820678445448173</v>
      </c>
      <c r="CR15">
        <v>28.599134932307297</v>
      </c>
      <c r="CS15">
        <v>30.388307159858993</v>
      </c>
      <c r="CT15">
        <v>32.187240534199304</v>
      </c>
      <c r="CU15">
        <v>33.994928497934872</v>
      </c>
      <c r="CV15">
        <v>35.810367609913527</v>
      </c>
      <c r="CW15">
        <v>0.64386044684333488</v>
      </c>
      <c r="CX15">
        <v>0.70662737421513555</v>
      </c>
      <c r="CY15">
        <v>0.77551120829696907</v>
      </c>
      <c r="CZ15">
        <v>0.85110744159284146</v>
      </c>
      <c r="DA15">
        <v>0.93406933732992314</v>
      </c>
      <c r="DB15">
        <v>1.0251134690631933</v>
      </c>
      <c r="DC15">
        <v>1.1250257705082676</v>
      </c>
      <c r="DD15">
        <v>1.2346681357629787</v>
      </c>
      <c r="DE15">
        <v>1.3549856109244509</v>
      </c>
      <c r="DF15">
        <v>1.4870142180661656</v>
      </c>
      <c r="DG15">
        <v>1.6318894512028141</v>
      </c>
      <c r="DH15">
        <v>1.7908554807205479</v>
      </c>
      <c r="DI15">
        <v>1.9652750970788728</v>
      </c>
      <c r="DJ15">
        <v>2.156640415463825</v>
      </c>
      <c r="DK15">
        <v>2.3665843492681815</v>
      </c>
      <c r="DL15">
        <v>2.5968928401712579</v>
      </c>
      <c r="DM15">
        <v>2.849517804100862</v>
      </c>
      <c r="DN15">
        <v>3.1265907127428885</v>
      </c>
      <c r="DO15">
        <v>3.4304366760203422</v>
      </c>
      <c r="DP15">
        <v>3.7635888176035865</v>
      </c>
      <c r="DQ15">
        <v>4.1288026373623632</v>
      </c>
      <c r="DR15">
        <v>4.5290699246339177</v>
      </c>
      <c r="DS15">
        <v>4.967631615526761</v>
      </c>
      <c r="DT15">
        <v>5.4479887656659463</v>
      </c>
      <c r="DU15">
        <v>5.9739105244397024</v>
      </c>
      <c r="DV15">
        <v>6.5494376339447369</v>
      </c>
      <c r="DW15">
        <v>7.1788795205497626</v>
      </c>
      <c r="DX15">
        <v>7.8668024849184048</v>
      </c>
      <c r="DY15">
        <v>8.6180058162019542</v>
      </c>
      <c r="DZ15">
        <v>9.4374818540746279</v>
      </c>
      <c r="EA15">
        <v>10.330355108490716</v>
      </c>
      <c r="EB15">
        <v>11.301794555056489</v>
      </c>
      <c r="EC15">
        <v>12.35689222321192</v>
      </c>
      <c r="ED15">
        <v>13.500500305145767</v>
      </c>
      <c r="EE15">
        <v>14.73701842074955</v>
      </c>
      <c r="EF15">
        <v>16.070122636236114</v>
      </c>
      <c r="EG15">
        <v>17.502428673125557</v>
      </c>
      <c r="EH15">
        <v>19.035083800833018</v>
      </c>
      <c r="EI15">
        <v>20.667285436313328</v>
      </c>
      <c r="EJ15">
        <v>22.395729462934863</v>
      </c>
      <c r="EK15">
        <v>24.213997156143797</v>
      </c>
      <c r="EL15">
        <v>26.11189486835509</v>
      </c>
      <c r="EM15">
        <v>28.07476246913717</v>
      </c>
      <c r="EN15">
        <v>30.08276054242814</v>
      </c>
      <c r="EO15">
        <v>32.110126408597807</v>
      </c>
      <c r="EP15">
        <v>34.124347502345763</v>
      </c>
      <c r="EQ15">
        <v>36.085128248303036</v>
      </c>
      <c r="ER15">
        <v>37.942911426312556</v>
      </c>
      <c r="ES15">
        <v>39.636538912291506</v>
      </c>
      <c r="ET15">
        <v>41.089367182289664</v>
      </c>
      <c r="EU15">
        <v>42.202730473870652</v>
      </c>
      <c r="EV15">
        <v>42.844970377745796</v>
      </c>
      <c r="EW15">
        <v>42.833213476564701</v>
      </c>
      <c r="EX15">
        <v>41.903791705539781</v>
      </c>
      <c r="EY15">
        <v>39.667182404684226</v>
      </c>
      <c r="EZ15">
        <v>35.552384065197089</v>
      </c>
      <c r="FA15">
        <v>28.793381334355569</v>
      </c>
      <c r="FB15">
        <v>18.664832357856962</v>
      </c>
      <c r="FC15">
        <v>5.3461417976918346</v>
      </c>
      <c r="FD15">
        <v>-9.0296687178719122</v>
      </c>
      <c r="FE15">
        <v>-21.369152838528446</v>
      </c>
      <c r="FF15">
        <v>-30.068433946849893</v>
      </c>
      <c r="FG15">
        <v>-35.278795878155968</v>
      </c>
      <c r="FH15">
        <v>-37.738771776288331</v>
      </c>
      <c r="FI15">
        <v>-38.102610539061729</v>
      </c>
      <c r="FJ15">
        <v>-36.806480738053793</v>
      </c>
      <c r="FK15">
        <v>-34.109059584092222</v>
      </c>
      <c r="FL15">
        <v>-30.15696438832887</v>
      </c>
      <c r="FM15">
        <v>-25.045281081501418</v>
      </c>
      <c r="FN15">
        <v>-18.874010258929555</v>
      </c>
      <c r="FO15">
        <v>-11.79994057383062</v>
      </c>
      <c r="FP15">
        <v>-4.0715383400059535</v>
      </c>
      <c r="FQ15">
        <v>3.9743140830446055</v>
      </c>
      <c r="FR15">
        <v>11.96371369588041</v>
      </c>
      <c r="FS15">
        <v>19.563516815451933</v>
      </c>
      <c r="FT15">
        <v>26.542521254498745</v>
      </c>
      <c r="FU15">
        <v>32.788680381578146</v>
      </c>
      <c r="FV15">
        <v>38.288446234476545</v>
      </c>
      <c r="FW15">
        <v>43.091309321485276</v>
      </c>
      <c r="FX15">
        <v>47.277728456250003</v>
      </c>
      <c r="FY15">
        <v>50.93720092078302</v>
      </c>
      <c r="FZ15">
        <v>54.155833649069471</v>
      </c>
      <c r="GA15">
        <v>57.010434754256039</v>
      </c>
      <c r="GB15">
        <v>59.566392013508214</v>
      </c>
      <c r="GC15">
        <v>61.877523780218262</v>
      </c>
      <c r="GD15">
        <v>63.986882058543323</v>
      </c>
      <c r="GE15">
        <v>65.927990416303302</v>
      </c>
      <c r="GF15">
        <v>67.726264264532944</v>
      </c>
      <c r="GG15">
        <v>69.400479170725518</v>
      </c>
      <c r="GH15">
        <v>70.964197928036896</v>
      </c>
      <c r="GI15">
        <v>72.427085676869609</v>
      </c>
      <c r="GJ15">
        <v>73.796058006367772</v>
      </c>
      <c r="GK15">
        <v>75.076227107032722</v>
      </c>
      <c r="GL15">
        <v>76.27163418973015</v>
      </c>
      <c r="GM15">
        <v>77.38577792222533</v>
      </c>
      <c r="GN15">
        <v>78.421964632798534</v>
      </c>
      <c r="GO15">
        <v>79.383514806339704</v>
      </c>
      <c r="GP15">
        <v>80.273862435800638</v>
      </c>
      <c r="GQ15">
        <v>81.096580879879085</v>
      </c>
      <c r="GR15">
        <v>81.855363163393875</v>
      </c>
      <c r="GS15">
        <v>0.3</v>
      </c>
      <c r="GT15">
        <v>5</v>
      </c>
      <c r="GU15">
        <v>150</v>
      </c>
      <c r="GV15">
        <v>8</v>
      </c>
      <c r="GW15">
        <v>199.99999999999997</v>
      </c>
    </row>
    <row r="16" spans="1:205" x14ac:dyDescent="0.3">
      <c r="A16">
        <v>-8.2312837864750978</v>
      </c>
      <c r="B16">
        <v>-8.2309249519504863</v>
      </c>
      <c r="C16">
        <v>-8.2304927481789232</v>
      </c>
      <c r="D16">
        <v>-8.2299721770571406</v>
      </c>
      <c r="E16">
        <v>-8.2293451760959648</v>
      </c>
      <c r="F16">
        <v>-8.2285899929947472</v>
      </c>
      <c r="G16">
        <v>-8.2276804328778255</v>
      </c>
      <c r="H16">
        <v>-8.2265849524058172</v>
      </c>
      <c r="I16">
        <v>-8.2252655698148622</v>
      </c>
      <c r="J16">
        <v>-8.2236765537732541</v>
      </c>
      <c r="K16">
        <v>-8.2217628465950341</v>
      </c>
      <c r="L16">
        <v>-8.2194581686040511</v>
      </c>
      <c r="M16">
        <v>-8.2166827400614793</v>
      </c>
      <c r="N16">
        <v>-8.213340544790956</v>
      </c>
      <c r="O16">
        <v>-8.2093160451664406</v>
      </c>
      <c r="P16">
        <v>-8.2044702411652342</v>
      </c>
      <c r="Q16">
        <v>-8.1986359464245311</v>
      </c>
      <c r="R16">
        <v>-8.1916121313937769</v>
      </c>
      <c r="S16">
        <v>-8.1831571575331736</v>
      </c>
      <c r="T16">
        <v>-8.1729806969866221</v>
      </c>
      <c r="U16">
        <v>-8.1607340994033741</v>
      </c>
      <c r="V16">
        <v>-8.1459989321123807</v>
      </c>
      <c r="W16">
        <v>-8.1282733827586355</v>
      </c>
      <c r="X16">
        <v>-8.1069561767461611</v>
      </c>
      <c r="Y16">
        <v>-8.0813276285981299</v>
      </c>
      <c r="Z16">
        <v>-8.0505274216103562</v>
      </c>
      <c r="AA16">
        <v>-8.013528701329955</v>
      </c>
      <c r="AB16">
        <v>-7.9691080860423869</v>
      </c>
      <c r="AC16">
        <v>-7.9158112563046288</v>
      </c>
      <c r="AD16">
        <v>-7.8519139052781366</v>
      </c>
      <c r="AE16">
        <v>-7.7753780373608237</v>
      </c>
      <c r="AF16">
        <v>-7.6838039248807197</v>
      </c>
      <c r="AG16">
        <v>-7.574378505502759</v>
      </c>
      <c r="AH16">
        <v>-7.4438216599408769</v>
      </c>
      <c r="AI16">
        <v>-7.2883326749631205</v>
      </c>
      <c r="AJ16">
        <v>-7.1035402720368959</v>
      </c>
      <c r="AK16">
        <v>-6.8844608255847195</v>
      </c>
      <c r="AL16">
        <v>-6.6254706960984011</v>
      </c>
      <c r="AM16">
        <v>-6.3202997568483585</v>
      </c>
      <c r="AN16">
        <v>-5.9620538841186139</v>
      </c>
      <c r="AO16">
        <v>-5.5432740044927513</v>
      </c>
      <c r="AP16">
        <v>-5.0560378316573642</v>
      </c>
      <c r="AQ16">
        <v>-4.4921074186141228</v>
      </c>
      <c r="AR16">
        <v>-3.8431212624385203</v>
      </c>
      <c r="AS16">
        <v>-3.100824857054997</v>
      </c>
      <c r="AT16">
        <v>-2.2573303330454619</v>
      </c>
      <c r="AU16">
        <v>-1.3053975554702391</v>
      </c>
      <c r="AV16">
        <v>-0.238740695212459</v>
      </c>
      <c r="AW16">
        <v>0.94760746538678886</v>
      </c>
      <c r="AX16">
        <v>2.2567871541102531</v>
      </c>
      <c r="AY16">
        <v>3.6892793355292892</v>
      </c>
      <c r="AZ16">
        <v>5.2414166039844092</v>
      </c>
      <c r="BA16">
        <v>6.9026665761779995</v>
      </c>
      <c r="BB16">
        <v>8.6507896619833264</v>
      </c>
      <c r="BC16">
        <v>10.44367440157056</v>
      </c>
      <c r="BD16">
        <v>12.206938179322787</v>
      </c>
      <c r="BE16">
        <v>13.818871467979733</v>
      </c>
      <c r="BF16">
        <v>15.101835550251865</v>
      </c>
      <c r="BG16">
        <v>15.841264814513881</v>
      </c>
      <c r="BH16">
        <v>15.852391475120546</v>
      </c>
      <c r="BI16">
        <v>15.070875252307154</v>
      </c>
      <c r="BJ16">
        <v>13.58936195099411</v>
      </c>
      <c r="BK16">
        <v>11.601202940396099</v>
      </c>
      <c r="BL16">
        <v>9.3112450238549904</v>
      </c>
      <c r="BM16">
        <v>6.8834060744481214</v>
      </c>
      <c r="BN16">
        <v>4.4337765760623382</v>
      </c>
      <c r="BO16">
        <v>2.0458633270528881</v>
      </c>
      <c r="BP16">
        <v>-0.21051873582041417</v>
      </c>
      <c r="BQ16">
        <v>-2.2644159606577867</v>
      </c>
      <c r="BR16">
        <v>-4.0360382257187597</v>
      </c>
      <c r="BS16">
        <v>-5.4388541310768694</v>
      </c>
      <c r="BT16">
        <v>-6.3932245123077216</v>
      </c>
      <c r="BU16">
        <v>-6.8481732376643309</v>
      </c>
      <c r="BV16">
        <v>-6.8000774192136078</v>
      </c>
      <c r="BW16">
        <v>-6.2954858252987922</v>
      </c>
      <c r="BX16">
        <v>-5.415602918951028</v>
      </c>
      <c r="BY16">
        <v>-4.2527453241357662</v>
      </c>
      <c r="BZ16">
        <v>-2.8912461197324313</v>
      </c>
      <c r="CA16">
        <v>-1.3980600381400503</v>
      </c>
      <c r="CB16">
        <v>0.17860176994007287</v>
      </c>
      <c r="CC16">
        <v>1.8064683929363454</v>
      </c>
      <c r="CD16">
        <v>3.4652176997845467</v>
      </c>
      <c r="CE16">
        <v>5.1428049071926267</v>
      </c>
      <c r="CF16">
        <v>6.8326070218519828</v>
      </c>
      <c r="CG16">
        <v>8.5313905246414166</v>
      </c>
      <c r="CH16">
        <v>10.237940080281387</v>
      </c>
      <c r="CI16">
        <v>11.952163665815485</v>
      </c>
      <c r="CJ16">
        <v>13.67452054046613</v>
      </c>
      <c r="CK16">
        <v>15.405660962906504</v>
      </c>
      <c r="CL16">
        <v>17.146204177371686</v>
      </c>
      <c r="CM16">
        <v>18.896608886474006</v>
      </c>
      <c r="CN16">
        <v>20.657108099027095</v>
      </c>
      <c r="CO16">
        <v>22.427689999763235</v>
      </c>
      <c r="CP16">
        <v>24.208111192708412</v>
      </c>
      <c r="CQ16">
        <v>25.997930929312155</v>
      </c>
      <c r="CR16">
        <v>27.796556533503761</v>
      </c>
      <c r="CS16">
        <v>29.603292025495243</v>
      </c>
      <c r="CT16">
        <v>31.417384050947117</v>
      </c>
      <c r="CU16">
        <v>33.238061399900879</v>
      </c>
      <c r="CV16">
        <v>35.064566341220868</v>
      </c>
      <c r="CW16">
        <v>0.57307643650212614</v>
      </c>
      <c r="CX16">
        <v>0.62894169745486428</v>
      </c>
      <c r="CY16">
        <v>0.69025086048633821</v>
      </c>
      <c r="CZ16">
        <v>0.757533768583463</v>
      </c>
      <c r="DA16">
        <v>0.8313716242886624</v>
      </c>
      <c r="DB16">
        <v>0.91240190087421047</v>
      </c>
      <c r="DC16">
        <v>1.0013237013980714</v>
      </c>
      <c r="DD16">
        <v>1.098903599379266</v>
      </c>
      <c r="DE16">
        <v>1.2059819949407211</v>
      </c>
      <c r="DF16">
        <v>1.3234800193818055</v>
      </c>
      <c r="DG16">
        <v>1.4524070188381326</v>
      </c>
      <c r="DH16">
        <v>1.593868643410276</v>
      </c>
      <c r="DI16">
        <v>1.7490755611607958</v>
      </c>
      <c r="DJ16">
        <v>1.9193528057128089</v>
      </c>
      <c r="DK16">
        <v>2.1061497505556752</v>
      </c>
      <c r="DL16">
        <v>2.3110506808942279</v>
      </c>
      <c r="DM16">
        <v>2.5357859027850345</v>
      </c>
      <c r="DN16">
        <v>2.7822432865577422</v>
      </c>
      <c r="DO16">
        <v>3.0524800834823451</v>
      </c>
      <c r="DP16">
        <v>3.3487347766794326</v>
      </c>
      <c r="DQ16">
        <v>3.6734386235121304</v>
      </c>
      <c r="DR16">
        <v>4.0292264098381558</v>
      </c>
      <c r="DS16">
        <v>4.4189457575549147</v>
      </c>
      <c r="DT16">
        <v>4.8456640950380869</v>
      </c>
      <c r="DU16">
        <v>5.3126721027172668</v>
      </c>
      <c r="DV16">
        <v>5.8234820689697777</v>
      </c>
      <c r="DW16">
        <v>6.3818191197681138</v>
      </c>
      <c r="DX16">
        <v>6.9916027049014957</v>
      </c>
      <c r="DY16">
        <v>7.6569150235143466</v>
      </c>
      <c r="DZ16">
        <v>8.3819522497484602</v>
      </c>
      <c r="EA16">
        <v>9.1709534882275907</v>
      </c>
      <c r="EB16">
        <v>10.028101386973963</v>
      </c>
      <c r="EC16">
        <v>10.957387338497316</v>
      </c>
      <c r="ED16">
        <v>11.962433338679261</v>
      </c>
      <c r="EE16">
        <v>13.046262047410677</v>
      </c>
      <c r="EF16">
        <v>14.21100668252719</v>
      </c>
      <c r="EG16">
        <v>15.45755342644531</v>
      </c>
      <c r="EH16">
        <v>16.785111405579734</v>
      </c>
      <c r="EI16">
        <v>18.190709313683445</v>
      </c>
      <c r="EJ16">
        <v>19.668623436139423</v>
      </c>
      <c r="EK16">
        <v>21.209748723026145</v>
      </c>
      <c r="EL16">
        <v>22.800931358191775</v>
      </c>
      <c r="EM16">
        <v>24.424285589281382</v>
      </c>
      <c r="EN16">
        <v>26.056515879483843</v>
      </c>
      <c r="EO16">
        <v>27.668253388256336</v>
      </c>
      <c r="EP16">
        <v>29.223389203770232</v>
      </c>
      <c r="EQ16">
        <v>30.678343080139623</v>
      </c>
      <c r="ER16">
        <v>31.981146573669662</v>
      </c>
      <c r="ES16">
        <v>33.070149870820039</v>
      </c>
      <c r="ET16">
        <v>33.872097662377278</v>
      </c>
      <c r="EU16">
        <v>34.299294189128808</v>
      </c>
      <c r="EV16">
        <v>34.245665610648778</v>
      </c>
      <c r="EW16">
        <v>33.581904139389508</v>
      </c>
      <c r="EX16">
        <v>32.15094191544113</v>
      </c>
      <c r="EY16">
        <v>29.767562382930407</v>
      </c>
      <c r="EZ16">
        <v>26.231217515213</v>
      </c>
      <c r="FA16">
        <v>21.369166513284434</v>
      </c>
      <c r="FB16">
        <v>15.130532362808498</v>
      </c>
      <c r="FC16">
        <v>7.7253660901595902</v>
      </c>
      <c r="FD16">
        <v>-0.27899808908571089</v>
      </c>
      <c r="FE16">
        <v>-8.053244905901817</v>
      </c>
      <c r="FF16">
        <v>-14.800968121954927</v>
      </c>
      <c r="FG16">
        <v>-20.018134531366023</v>
      </c>
      <c r="FH16">
        <v>-23.52905848738796</v>
      </c>
      <c r="FI16">
        <v>-25.365424658704946</v>
      </c>
      <c r="FJ16">
        <v>-25.635504567246066</v>
      </c>
      <c r="FK16">
        <v>-24.44845243796825</v>
      </c>
      <c r="FL16">
        <v>-21.890789743113881</v>
      </c>
      <c r="FM16">
        <v>-18.037190315021224</v>
      </c>
      <c r="FN16">
        <v>-12.9824018517896</v>
      </c>
      <c r="FO16">
        <v>-6.8826291739239691</v>
      </c>
      <c r="FP16">
        <v>1.2166128311897877E-2</v>
      </c>
      <c r="FQ16">
        <v>7.360166111759133</v>
      </c>
      <c r="FR16">
        <v>14.777567850474052</v>
      </c>
      <c r="FS16">
        <v>21.917348469342173</v>
      </c>
      <c r="FT16">
        <v>28.533485682962596</v>
      </c>
      <c r="FU16">
        <v>34.500723422213973</v>
      </c>
      <c r="FV16">
        <v>39.794488085178848</v>
      </c>
      <c r="FW16">
        <v>44.454541279589549</v>
      </c>
      <c r="FX16">
        <v>48.551757359646054</v>
      </c>
      <c r="FY16">
        <v>52.165520382031403</v>
      </c>
      <c r="FZ16">
        <v>55.371261770920128</v>
      </c>
      <c r="GA16">
        <v>58.235004220352522</v>
      </c>
      <c r="GB16">
        <v>60.811932338339282</v>
      </c>
      <c r="GC16">
        <v>63.146944233385405</v>
      </c>
      <c r="GD16">
        <v>65.275991439182732</v>
      </c>
      <c r="GE16">
        <v>67.227593775418228</v>
      </c>
      <c r="GF16">
        <v>69.024257677528297</v>
      </c>
      <c r="GG16">
        <v>70.683707763046854</v>
      </c>
      <c r="GH16">
        <v>72.219924634969587</v>
      </c>
      <c r="GI16">
        <v>73.644010450638447</v>
      </c>
      <c r="GJ16">
        <v>74.964906082050987</v>
      </c>
      <c r="GK16">
        <v>76.189977373265663</v>
      </c>
      <c r="GL16">
        <v>77.32548233783487</v>
      </c>
      <c r="GM16">
        <v>78.376929289987601</v>
      </c>
      <c r="GN16">
        <v>79.349337310229515</v>
      </c>
      <c r="GO16">
        <v>80.247413103746496</v>
      </c>
      <c r="GP16">
        <v>81.075660367475805</v>
      </c>
      <c r="GQ16">
        <v>81.838438265199841</v>
      </c>
      <c r="GR16">
        <v>82.539984437405607</v>
      </c>
      <c r="GS16">
        <v>0.3</v>
      </c>
      <c r="GT16">
        <v>6.5</v>
      </c>
      <c r="GU16">
        <v>175</v>
      </c>
      <c r="GV16">
        <v>2</v>
      </c>
      <c r="GW16">
        <v>99.999999999999986</v>
      </c>
    </row>
    <row r="17" spans="1:205" x14ac:dyDescent="0.3">
      <c r="A17">
        <v>-7.3951112315220415</v>
      </c>
      <c r="B17">
        <v>-7.3947410322657801</v>
      </c>
      <c r="C17">
        <v>-7.3942951391482348</v>
      </c>
      <c r="D17">
        <v>-7.3937580784550541</v>
      </c>
      <c r="E17">
        <v>-7.3931112147229863</v>
      </c>
      <c r="F17">
        <v>-7.3923321053587676</v>
      </c>
      <c r="G17">
        <v>-7.3913937238189682</v>
      </c>
      <c r="H17">
        <v>-7.3902635247159489</v>
      </c>
      <c r="I17">
        <v>-7.3889023188778902</v>
      </c>
      <c r="J17">
        <v>-7.3872629200118647</v>
      </c>
      <c r="K17">
        <v>-7.3852885170065496</v>
      </c>
      <c r="L17">
        <v>-7.3829107168455677</v>
      </c>
      <c r="M17">
        <v>-7.3800471923318858</v>
      </c>
      <c r="N17">
        <v>-7.3765988560654918</v>
      </c>
      <c r="O17">
        <v>-7.3724464670614545</v>
      </c>
      <c r="P17">
        <v>-7.3674465587070443</v>
      </c>
      <c r="Q17">
        <v>-7.3614265560976921</v>
      </c>
      <c r="R17">
        <v>-7.3541789268315938</v>
      </c>
      <c r="S17">
        <v>-7.3454541818106076</v>
      </c>
      <c r="T17">
        <v>-7.3349525113298322</v>
      </c>
      <c r="U17">
        <v>-7.3223138067832121</v>
      </c>
      <c r="V17">
        <v>-7.3071057800509021</v>
      </c>
      <c r="W17">
        <v>-7.2888098519769242</v>
      </c>
      <c r="X17">
        <v>-7.266804440008495</v>
      </c>
      <c r="Y17">
        <v>-7.2403452359335478</v>
      </c>
      <c r="Z17">
        <v>-7.2085420322665472</v>
      </c>
      <c r="AA17">
        <v>-7.1703316370219641</v>
      </c>
      <c r="AB17">
        <v>-7.124446421245219</v>
      </c>
      <c r="AC17">
        <v>-7.0693780854809321</v>
      </c>
      <c r="AD17">
        <v>-7.0033363287497981</v>
      </c>
      <c r="AE17">
        <v>-6.9242022801494034</v>
      </c>
      <c r="AF17">
        <v>-6.8294768373686097</v>
      </c>
      <c r="AG17">
        <v>-6.7162244798447599</v>
      </c>
      <c r="AH17">
        <v>-6.5810137174243373</v>
      </c>
      <c r="AI17">
        <v>-6.4198561190150194</v>
      </c>
      <c r="AJ17">
        <v>-6.2281468369766504</v>
      </c>
      <c r="AK17">
        <v>-6.0006106546439817</v>
      </c>
      <c r="AL17">
        <v>-5.731258718111655</v>
      </c>
      <c r="AM17">
        <v>-5.4133620519510046</v>
      </c>
      <c r="AN17">
        <v>-5.0394483675387587</v>
      </c>
      <c r="AO17">
        <v>-4.6013281126091563</v>
      </c>
      <c r="AP17">
        <v>-4.0901537063090609</v>
      </c>
      <c r="AQ17">
        <v>-3.496512100920981</v>
      </c>
      <c r="AR17">
        <v>-2.8105452337010983</v>
      </c>
      <c r="AS17">
        <v>-2.0220863256424897</v>
      </c>
      <c r="AT17">
        <v>-1.1207941913049793</v>
      </c>
      <c r="AU17">
        <v>-9.6266052495249638E-2</v>
      </c>
      <c r="AV17">
        <v>1.0618829688099103</v>
      </c>
      <c r="AW17">
        <v>2.363960262269849</v>
      </c>
      <c r="AX17">
        <v>3.8200857704641384</v>
      </c>
      <c r="AY17">
        <v>5.4398457124058286</v>
      </c>
      <c r="AZ17">
        <v>7.2312930096179393</v>
      </c>
      <c r="BA17">
        <v>9.1984137077942574</v>
      </c>
      <c r="BB17">
        <v>11.335259362564569</v>
      </c>
      <c r="BC17">
        <v>13.613257777908306</v>
      </c>
      <c r="BD17">
        <v>15.955873252087018</v>
      </c>
      <c r="BE17">
        <v>18.195066880766554</v>
      </c>
      <c r="BF17">
        <v>20.021260070964004</v>
      </c>
      <c r="BG17">
        <v>20.997453488867951</v>
      </c>
      <c r="BH17">
        <v>20.753211383560775</v>
      </c>
      <c r="BI17">
        <v>19.27092608178851</v>
      </c>
      <c r="BJ17">
        <v>16.898149127303306</v>
      </c>
      <c r="BK17">
        <v>14.068232254180426</v>
      </c>
      <c r="BL17">
        <v>11.09591875879811</v>
      </c>
      <c r="BM17">
        <v>8.1573689127013012</v>
      </c>
      <c r="BN17">
        <v>5.3418604843448003</v>
      </c>
      <c r="BO17">
        <v>2.6998860833981269</v>
      </c>
      <c r="BP17">
        <v>0.27345202199478985</v>
      </c>
      <c r="BQ17">
        <v>-1.8873434028782345</v>
      </c>
      <c r="BR17">
        <v>-3.7180101590683297</v>
      </c>
      <c r="BS17">
        <v>-5.1437405444408233</v>
      </c>
      <c r="BT17">
        <v>-6.0946438010036861</v>
      </c>
      <c r="BU17">
        <v>-6.5282946623198068</v>
      </c>
      <c r="BV17">
        <v>-6.4483522194021079</v>
      </c>
      <c r="BW17">
        <v>-5.9069870208758015</v>
      </c>
      <c r="BX17">
        <v>-4.9893163665131741</v>
      </c>
      <c r="BY17">
        <v>-3.7902906663798168</v>
      </c>
      <c r="BZ17">
        <v>-2.3961426237081467</v>
      </c>
      <c r="CA17">
        <v>-0.87532076582209117</v>
      </c>
      <c r="CB17">
        <v>0.72281031201619228</v>
      </c>
      <c r="CC17">
        <v>2.3652413765146489</v>
      </c>
      <c r="CD17">
        <v>4.0314121067444333</v>
      </c>
      <c r="CE17">
        <v>5.709561338411465</v>
      </c>
      <c r="CF17">
        <v>7.3938112646085505</v>
      </c>
      <c r="CG17">
        <v>9.0820097735606335</v>
      </c>
      <c r="CH17">
        <v>10.77420182112615</v>
      </c>
      <c r="CI17">
        <v>12.471579834949969</v>
      </c>
      <c r="CJ17">
        <v>14.175785908462075</v>
      </c>
      <c r="CK17">
        <v>15.888468377870247</v>
      </c>
      <c r="CL17">
        <v>17.611020734524224</v>
      </c>
      <c r="CM17">
        <v>19.344449772921465</v>
      </c>
      <c r="CN17">
        <v>21.089333352912476</v>
      </c>
      <c r="CO17">
        <v>22.845837653691174</v>
      </c>
      <c r="CP17">
        <v>24.613770707501324</v>
      </c>
      <c r="CQ17">
        <v>26.39265441046431</v>
      </c>
      <c r="CR17">
        <v>28.181801802751774</v>
      </c>
      <c r="CS17">
        <v>29.980390477713112</v>
      </c>
      <c r="CT17">
        <v>31.787526522249252</v>
      </c>
      <c r="CU17">
        <v>33.602296294168866</v>
      </c>
      <c r="CV17">
        <v>35.42380551452667</v>
      </c>
      <c r="CW17">
        <v>0.61442761025616799</v>
      </c>
      <c r="CX17">
        <v>0.67432472057215109</v>
      </c>
      <c r="CY17">
        <v>0.74005888510923945</v>
      </c>
      <c r="CZ17">
        <v>0.81219829537209776</v>
      </c>
      <c r="DA17">
        <v>0.89136624671482767</v>
      </c>
      <c r="DB17">
        <v>0.97824641630174725</v>
      </c>
      <c r="DC17">
        <v>1.0735886252639077</v>
      </c>
      <c r="DD17">
        <v>1.1782151225055577</v>
      </c>
      <c r="DE17">
        <v>1.2930274281452601</v>
      </c>
      <c r="DF17">
        <v>1.419013774167267</v>
      </c>
      <c r="DG17">
        <v>1.5572571780987581</v>
      </c>
      <c r="DH17">
        <v>1.708944181886946</v>
      </c>
      <c r="DI17">
        <v>1.875374281894725</v>
      </c>
      <c r="DJ17">
        <v>2.0579700661239357</v>
      </c>
      <c r="DK17">
        <v>2.2582880601472772</v>
      </c>
      <c r="DL17">
        <v>2.4780302621489962</v>
      </c>
      <c r="DM17">
        <v>2.7190563177864226</v>
      </c>
      <c r="DN17">
        <v>2.9833962445247955</v>
      </c>
      <c r="DO17">
        <v>3.2732635590790742</v>
      </c>
      <c r="DP17">
        <v>3.5910685860585141</v>
      </c>
      <c r="DQ17">
        <v>3.9394316250763186</v>
      </c>
      <c r="DR17">
        <v>4.3211955202364756</v>
      </c>
      <c r="DS17">
        <v>4.7394370011663707</v>
      </c>
      <c r="DT17">
        <v>5.1974759379117703</v>
      </c>
      <c r="DU17">
        <v>5.6988813604887918</v>
      </c>
      <c r="DV17">
        <v>6.2474727234981744</v>
      </c>
      <c r="DW17">
        <v>6.8473144318590951</v>
      </c>
      <c r="DX17">
        <v>7.5027010708739637</v>
      </c>
      <c r="DY17">
        <v>8.2181300911628341</v>
      </c>
      <c r="DZ17">
        <v>8.9982578827907798</v>
      </c>
      <c r="EA17">
        <v>9.8478342437042983</v>
      </c>
      <c r="EB17">
        <v>10.77160923984127</v>
      </c>
      <c r="EC17">
        <v>11.774205438963611</v>
      </c>
      <c r="ED17">
        <v>12.859947599856705</v>
      </c>
      <c r="EE17">
        <v>14.03264130154796</v>
      </c>
      <c r="EF17">
        <v>15.295291966116787</v>
      </c>
      <c r="EG17">
        <v>16.649756590288963</v>
      </c>
      <c r="EH17">
        <v>18.096322601402147</v>
      </c>
      <c r="EI17">
        <v>19.633211854612956</v>
      </c>
      <c r="EJ17">
        <v>21.256012883424667</v>
      </c>
      <c r="EK17">
        <v>22.957050550676225</v>
      </c>
      <c r="EL17">
        <v>24.724707771224335</v>
      </c>
      <c r="EM17">
        <v>26.542716298648212</v>
      </c>
      <c r="EN17">
        <v>28.389428551388178</v>
      </c>
      <c r="EO17">
        <v>30.237064620563199</v>
      </c>
      <c r="EP17">
        <v>32.050891603454801</v>
      </c>
      <c r="EQ17">
        <v>33.788229699821954</v>
      </c>
      <c r="ER17">
        <v>35.397084748313738</v>
      </c>
      <c r="ES17">
        <v>36.814073487366024</v>
      </c>
      <c r="ET17">
        <v>37.961128136430901</v>
      </c>
      <c r="EU17">
        <v>38.740235017946787</v>
      </c>
      <c r="EV17">
        <v>39.025195599583839</v>
      </c>
      <c r="EW17">
        <v>38.649228069299134</v>
      </c>
      <c r="EX17">
        <v>37.38769735976323</v>
      </c>
      <c r="EY17">
        <v>34.93822347873639</v>
      </c>
      <c r="EZ17">
        <v>30.91119791495818</v>
      </c>
      <c r="FA17">
        <v>24.873498181507241</v>
      </c>
      <c r="FB17">
        <v>16.540010483542812</v>
      </c>
      <c r="FC17">
        <v>6.1893593774827522</v>
      </c>
      <c r="FD17">
        <v>-4.9715346787765817</v>
      </c>
      <c r="FE17">
        <v>-15.194370206038469</v>
      </c>
      <c r="FF17">
        <v>-23.203141990054903</v>
      </c>
      <c r="FG17">
        <v>-28.638299185995329</v>
      </c>
      <c r="FH17">
        <v>-31.716737058045389</v>
      </c>
      <c r="FI17">
        <v>-32.805377632017645</v>
      </c>
      <c r="FJ17">
        <v>-32.218328344434163</v>
      </c>
      <c r="FK17">
        <v>-30.171975753255744</v>
      </c>
      <c r="FL17">
        <v>-26.803294302033397</v>
      </c>
      <c r="FM17">
        <v>-22.209106196999009</v>
      </c>
      <c r="FN17">
        <v>-16.49371720455601</v>
      </c>
      <c r="FO17">
        <v>-9.8176486842335429</v>
      </c>
      <c r="FP17">
        <v>-2.4321880914686704</v>
      </c>
      <c r="FQ17">
        <v>5.3228732821469409</v>
      </c>
      <c r="FR17">
        <v>13.069637923901993</v>
      </c>
      <c r="FS17">
        <v>20.469915268321166</v>
      </c>
      <c r="FT17">
        <v>27.287370437396376</v>
      </c>
      <c r="FU17">
        <v>33.405662771358173</v>
      </c>
      <c r="FV17">
        <v>38.807992199859747</v>
      </c>
      <c r="FW17">
        <v>43.541216590231642</v>
      </c>
      <c r="FX17">
        <v>47.68316909170666</v>
      </c>
      <c r="FY17">
        <v>51.320256254364793</v>
      </c>
      <c r="FZ17">
        <v>54.53482768751288</v>
      </c>
      <c r="GA17">
        <v>57.399336248342834</v>
      </c>
      <c r="GB17">
        <v>59.974491440904096</v>
      </c>
      <c r="GC17">
        <v>62.309498170164936</v>
      </c>
      <c r="GD17">
        <v>64.443259072116092</v>
      </c>
      <c r="GE17">
        <v>66.405934077299236</v>
      </c>
      <c r="GF17">
        <v>68.220546810023009</v>
      </c>
      <c r="GG17">
        <v>69.904486342575339</v>
      </c>
      <c r="GH17">
        <v>71.470835593546894</v>
      </c>
      <c r="GI17">
        <v>72.929500408365598</v>
      </c>
      <c r="GJ17">
        <v>74.288135739168297</v>
      </c>
      <c r="GK17">
        <v>75.552877750542208</v>
      </c>
      <c r="GL17">
        <v>76.728898390479088</v>
      </c>
      <c r="GM17">
        <v>77.8208042392571</v>
      </c>
      <c r="GN17">
        <v>78.832904840137033</v>
      </c>
      <c r="GO17">
        <v>79.769377103273385</v>
      </c>
      <c r="GP17">
        <v>80.634351671956793</v>
      </c>
      <c r="GQ17">
        <v>81.431944612680539</v>
      </c>
      <c r="GR17">
        <v>82.166254024157723</v>
      </c>
      <c r="GS17">
        <v>0.3</v>
      </c>
      <c r="GT17">
        <v>6.5</v>
      </c>
      <c r="GU17">
        <v>175</v>
      </c>
      <c r="GV17">
        <v>3.5</v>
      </c>
      <c r="GW17">
        <v>125</v>
      </c>
    </row>
    <row r="18" spans="1:205" x14ac:dyDescent="0.3">
      <c r="A18">
        <v>-6.9674361838630219</v>
      </c>
      <c r="B18">
        <v>-6.9670612723236225</v>
      </c>
      <c r="C18">
        <v>-6.9666097029974399</v>
      </c>
      <c r="D18">
        <v>-6.9660658049326045</v>
      </c>
      <c r="E18">
        <v>-6.9654107050424763</v>
      </c>
      <c r="F18">
        <v>-6.9646216744428333</v>
      </c>
      <c r="G18">
        <v>-6.9636713416461538</v>
      </c>
      <c r="H18">
        <v>-6.9625267456254711</v>
      </c>
      <c r="I18">
        <v>-6.9611481963478266</v>
      </c>
      <c r="J18">
        <v>-6.9594879039093849</v>
      </c>
      <c r="K18">
        <v>-6.9574883296804906</v>
      </c>
      <c r="L18">
        <v>-6.9550802036694117</v>
      </c>
      <c r="M18">
        <v>-6.9521801413777737</v>
      </c>
      <c r="N18">
        <v>-6.9486877804598359</v>
      </c>
      <c r="O18">
        <v>-6.9444823421921065</v>
      </c>
      <c r="P18">
        <v>-6.9394185047627746</v>
      </c>
      <c r="Q18">
        <v>-6.9333214543454353</v>
      </c>
      <c r="R18">
        <v>-6.9259809554812835</v>
      </c>
      <c r="S18">
        <v>-6.9171442541567991</v>
      </c>
      <c r="T18">
        <v>-6.9065075949351229</v>
      </c>
      <c r="U18">
        <v>-6.8937060975729603</v>
      </c>
      <c r="V18">
        <v>-6.8783016990504091</v>
      </c>
      <c r="W18">
        <v>-6.8597688246848518</v>
      </c>
      <c r="X18">
        <v>-6.8374774085896934</v>
      </c>
      <c r="Y18">
        <v>-6.8106728419036857</v>
      </c>
      <c r="Z18">
        <v>-6.7784523912922054</v>
      </c>
      <c r="AA18">
        <v>-6.7397376067552317</v>
      </c>
      <c r="AB18">
        <v>-6.6932422362594979</v>
      </c>
      <c r="AC18">
        <v>-6.6374351983836055</v>
      </c>
      <c r="AD18">
        <v>-6.5704982507736922</v>
      </c>
      <c r="AE18">
        <v>-6.4902781544681778</v>
      </c>
      <c r="AF18">
        <v>-6.3942333994395213</v>
      </c>
      <c r="AG18">
        <v>-6.2793759552411119</v>
      </c>
      <c r="AH18">
        <v>-6.1422090710666311</v>
      </c>
      <c r="AI18">
        <v>-5.9786628903220693</v>
      </c>
      <c r="AJ18">
        <v>-5.7840305600792741</v>
      </c>
      <c r="AK18">
        <v>-5.5529085540821255</v>
      </c>
      <c r="AL18">
        <v>-5.2791459648081336</v>
      </c>
      <c r="AM18">
        <v>-4.9558083282592662</v>
      </c>
      <c r="AN18">
        <v>-4.5751617736759798</v>
      </c>
      <c r="AO18">
        <v>-4.1286824709383279</v>
      </c>
      <c r="AP18">
        <v>-3.6070939563566111</v>
      </c>
      <c r="AQ18">
        <v>-3.000430514886407</v>
      </c>
      <c r="AR18">
        <v>-2.2981182711982755</v>
      </c>
      <c r="AS18">
        <v>-1.4890575230956473</v>
      </c>
      <c r="AT18">
        <v>-0.5616816500565005</v>
      </c>
      <c r="AU18">
        <v>0.49603753662146821</v>
      </c>
      <c r="AV18">
        <v>1.6966663233422548</v>
      </c>
      <c r="AW18">
        <v>3.053479361873273</v>
      </c>
      <c r="AX18">
        <v>4.5806908529818893</v>
      </c>
      <c r="AY18">
        <v>6.2936117801263434</v>
      </c>
      <c r="AZ18">
        <v>8.2083702340466633</v>
      </c>
      <c r="BA18">
        <v>10.340311679429481</v>
      </c>
      <c r="BB18">
        <v>12.69899096795395</v>
      </c>
      <c r="BC18">
        <v>15.274931780558507</v>
      </c>
      <c r="BD18">
        <v>18.007788900165856</v>
      </c>
      <c r="BE18">
        <v>20.718707769994815</v>
      </c>
      <c r="BF18">
        <v>23.004521492497638</v>
      </c>
      <c r="BG18">
        <v>24.207928501836061</v>
      </c>
      <c r="BH18">
        <v>23.754559654794981</v>
      </c>
      <c r="BI18">
        <v>21.712985937751284</v>
      </c>
      <c r="BJ18">
        <v>18.712213157255412</v>
      </c>
      <c r="BK18">
        <v>15.364340647384324</v>
      </c>
      <c r="BL18">
        <v>12.017323240533774</v>
      </c>
      <c r="BM18">
        <v>8.8209620226225507</v>
      </c>
      <c r="BN18">
        <v>5.8310554838127242</v>
      </c>
      <c r="BO18">
        <v>3.0722598343342291</v>
      </c>
      <c r="BP18">
        <v>0.56913167987833801</v>
      </c>
      <c r="BQ18">
        <v>-1.6395608212407895</v>
      </c>
      <c r="BR18">
        <v>-3.4967540265402199</v>
      </c>
      <c r="BS18">
        <v>-4.9328183901064868</v>
      </c>
      <c r="BT18">
        <v>-5.8819009468481829</v>
      </c>
      <c r="BU18">
        <v>-6.3050410477913896</v>
      </c>
      <c r="BV18">
        <v>-6.2088662519566977</v>
      </c>
      <c r="BW18">
        <v>-5.6478628551734502</v>
      </c>
      <c r="BX18">
        <v>-4.7087650344658227</v>
      </c>
      <c r="BY18">
        <v>-3.487627663042248</v>
      </c>
      <c r="BZ18">
        <v>-2.071553659192567</v>
      </c>
      <c r="CA18">
        <v>-0.52982418612314885</v>
      </c>
      <c r="CB18">
        <v>1.0873433274069098</v>
      </c>
      <c r="CC18">
        <v>2.7461142197281285</v>
      </c>
      <c r="CD18">
        <v>4.4252256701419999</v>
      </c>
      <c r="CE18">
        <v>6.1124326958400239</v>
      </c>
      <c r="CF18">
        <v>7.801657193524675</v>
      </c>
      <c r="CG18">
        <v>9.4908487003803188</v>
      </c>
      <c r="CH18">
        <v>11.180426381046843</v>
      </c>
      <c r="CI18">
        <v>12.872162496910768</v>
      </c>
      <c r="CJ18">
        <v>14.568397596842331</v>
      </c>
      <c r="CK18">
        <v>16.271509001607246</v>
      </c>
      <c r="CL18">
        <v>17.983575840475673</v>
      </c>
      <c r="CM18">
        <v>19.706196196626536</v>
      </c>
      <c r="CN18">
        <v>21.440418463391325</v>
      </c>
      <c r="CO18">
        <v>23.186753320964073</v>
      </c>
      <c r="CP18">
        <v>24.945237008290725</v>
      </c>
      <c r="CQ18">
        <v>26.715521606651471</v>
      </c>
      <c r="CR18">
        <v>28.496973731705708</v>
      </c>
      <c r="CS18">
        <v>30.28876876464755</v>
      </c>
      <c r="CT18">
        <v>32.089972916002921</v>
      </c>
      <c r="CU18">
        <v>33.899609576454424</v>
      </c>
      <c r="CV18">
        <v>35.716709401639392</v>
      </c>
      <c r="CW18">
        <v>0.63669229527901683</v>
      </c>
      <c r="CX18">
        <v>0.69876029751839996</v>
      </c>
      <c r="CY18">
        <v>0.76687704951105384</v>
      </c>
      <c r="CZ18">
        <v>0.84163139448047974</v>
      </c>
      <c r="DA18">
        <v>0.92366929677003606</v>
      </c>
      <c r="DB18">
        <v>1.0136993176915197</v>
      </c>
      <c r="DC18">
        <v>1.1124985952516473</v>
      </c>
      <c r="DD18">
        <v>1.2209193672523599</v>
      </c>
      <c r="DE18">
        <v>1.3398960780332441</v>
      </c>
      <c r="DF18">
        <v>1.4704531089869681</v>
      </c>
      <c r="DG18">
        <v>1.613713171539974</v>
      </c>
      <c r="DH18">
        <v>1.7709063980164184</v>
      </c>
      <c r="DI18">
        <v>1.9433801599868494</v>
      </c>
      <c r="DJ18">
        <v>2.132609634405096</v>
      </c>
      <c r="DK18">
        <v>2.3402091238256539</v>
      </c>
      <c r="DL18">
        <v>2.5679441166454109</v>
      </c>
      <c r="DM18">
        <v>2.8177440445184154</v>
      </c>
      <c r="DN18">
        <v>3.0917156541101392</v>
      </c>
      <c r="DO18">
        <v>3.392156855662444</v>
      </c>
      <c r="DP18">
        <v>3.7215708369199603</v>
      </c>
      <c r="DQ18">
        <v>4.0826801321313608</v>
      </c>
      <c r="DR18">
        <v>4.478440204943281</v>
      </c>
      <c r="DS18">
        <v>4.9120519322895371</v>
      </c>
      <c r="DT18">
        <v>5.3869721532458748</v>
      </c>
      <c r="DU18">
        <v>5.9069211598468945</v>
      </c>
      <c r="DV18">
        <v>6.4758856419973974</v>
      </c>
      <c r="DW18">
        <v>7.0981151408884635</v>
      </c>
      <c r="DX18">
        <v>7.7781095003066358</v>
      </c>
      <c r="DY18">
        <v>8.5205941215868677</v>
      </c>
      <c r="DZ18">
        <v>9.3304790218423861</v>
      </c>
      <c r="EA18">
        <v>10.212796776670196</v>
      </c>
      <c r="EB18">
        <v>11.172613431457998</v>
      </c>
      <c r="EC18">
        <v>12.214905459387152</v>
      </c>
      <c r="ED18">
        <v>13.344394949723544</v>
      </c>
      <c r="EE18">
        <v>14.565334612702888</v>
      </c>
      <c r="EF18">
        <v>15.881234146080484</v>
      </c>
      <c r="EG18">
        <v>17.294520345557828</v>
      </c>
      <c r="EH18">
        <v>18.806125397766056</v>
      </c>
      <c r="EI18">
        <v>20.415001326381148</v>
      </c>
      <c r="EJ18">
        <v>22.117563553632927</v>
      </c>
      <c r="EK18">
        <v>23.907072419600478</v>
      </c>
      <c r="EL18">
        <v>25.772966778199098</v>
      </c>
      <c r="EM18">
        <v>27.700165669726051</v>
      </c>
      <c r="EN18">
        <v>29.668348190652328</v>
      </c>
      <c r="EO18">
        <v>31.651202065454452</v>
      </c>
      <c r="EP18">
        <v>33.615590687435393</v>
      </c>
      <c r="EQ18">
        <v>35.520517883350109</v>
      </c>
      <c r="ER18">
        <v>37.315658739859565</v>
      </c>
      <c r="ES18">
        <v>38.939058097835733</v>
      </c>
      <c r="ET18">
        <v>40.313349569619781</v>
      </c>
      <c r="EU18">
        <v>41.339471862943981</v>
      </c>
      <c r="EV18">
        <v>41.886290454174919</v>
      </c>
      <c r="EW18">
        <v>41.773736437744233</v>
      </c>
      <c r="EX18">
        <v>40.746327255933757</v>
      </c>
      <c r="EY18">
        <v>38.435006854700234</v>
      </c>
      <c r="EZ18">
        <v>34.315664598185549</v>
      </c>
      <c r="FA18">
        <v>27.717160722779241</v>
      </c>
      <c r="FB18">
        <v>18.054534686385555</v>
      </c>
      <c r="FC18">
        <v>5.5558853079449291</v>
      </c>
      <c r="FD18">
        <v>-7.9319329720014879</v>
      </c>
      <c r="FE18">
        <v>-19.729449288304107</v>
      </c>
      <c r="FF18">
        <v>-28.295008260326124</v>
      </c>
      <c r="FG18">
        <v>-33.603008829602352</v>
      </c>
      <c r="FH18">
        <v>-36.244212542545874</v>
      </c>
      <c r="FI18">
        <v>-36.802571909603081</v>
      </c>
      <c r="FJ18">
        <v>-35.688652729537267</v>
      </c>
      <c r="FK18">
        <v>-33.154304452219542</v>
      </c>
      <c r="FL18">
        <v>-29.346021249642956</v>
      </c>
      <c r="FM18">
        <v>-24.360640059552946</v>
      </c>
      <c r="FN18">
        <v>-18.29999570242428</v>
      </c>
      <c r="FO18">
        <v>-11.322253734396945</v>
      </c>
      <c r="FP18">
        <v>-3.6768396927029348</v>
      </c>
      <c r="FQ18">
        <v>4.2985157859780809</v>
      </c>
      <c r="FR18">
        <v>12.228891277752822</v>
      </c>
      <c r="FS18">
        <v>19.779932414896376</v>
      </c>
      <c r="FT18">
        <v>26.719246238668326</v>
      </c>
      <c r="FU18">
        <v>32.933828061493791</v>
      </c>
      <c r="FV18">
        <v>38.409449446699639</v>
      </c>
      <c r="FW18">
        <v>43.195089250094028</v>
      </c>
      <c r="FX18">
        <v>47.370700481136637</v>
      </c>
      <c r="FY18">
        <v>51.02514336789767</v>
      </c>
      <c r="FZ18">
        <v>54.243682064713134</v>
      </c>
      <c r="GA18">
        <v>57.102072112272083</v>
      </c>
      <c r="GB18">
        <v>59.664497238135915</v>
      </c>
      <c r="GC18">
        <v>61.983522419916326</v>
      </c>
      <c r="GD18">
        <v>64.101017077193902</v>
      </c>
      <c r="GE18">
        <v>66.049503089270843</v>
      </c>
      <c r="GF18">
        <v>67.853652046829382</v>
      </c>
      <c r="GG18">
        <v>69.53178504483904</v>
      </c>
      <c r="GH18">
        <v>71.097286254931831</v>
      </c>
      <c r="GI18">
        <v>72.559870580547852</v>
      </c>
      <c r="GJ18">
        <v>73.92666648926992</v>
      </c>
      <c r="GK18">
        <v>75.203094769194124</v>
      </c>
      <c r="GL18">
        <v>76.39354276503407</v>
      </c>
      <c r="GM18">
        <v>77.501849563681702</v>
      </c>
      <c r="GN18">
        <v>78.531628739697013</v>
      </c>
      <c r="GO18">
        <v>79.486460938978936</v>
      </c>
      <c r="GP18">
        <v>80.369989290129382</v>
      </c>
      <c r="GQ18">
        <v>81.185947685281221</v>
      </c>
      <c r="GR18">
        <v>81.938146909226262</v>
      </c>
      <c r="GS18">
        <v>0.3</v>
      </c>
      <c r="GT18">
        <v>6.5</v>
      </c>
      <c r="GU18">
        <v>175</v>
      </c>
      <c r="GV18">
        <v>5</v>
      </c>
      <c r="GW18">
        <v>150</v>
      </c>
    </row>
    <row r="19" spans="1:205" x14ac:dyDescent="0.3">
      <c r="A19">
        <v>-6.7076214203242834</v>
      </c>
      <c r="B19">
        <v>-6.7072440488308196</v>
      </c>
      <c r="C19">
        <v>-6.7067895163349185</v>
      </c>
      <c r="D19">
        <v>-6.7062420489093535</v>
      </c>
      <c r="E19">
        <v>-6.7055826494035973</v>
      </c>
      <c r="F19">
        <v>-6.704788439454866</v>
      </c>
      <c r="G19">
        <v>-6.7038318674657171</v>
      </c>
      <c r="H19">
        <v>-6.7026797553753434</v>
      </c>
      <c r="I19">
        <v>-6.7012921516012618</v>
      </c>
      <c r="J19">
        <v>-6.6996209510114184</v>
      </c>
      <c r="K19">
        <v>-6.6976082350059674</v>
      </c>
      <c r="L19">
        <v>-6.6951842755165414</v>
      </c>
      <c r="M19">
        <v>-6.6922651357080918</v>
      </c>
      <c r="N19">
        <v>-6.6887497871001722</v>
      </c>
      <c r="O19">
        <v>-6.6845166473854958</v>
      </c>
      <c r="P19">
        <v>-6.6794194250617274</v>
      </c>
      <c r="Q19">
        <v>-6.6732821357411183</v>
      </c>
      <c r="R19">
        <v>-6.6658931303037416</v>
      </c>
      <c r="S19">
        <v>-6.6569979465966576</v>
      </c>
      <c r="T19">
        <v>-6.6462907639378965</v>
      </c>
      <c r="U19">
        <v>-6.6334042032286602</v>
      </c>
      <c r="V19">
        <v>-6.617897175291624</v>
      </c>
      <c r="W19">
        <v>-6.599240436915049</v>
      </c>
      <c r="X19">
        <v>-6.5767994695240137</v>
      </c>
      <c r="Y19">
        <v>-6.5498142520588676</v>
      </c>
      <c r="Z19">
        <v>-6.5173754617335975</v>
      </c>
      <c r="AA19">
        <v>-6.4783966102542623</v>
      </c>
      <c r="AB19">
        <v>-6.4315816180740315</v>
      </c>
      <c r="AC19">
        <v>-6.3753873582911105</v>
      </c>
      <c r="AD19">
        <v>-6.3079807822206622</v>
      </c>
      <c r="AE19">
        <v>-6.2271903926959542</v>
      </c>
      <c r="AF19">
        <v>-6.1304520854891287</v>
      </c>
      <c r="AG19">
        <v>-6.0147497632509683</v>
      </c>
      <c r="AH19">
        <v>-5.8765516675684273</v>
      </c>
      <c r="AI19">
        <v>-5.7117440901691161</v>
      </c>
      <c r="AJ19">
        <v>-5.515565006113742</v>
      </c>
      <c r="AK19">
        <v>-5.2825411658067001</v>
      </c>
      <c r="AL19">
        <v>-5.0064331601480285</v>
      </c>
      <c r="AM19">
        <v>-4.6801937002146232</v>
      </c>
      <c r="AN19">
        <v>-4.2959444670519513</v>
      </c>
      <c r="AO19">
        <v>-3.8449759002362462</v>
      </c>
      <c r="AP19">
        <v>-3.3177716463862361</v>
      </c>
      <c r="AQ19">
        <v>-2.7040545829664095</v>
      </c>
      <c r="AR19">
        <v>-1.9928441551589025</v>
      </c>
      <c r="AS19">
        <v>-1.1725055759631553</v>
      </c>
      <c r="AT19">
        <v>-0.2307614767776906</v>
      </c>
      <c r="AU19">
        <v>0.84537178265416613</v>
      </c>
      <c r="AV19">
        <v>2.0697639403026011</v>
      </c>
      <c r="AW19">
        <v>3.4574990799066585</v>
      </c>
      <c r="AX19">
        <v>5.025352886939114</v>
      </c>
      <c r="AY19">
        <v>6.7923377544049712</v>
      </c>
      <c r="AZ19">
        <v>8.7800340895119096</v>
      </c>
      <c r="BA19">
        <v>11.011925028091827</v>
      </c>
      <c r="BB19">
        <v>13.509668278118507</v>
      </c>
      <c r="BC19">
        <v>16.280944491270095</v>
      </c>
      <c r="BD19">
        <v>19.285545834111289</v>
      </c>
      <c r="BE19">
        <v>22.351552625757432</v>
      </c>
      <c r="BF19">
        <v>25.015670635455912</v>
      </c>
      <c r="BG19">
        <v>26.422972275584304</v>
      </c>
      <c r="BH19">
        <v>25.794808283145198</v>
      </c>
      <c r="BI19">
        <v>23.303669296035316</v>
      </c>
      <c r="BJ19">
        <v>19.845028160460718</v>
      </c>
      <c r="BK19">
        <v>16.153083462427634</v>
      </c>
      <c r="BL19">
        <v>12.573936678493308</v>
      </c>
      <c r="BM19">
        <v>9.2252196276552247</v>
      </c>
      <c r="BN19">
        <v>6.1353091345427924</v>
      </c>
      <c r="BO19">
        <v>3.3107241149308493</v>
      </c>
      <c r="BP19">
        <v>0.76481268469364405</v>
      </c>
      <c r="BQ19">
        <v>-1.4705074672335119</v>
      </c>
      <c r="BR19">
        <v>-3.3424493818990197</v>
      </c>
      <c r="BS19">
        <v>-4.7842378440747337</v>
      </c>
      <c r="BT19">
        <v>-5.7321732648596813</v>
      </c>
      <c r="BU19">
        <v>-6.1491174621020264</v>
      </c>
      <c r="BV19">
        <v>-6.0432561773701687</v>
      </c>
      <c r="BW19">
        <v>-5.4702807860336344</v>
      </c>
      <c r="BX19">
        <v>-4.5177387250846834</v>
      </c>
      <c r="BY19">
        <v>-3.2822054722086773</v>
      </c>
      <c r="BZ19">
        <v>-1.8511798933358423</v>
      </c>
      <c r="CA19">
        <v>-0.2943499622647105</v>
      </c>
      <c r="CB19">
        <v>1.3375890492352132</v>
      </c>
      <c r="CC19">
        <v>3.010260027556293</v>
      </c>
      <c r="CD19">
        <v>4.701840855071965</v>
      </c>
      <c r="CE19">
        <v>6.3995760198714162</v>
      </c>
      <c r="CF19">
        <v>8.0969904825204058</v>
      </c>
      <c r="CG19">
        <v>9.7918000026102625</v>
      </c>
      <c r="CH19">
        <v>11.484377597417645</v>
      </c>
      <c r="CI19">
        <v>13.176632603573591</v>
      </c>
      <c r="CJ19">
        <v>14.871195492710944</v>
      </c>
      <c r="CK19">
        <v>16.570838428479227</v>
      </c>
      <c r="CL19">
        <v>18.278085906929416</v>
      </c>
      <c r="CM19">
        <v>19.994981470783621</v>
      </c>
      <c r="CN19">
        <v>21.722979881180127</v>
      </c>
      <c r="CO19">
        <v>23.462934315156993</v>
      </c>
      <c r="CP19">
        <v>25.215148776977014</v>
      </c>
      <c r="CQ19">
        <v>26.979468616589063</v>
      </c>
      <c r="CR19">
        <v>28.755386828073767</v>
      </c>
      <c r="CS19">
        <v>30.542149726184164</v>
      </c>
      <c r="CT19">
        <v>32.338851544928545</v>
      </c>
      <c r="CU19">
        <v>34.144512607170952</v>
      </c>
      <c r="CV19">
        <v>35.958139544342238</v>
      </c>
      <c r="CW19">
        <v>0.65059249084647774</v>
      </c>
      <c r="CX19">
        <v>0.7140158224758606</v>
      </c>
      <c r="CY19">
        <v>0.78362007174135806</v>
      </c>
      <c r="CZ19">
        <v>0.86000697609891996</v>
      </c>
      <c r="DA19">
        <v>0.9438366538787184</v>
      </c>
      <c r="DB19">
        <v>1.0358332037891664</v>
      </c>
      <c r="DC19">
        <v>1.1367908206213606</v>
      </c>
      <c r="DD19">
        <v>1.2475804679382139</v>
      </c>
      <c r="DE19">
        <v>1.369157149455617</v>
      </c>
      <c r="DF19">
        <v>1.5025678208635371</v>
      </c>
      <c r="DG19">
        <v>1.6489599826005048</v>
      </c>
      <c r="DH19">
        <v>1.8095909910624255</v>
      </c>
      <c r="DI19">
        <v>1.9858381201910336</v>
      </c>
      <c r="DJ19">
        <v>2.1792093964291253</v>
      </c>
      <c r="DK19">
        <v>2.3913552164194369</v>
      </c>
      <c r="DL19">
        <v>2.6240807369640509</v>
      </c>
      <c r="DM19">
        <v>2.8793589985577928</v>
      </c>
      <c r="DN19">
        <v>3.1593447045492682</v>
      </c>
      <c r="DO19">
        <v>3.466388524178508</v>
      </c>
      <c r="DP19">
        <v>3.8030517149201279</v>
      </c>
      <c r="DQ19">
        <v>4.1721207620847744</v>
      </c>
      <c r="DR19">
        <v>4.5766216044319048</v>
      </c>
      <c r="DS19">
        <v>5.019832844937941</v>
      </c>
      <c r="DT19">
        <v>5.5052971253503467</v>
      </c>
      <c r="DU19">
        <v>6.0368295594304469</v>
      </c>
      <c r="DV19">
        <v>6.6185217589277752</v>
      </c>
      <c r="DW19">
        <v>7.2547395335152673</v>
      </c>
      <c r="DX19">
        <v>7.9501117868453441</v>
      </c>
      <c r="DY19">
        <v>8.7095074543821109</v>
      </c>
      <c r="DZ19">
        <v>9.5379965309455716</v>
      </c>
      <c r="EA19">
        <v>10.440790327147344</v>
      </c>
      <c r="EB19">
        <v>11.423155107672816</v>
      </c>
      <c r="EC19">
        <v>12.490292270078349</v>
      </c>
      <c r="ED19">
        <v>13.647177340439651</v>
      </c>
      <c r="EE19">
        <v>14.898349476877637</v>
      </c>
      <c r="EF19">
        <v>16.247643141872381</v>
      </c>
      <c r="EG19">
        <v>17.697854451305563</v>
      </c>
      <c r="EH19">
        <v>19.250336773684445</v>
      </c>
      <c r="EI19">
        <v>20.904523694728006</v>
      </c>
      <c r="EJ19">
        <v>22.657382467763053</v>
      </c>
      <c r="EK19">
        <v>24.502806970316236</v>
      </c>
      <c r="EL19">
        <v>26.430964485541192</v>
      </c>
      <c r="EM19">
        <v>28.427612504821237</v>
      </c>
      <c r="EN19">
        <v>30.473395755819091</v>
      </c>
      <c r="EO19">
        <v>32.543113607763907</v>
      </c>
      <c r="EP19">
        <v>34.604906017770183</v>
      </c>
      <c r="EQ19">
        <v>36.619232533151255</v>
      </c>
      <c r="ER19">
        <v>38.537400588562086</v>
      </c>
      <c r="ES19">
        <v>40.299215847166288</v>
      </c>
      <c r="ET19">
        <v>41.829040637051584</v>
      </c>
      <c r="EU19">
        <v>43.02908371677205</v>
      </c>
      <c r="EV19">
        <v>43.767974457814887</v>
      </c>
      <c r="EW19">
        <v>43.861405475806961</v>
      </c>
      <c r="EX19">
        <v>43.039782978215086</v>
      </c>
      <c r="EY19">
        <v>40.896545319394725</v>
      </c>
      <c r="EZ19">
        <v>36.817691402395184</v>
      </c>
      <c r="FA19">
        <v>29.941839843821615</v>
      </c>
      <c r="FB19">
        <v>19.38611833375046</v>
      </c>
      <c r="FC19">
        <v>5.2509469473291066</v>
      </c>
      <c r="FD19">
        <v>-10.029398034219701</v>
      </c>
      <c r="FE19">
        <v>-22.90508879975955</v>
      </c>
      <c r="FF19">
        <v>-31.722672701266475</v>
      </c>
      <c r="FG19">
        <v>-36.830434169083553</v>
      </c>
      <c r="FH19">
        <v>-39.114961657287537</v>
      </c>
      <c r="FI19">
        <v>-39.295462817138066</v>
      </c>
      <c r="FJ19">
        <v>-37.829884955226113</v>
      </c>
      <c r="FK19">
        <v>-34.98179486559458</v>
      </c>
      <c r="FL19">
        <v>-30.897062333087163</v>
      </c>
      <c r="FM19">
        <v>-25.668632761253654</v>
      </c>
      <c r="FN19">
        <v>-19.394470221009652</v>
      </c>
      <c r="FO19">
        <v>-12.229858071932533</v>
      </c>
      <c r="FP19">
        <v>-4.4222340308519366</v>
      </c>
      <c r="FQ19">
        <v>3.692357367307725</v>
      </c>
      <c r="FR19">
        <v>11.740938980242221</v>
      </c>
      <c r="FS19">
        <v>19.391438697241909</v>
      </c>
      <c r="FT19">
        <v>26.413701538134191</v>
      </c>
      <c r="FU19">
        <v>32.696497804345263</v>
      </c>
      <c r="FV19">
        <v>38.226787368492786</v>
      </c>
      <c r="FW19">
        <v>43.054319343193157</v>
      </c>
      <c r="FX19">
        <v>47.259689133240293</v>
      </c>
      <c r="FY19">
        <v>50.932539025334592</v>
      </c>
      <c r="FZ19">
        <v>54.159231098619387</v>
      </c>
      <c r="GA19">
        <v>57.017000768302871</v>
      </c>
      <c r="GB19">
        <v>59.571855233944419</v>
      </c>
      <c r="GC19">
        <v>61.878404384026396</v>
      </c>
      <c r="GD19">
        <v>63.980610593330006</v>
      </c>
      <c r="GE19">
        <v>65.912951740823004</v>
      </c>
      <c r="GF19">
        <v>67.701760055654475</v>
      </c>
      <c r="GG19">
        <v>69.366617721455611</v>
      </c>
      <c r="GH19">
        <v>70.921731789662402</v>
      </c>
      <c r="GI19">
        <v>72.37722362183483</v>
      </c>
      <c r="GJ19">
        <v>73.740277343397437</v>
      </c>
      <c r="GK19">
        <v>75.016106981663441</v>
      </c>
      <c r="GL19">
        <v>76.208722589531845</v>
      </c>
      <c r="GM19">
        <v>77.321497106201278</v>
      </c>
      <c r="GN19">
        <v>78.357553315803514</v>
      </c>
      <c r="GO19">
        <v>79.320001381862468</v>
      </c>
      <c r="GP19">
        <v>80.212061739029039</v>
      </c>
      <c r="GQ19">
        <v>81.037106938606641</v>
      </c>
      <c r="GR19">
        <v>81.798651382731421</v>
      </c>
      <c r="GS19">
        <v>0.3</v>
      </c>
      <c r="GT19">
        <v>6.5</v>
      </c>
      <c r="GU19">
        <v>175</v>
      </c>
      <c r="GV19">
        <v>6.5</v>
      </c>
      <c r="GW19">
        <v>175</v>
      </c>
    </row>
    <row r="20" spans="1:205" x14ac:dyDescent="0.3">
      <c r="A20">
        <v>-6.5330396418560337</v>
      </c>
      <c r="B20">
        <v>-6.5326607982444056</v>
      </c>
      <c r="C20">
        <v>-6.5322044924808793</v>
      </c>
      <c r="D20">
        <v>-6.5316548890088182</v>
      </c>
      <c r="E20">
        <v>-6.5309929164253173</v>
      </c>
      <c r="F20">
        <v>-6.5301956069020157</v>
      </c>
      <c r="G20">
        <v>-6.5292353010388648</v>
      </c>
      <c r="H20">
        <v>-6.528078690866808</v>
      </c>
      <c r="I20">
        <v>-6.5266856682421022</v>
      </c>
      <c r="J20">
        <v>-6.5250079393288241</v>
      </c>
      <c r="K20">
        <v>-6.5229873580510143</v>
      </c>
      <c r="L20">
        <v>-6.5205539220810858</v>
      </c>
      <c r="M20">
        <v>-6.5176233638560168</v>
      </c>
      <c r="N20">
        <v>-6.5140942559787076</v>
      </c>
      <c r="O20">
        <v>-6.5098445348430971</v>
      </c>
      <c r="P20">
        <v>-6.5047273280581344</v>
      </c>
      <c r="Q20">
        <v>-6.498565949869227</v>
      </c>
      <c r="R20">
        <v>-6.4911479039182671</v>
      </c>
      <c r="S20">
        <v>-6.4822177040191375</v>
      </c>
      <c r="T20">
        <v>-6.4714682909272527</v>
      </c>
      <c r="U20">
        <v>-6.4585307862979056</v>
      </c>
      <c r="V20">
        <v>-6.4429622844197709</v>
      </c>
      <c r="W20">
        <v>-6.4242313386221541</v>
      </c>
      <c r="X20">
        <v>-6.4017007539755166</v>
      </c>
      <c r="Y20">
        <v>-6.3746072536182705</v>
      </c>
      <c r="Z20">
        <v>-6.3420375468814303</v>
      </c>
      <c r="AA20">
        <v>-6.302900299627149</v>
      </c>
      <c r="AB20">
        <v>-6.2558934999942304</v>
      </c>
      <c r="AC20">
        <v>-6.199466738811199</v>
      </c>
      <c r="AD20">
        <v>-6.1317780004001996</v>
      </c>
      <c r="AE20">
        <v>-6.0506447082262351</v>
      </c>
      <c r="AF20">
        <v>-5.9534890171198676</v>
      </c>
      <c r="AG20">
        <v>-5.8372777184145219</v>
      </c>
      <c r="AH20">
        <v>-5.6984576530698643</v>
      </c>
      <c r="AI20">
        <v>-5.5328882267729229</v>
      </c>
      <c r="AJ20">
        <v>-5.3357734809502748</v>
      </c>
      <c r="AK20">
        <v>-5.1015971385072456</v>
      </c>
      <c r="AL20">
        <v>-4.82406498139264</v>
      </c>
      <c r="AM20">
        <v>-4.4960595901650171</v>
      </c>
      <c r="AN20">
        <v>-4.1096125131705286</v>
      </c>
      <c r="AO20">
        <v>-3.6558978324681455</v>
      </c>
      <c r="AP20">
        <v>-3.1252482711608023</v>
      </c>
      <c r="AQ20">
        <v>-2.5071899016024672</v>
      </c>
      <c r="AR20">
        <v>-1.7904838789922444</v>
      </c>
      <c r="AS20">
        <v>-0.96315367646336203</v>
      </c>
      <c r="AT20">
        <v>-1.2465057368715638E-2</v>
      </c>
      <c r="AU20">
        <v>1.0751845194427907</v>
      </c>
      <c r="AV20">
        <v>2.3145170594509281</v>
      </c>
      <c r="AW20">
        <v>3.7218136087128739</v>
      </c>
      <c r="AX20">
        <v>5.3155694525540556</v>
      </c>
      <c r="AY20">
        <v>7.1173294937383744</v>
      </c>
      <c r="AZ20">
        <v>9.1524993968183708</v>
      </c>
      <c r="BA20">
        <v>11.450470629888233</v>
      </c>
      <c r="BB20">
        <v>14.042131562600655</v>
      </c>
      <c r="BC20">
        <v>16.949296231661776</v>
      </c>
      <c r="BD20">
        <v>20.150982098734794</v>
      </c>
      <c r="BE20">
        <v>23.489628073245697</v>
      </c>
      <c r="BF20">
        <v>26.465142576485707</v>
      </c>
      <c r="BG20">
        <v>28.05187491772676</v>
      </c>
      <c r="BH20">
        <v>27.27590987453307</v>
      </c>
      <c r="BI20">
        <v>24.418839580847873</v>
      </c>
      <c r="BJ20">
        <v>20.614951316787057</v>
      </c>
      <c r="BK20">
        <v>16.680316784828634</v>
      </c>
      <c r="BL20">
        <v>12.944861553983177</v>
      </c>
      <c r="BM20">
        <v>9.4965473871086932</v>
      </c>
      <c r="BN20">
        <v>6.3424384221774126</v>
      </c>
      <c r="BO20">
        <v>3.4760601727908211</v>
      </c>
      <c r="BP20">
        <v>0.90311253647390655</v>
      </c>
      <c r="BQ20">
        <v>-1.3490081871192854</v>
      </c>
      <c r="BR20">
        <v>-3.2302625257340702</v>
      </c>
      <c r="BS20">
        <v>-4.675663971856709</v>
      </c>
      <c r="BT20">
        <v>-5.6228366129316356</v>
      </c>
      <c r="BU20">
        <v>-6.0357536462831574</v>
      </c>
      <c r="BV20">
        <v>-5.9235491590990561</v>
      </c>
      <c r="BW20">
        <v>-5.342640694623376</v>
      </c>
      <c r="BX20">
        <v>-4.3810474991569901</v>
      </c>
      <c r="BY20">
        <v>-3.135620842809093</v>
      </c>
      <c r="BZ20">
        <v>-1.6940489127572242</v>
      </c>
      <c r="CA20">
        <v>-0.12621824222139388</v>
      </c>
      <c r="CB20">
        <v>1.5169166491556982</v>
      </c>
      <c r="CC20">
        <v>3.2006493178850297</v>
      </c>
      <c r="CD20">
        <v>4.9027779398562448</v>
      </c>
      <c r="CE20">
        <v>6.6101536395988401</v>
      </c>
      <c r="CF20">
        <v>8.3159383637775299</v>
      </c>
      <c r="CG20">
        <v>10.017557827454677</v>
      </c>
      <c r="CH20">
        <v>11.715201265007899</v>
      </c>
      <c r="CI20">
        <v>13.410718326848656</v>
      </c>
      <c r="CJ20">
        <v>15.106803448974407</v>
      </c>
      <c r="CK20">
        <v>16.806398957613901</v>
      </c>
      <c r="CL20">
        <v>18.512276118449506</v>
      </c>
      <c r="CM20">
        <v>20.226766938272931</v>
      </c>
      <c r="CN20">
        <v>21.951622817114028</v>
      </c>
      <c r="CO20">
        <v>23.687974588542776</v>
      </c>
      <c r="CP20">
        <v>25.436366615341051</v>
      </c>
      <c r="CQ20">
        <v>27.196837978726215</v>
      </c>
      <c r="CR20">
        <v>28.969026966299335</v>
      </c>
      <c r="CS20">
        <v>30.752280244948579</v>
      </c>
      <c r="CT20">
        <v>32.545754017169173</v>
      </c>
      <c r="CU20">
        <v>34.348499958156651</v>
      </c>
      <c r="CV20">
        <v>36.159533115597327</v>
      </c>
      <c r="CW20">
        <v>0.66009305434062504</v>
      </c>
      <c r="CX20">
        <v>0.72444273481693222</v>
      </c>
      <c r="CY20">
        <v>0.79506366870684708</v>
      </c>
      <c r="CZ20">
        <v>0.87256640685700326</v>
      </c>
      <c r="DA20">
        <v>0.95762074213776227</v>
      </c>
      <c r="DB20">
        <v>1.0509613935047077</v>
      </c>
      <c r="DC20">
        <v>1.1533942146967182</v>
      </c>
      <c r="DD20">
        <v>1.2658029692387869</v>
      </c>
      <c r="DE20">
        <v>1.3891567144464574</v>
      </c>
      <c r="DF20">
        <v>1.5245178372932515</v>
      </c>
      <c r="DG20">
        <v>1.6730507839085995</v>
      </c>
      <c r="DH20">
        <v>1.8360315216100067</v>
      </c>
      <c r="DI20">
        <v>2.0148577670357688</v>
      </c>
      <c r="DJ20">
        <v>2.211060005222059</v>
      </c>
      <c r="DK20">
        <v>2.4263133111405253</v>
      </c>
      <c r="DL20">
        <v>2.6624499656980034</v>
      </c>
      <c r="DM20">
        <v>2.9214728304108717</v>
      </c>
      <c r="DN20">
        <v>3.2055694062249627</v>
      </c>
      <c r="DO20">
        <v>3.5171264487742881</v>
      </c>
      <c r="DP20">
        <v>3.858744940341599</v>
      </c>
      <c r="DQ20">
        <v>4.2332551222803811</v>
      </c>
      <c r="DR20">
        <v>4.6437311636799175</v>
      </c>
      <c r="DS20">
        <v>5.0935048739663662</v>
      </c>
      <c r="DT20">
        <v>5.5861776485237566</v>
      </c>
      <c r="DU20">
        <v>6.1256295550646849</v>
      </c>
      <c r="DV20">
        <v>6.7160241105700553</v>
      </c>
      <c r="DW20">
        <v>7.3618068494580831</v>
      </c>
      <c r="DX20">
        <v>8.0676952290538431</v>
      </c>
      <c r="DY20">
        <v>8.8386567473860911</v>
      </c>
      <c r="DZ20">
        <v>9.6798713571750135</v>
      </c>
      <c r="EA20">
        <v>10.596673358901425</v>
      </c>
      <c r="EB20">
        <v>11.594466978692912</v>
      </c>
      <c r="EC20">
        <v>12.67860885287975</v>
      </c>
      <c r="ED20">
        <v>13.854249770474471</v>
      </c>
      <c r="EE20">
        <v>15.126127452628443</v>
      </c>
      <c r="EF20">
        <v>16.498302132748435</v>
      </c>
      <c r="EG20">
        <v>17.973827565142209</v>
      </c>
      <c r="EH20">
        <v>19.55435217699031</v>
      </c>
      <c r="EI20">
        <v>21.239648649398465</v>
      </c>
      <c r="EJ20">
        <v>23.027075261479524</v>
      </c>
      <c r="EK20">
        <v>24.910978295930146</v>
      </c>
      <c r="EL20">
        <v>26.882050196603352</v>
      </c>
      <c r="EM20">
        <v>28.926660168648777</v>
      </c>
      <c r="EN20">
        <v>31.026168043658714</v>
      </c>
      <c r="EO20">
        <v>33.156212212620687</v>
      </c>
      <c r="EP20">
        <v>35.285920142238382</v>
      </c>
      <c r="EQ20">
        <v>37.376915139740802</v>
      </c>
      <c r="ER20">
        <v>39.381871332752354</v>
      </c>
      <c r="ES20">
        <v>41.242176609088204</v>
      </c>
      <c r="ET20">
        <v>42.883955072008376</v>
      </c>
      <c r="EU20">
        <v>44.211184941494515</v>
      </c>
      <c r="EV20">
        <v>45.093745988202087</v>
      </c>
      <c r="EW20">
        <v>45.34662671443494</v>
      </c>
      <c r="EX20">
        <v>44.693817471739308</v>
      </c>
      <c r="EY20">
        <v>42.706998437443787</v>
      </c>
      <c r="EZ20">
        <v>38.711540268619004</v>
      </c>
      <c r="FA20">
        <v>31.698671646156093</v>
      </c>
      <c r="FB20">
        <v>20.514926479936818</v>
      </c>
      <c r="FC20">
        <v>5.0926534615646482</v>
      </c>
      <c r="FD20">
        <v>-11.612217986209771</v>
      </c>
      <c r="FE20">
        <v>-25.262020366438033</v>
      </c>
      <c r="FF20">
        <v>-34.188136956285014</v>
      </c>
      <c r="FG20">
        <v>-39.095284141091675</v>
      </c>
      <c r="FH20">
        <v>-41.096557607871326</v>
      </c>
      <c r="FI20">
        <v>-40.998086911195642</v>
      </c>
      <c r="FJ20">
        <v>-39.282369777424627</v>
      </c>
      <c r="FK20">
        <v>-36.21585732748499</v>
      </c>
      <c r="FL20">
        <v>-31.941083438878028</v>
      </c>
      <c r="FM20">
        <v>-26.546709103965174</v>
      </c>
      <c r="FN20">
        <v>-20.127115186706522</v>
      </c>
      <c r="FO20">
        <v>-12.835049563197401</v>
      </c>
      <c r="FP20">
        <v>-4.9162494280576379</v>
      </c>
      <c r="FQ20">
        <v>3.2945784851231323</v>
      </c>
      <c r="FR20">
        <v>11.425858079199052</v>
      </c>
      <c r="FS20">
        <v>19.147079735659137</v>
      </c>
      <c r="FT20">
        <v>26.229585719728721</v>
      </c>
      <c r="FU20">
        <v>32.563300333871595</v>
      </c>
      <c r="FV20">
        <v>38.135892708966907</v>
      </c>
      <c r="FW20">
        <v>42.997467060110992</v>
      </c>
      <c r="FX20">
        <v>47.228803238929906</v>
      </c>
      <c r="FY20">
        <v>50.919744911886305</v>
      </c>
      <c r="FZ20">
        <v>54.157019608288586</v>
      </c>
      <c r="GA20">
        <v>57.018482674252361</v>
      </c>
      <c r="GB20">
        <v>59.571044752737464</v>
      </c>
      <c r="GC20">
        <v>61.870472138333724</v>
      </c>
      <c r="GD20">
        <v>63.962055704677944</v>
      </c>
      <c r="GE20">
        <v>65.881660284549099</v>
      </c>
      <c r="GF20">
        <v>67.656940542953834</v>
      </c>
      <c r="GG20">
        <v>69.308628183565091</v>
      </c>
      <c r="GH20">
        <v>70.851831342912433</v>
      </c>
      <c r="GI20">
        <v>72.297289997766569</v>
      </c>
      <c r="GJ20">
        <v>73.652530174916848</v>
      </c>
      <c r="GK20">
        <v>74.922867240274002</v>
      </c>
      <c r="GL20">
        <v>76.112225666292062</v>
      </c>
      <c r="GM20">
        <v>77.223764588310402</v>
      </c>
      <c r="GN20">
        <v>78.2603190903952</v>
      </c>
      <c r="GO20">
        <v>79.224682184157828</v>
      </c>
      <c r="GP20">
        <v>80.119760267898158</v>
      </c>
      <c r="GQ20">
        <v>80.948636168408385</v>
      </c>
      <c r="GR20">
        <v>81.714570591206495</v>
      </c>
      <c r="GS20">
        <v>0.3</v>
      </c>
      <c r="GT20">
        <v>6.5</v>
      </c>
      <c r="GU20">
        <v>175</v>
      </c>
      <c r="GV20">
        <v>8</v>
      </c>
      <c r="GW20">
        <v>199.99999999999997</v>
      </c>
    </row>
    <row r="21" spans="1:205" x14ac:dyDescent="0.3">
      <c r="A21">
        <v>-8.0628131565732275</v>
      </c>
      <c r="B21">
        <v>-8.062452200503845</v>
      </c>
      <c r="C21">
        <v>-8.062017441230056</v>
      </c>
      <c r="D21">
        <v>-8.0614937918603644</v>
      </c>
      <c r="E21">
        <v>-8.0608630829407915</v>
      </c>
      <c r="F21">
        <v>-8.0601034333034427</v>
      </c>
      <c r="G21">
        <v>-8.0591884928114723</v>
      </c>
      <c r="H21">
        <v>-8.0580865310545562</v>
      </c>
      <c r="I21">
        <v>-8.056759340856674</v>
      </c>
      <c r="J21">
        <v>-8.0551609192538329</v>
      </c>
      <c r="K21">
        <v>-8.0532358812003189</v>
      </c>
      <c r="L21">
        <v>-8.0509175524562497</v>
      </c>
      <c r="M21">
        <v>-8.0481256776559285</v>
      </c>
      <c r="N21">
        <v>-8.0447636671873273</v>
      </c>
      <c r="O21">
        <v>-8.0407152919345677</v>
      </c>
      <c r="P21">
        <v>-8.0358407178364484</v>
      </c>
      <c r="Q21">
        <v>-8.0299717522816234</v>
      </c>
      <c r="R21">
        <v>-8.0229061513064064</v>
      </c>
      <c r="S21">
        <v>-8.0144008101569071</v>
      </c>
      <c r="T21">
        <v>-8.0041636299279304</v>
      </c>
      <c r="U21">
        <v>-7.9918438198218142</v>
      </c>
      <c r="V21">
        <v>-7.9770203585736077</v>
      </c>
      <c r="W21">
        <v>-7.9591883008218982</v>
      </c>
      <c r="X21">
        <v>-7.937742576575423</v>
      </c>
      <c r="Y21">
        <v>-7.9119588975752722</v>
      </c>
      <c r="Z21">
        <v>-7.8809713581696634</v>
      </c>
      <c r="AA21">
        <v>-7.8437463075855192</v>
      </c>
      <c r="AB21">
        <v>-7.7990520856660748</v>
      </c>
      <c r="AC21">
        <v>-7.745424269769452</v>
      </c>
      <c r="AD21">
        <v>-7.6811261960129791</v>
      </c>
      <c r="AE21">
        <v>-7.6041047182734021</v>
      </c>
      <c r="AF21">
        <v>-7.5119414834317766</v>
      </c>
      <c r="AG21">
        <v>-7.4018004649417506</v>
      </c>
      <c r="AH21">
        <v>-7.2703731417962292</v>
      </c>
      <c r="AI21">
        <v>-7.1138235601505038</v>
      </c>
      <c r="AJ21">
        <v>-6.9277365710151582</v>
      </c>
      <c r="AK21">
        <v>-6.7070737569750278</v>
      </c>
      <c r="AL21">
        <v>-6.4461428320350684</v>
      </c>
      <c r="AM21">
        <v>-6.1385874141909049</v>
      </c>
      <c r="AN21">
        <v>-5.7774047126329151</v>
      </c>
      <c r="AO21">
        <v>-5.3549984300035653</v>
      </c>
      <c r="AP21">
        <v>-4.8632726287727408</v>
      </c>
      <c r="AQ21">
        <v>-4.2937691744430948</v>
      </c>
      <c r="AR21">
        <v>-3.6378467901323104</v>
      </c>
      <c r="AS21">
        <v>-2.8868946428428846</v>
      </c>
      <c r="AT21">
        <v>-2.0325697529683961</v>
      </c>
      <c r="AU21">
        <v>-1.06704879671497</v>
      </c>
      <c r="AV21">
        <v>1.6703899080371266E-2</v>
      </c>
      <c r="AW21">
        <v>1.2246221166594997</v>
      </c>
      <c r="AX21">
        <v>2.5610916688965313</v>
      </c>
      <c r="AY21">
        <v>4.0281879127612141</v>
      </c>
      <c r="AZ21">
        <v>5.6242434892380313</v>
      </c>
      <c r="BA21">
        <v>7.3411155056831969</v>
      </c>
      <c r="BB21">
        <v>9.1591025931123013</v>
      </c>
      <c r="BC21">
        <v>11.037980183068596</v>
      </c>
      <c r="BD21">
        <v>12.902636354956321</v>
      </c>
      <c r="BE21">
        <v>14.624245491540119</v>
      </c>
      <c r="BF21">
        <v>16.006900840141469</v>
      </c>
      <c r="BG21">
        <v>16.806310387119808</v>
      </c>
      <c r="BH21">
        <v>16.809614366149958</v>
      </c>
      <c r="BI21">
        <v>15.948366688560016</v>
      </c>
      <c r="BJ21">
        <v>14.340784523046167</v>
      </c>
      <c r="BK21">
        <v>12.215260003517784</v>
      </c>
      <c r="BL21">
        <v>9.8008211783985537</v>
      </c>
      <c r="BM21">
        <v>7.2709374506177937</v>
      </c>
      <c r="BN21">
        <v>4.7421382513573231</v>
      </c>
      <c r="BO21">
        <v>2.2947682766640773</v>
      </c>
      <c r="BP21">
        <v>-5.1492214067948763E-3</v>
      </c>
      <c r="BQ21">
        <v>-2.0899631467796493</v>
      </c>
      <c r="BR21">
        <v>-3.8824776775092049</v>
      </c>
      <c r="BS21">
        <v>-5.2981792669615722</v>
      </c>
      <c r="BT21">
        <v>-6.2590883420788224</v>
      </c>
      <c r="BU21">
        <v>-6.7156860811868313</v>
      </c>
      <c r="BV21">
        <v>-6.6656245998521912</v>
      </c>
      <c r="BW21">
        <v>-6.1564696499302585</v>
      </c>
      <c r="BX21">
        <v>-5.270133398452197</v>
      </c>
      <c r="BY21">
        <v>-4.0993745887074242</v>
      </c>
      <c r="BZ21">
        <v>-2.7288084750674422</v>
      </c>
      <c r="CA21">
        <v>-1.2256133052035516</v>
      </c>
      <c r="CB21">
        <v>0.36177119354262033</v>
      </c>
      <c r="CC21">
        <v>2.0008128317783411</v>
      </c>
      <c r="CD21">
        <v>3.6708911941194682</v>
      </c>
      <c r="CE21">
        <v>5.3596351674880331</v>
      </c>
      <c r="CF21">
        <v>7.0600844294009937</v>
      </c>
      <c r="CG21">
        <v>8.7686796614665408</v>
      </c>
      <c r="CH21">
        <v>10.483916826079614</v>
      </c>
      <c r="CI21">
        <v>12.205477425390544</v>
      </c>
      <c r="CJ21">
        <v>13.933676805685389</v>
      </c>
      <c r="CK21">
        <v>15.669115258219712</v>
      </c>
      <c r="CL21">
        <v>17.412455871647367</v>
      </c>
      <c r="CM21">
        <v>19.164283336415355</v>
      </c>
      <c r="CN21">
        <v>20.925018174657048</v>
      </c>
      <c r="CO21">
        <v>22.694872364162642</v>
      </c>
      <c r="CP21">
        <v>24.473837406276509</v>
      </c>
      <c r="CQ21">
        <v>26.261697262468758</v>
      </c>
      <c r="CR21">
        <v>28.058058575647692</v>
      </c>
      <c r="CS21">
        <v>29.862390693292966</v>
      </c>
      <c r="CT21">
        <v>31.674068823331993</v>
      </c>
      <c r="CU21">
        <v>33.492415130339957</v>
      </c>
      <c r="CV21">
        <v>35.316734359550736</v>
      </c>
      <c r="CW21">
        <v>0.58149652195845114</v>
      </c>
      <c r="CX21">
        <v>0.63818276189379342</v>
      </c>
      <c r="CY21">
        <v>0.70039295833652393</v>
      </c>
      <c r="CZ21">
        <v>0.7686647626965929</v>
      </c>
      <c r="DA21">
        <v>0.84358794828439754</v>
      </c>
      <c r="DB21">
        <v>0.92580939614573055</v>
      </c>
      <c r="DC21">
        <v>1.0160385361631841</v>
      </c>
      <c r="DD21">
        <v>1.1150532779168811</v>
      </c>
      <c r="DE21">
        <v>1.2237064659917665</v>
      </c>
      <c r="DF21">
        <v>1.3429328936272902</v>
      </c>
      <c r="DG21">
        <v>1.4737569064116629</v>
      </c>
      <c r="DH21">
        <v>1.6173006235730871</v>
      </c>
      <c r="DI21">
        <v>1.7747927975842201</v>
      </c>
      <c r="DJ21">
        <v>1.9475783222999274</v>
      </c>
      <c r="DK21">
        <v>2.1371283844208833</v>
      </c>
      <c r="DL21">
        <v>2.3450512310408911</v>
      </c>
      <c r="DM21">
        <v>2.5731034952225142</v>
      </c>
      <c r="DN21">
        <v>2.8232019791314698</v>
      </c>
      <c r="DO21">
        <v>3.0974357366220322</v>
      </c>
      <c r="DP21">
        <v>3.398078219676663</v>
      </c>
      <c r="DQ21">
        <v>3.7275991499179963</v>
      </c>
      <c r="DR21">
        <v>4.0886756402357998</v>
      </c>
      <c r="DS21">
        <v>4.4842019134429094</v>
      </c>
      <c r="DT21">
        <v>4.9172967340058724</v>
      </c>
      <c r="DU21">
        <v>5.3913073726639364</v>
      </c>
      <c r="DV21">
        <v>5.9098085479666018</v>
      </c>
      <c r="DW21">
        <v>6.4765943184185444</v>
      </c>
      <c r="DX21">
        <v>7.0956603197632404</v>
      </c>
      <c r="DY21">
        <v>7.7711730432126895</v>
      </c>
      <c r="DZ21">
        <v>8.5074220294594696</v>
      </c>
      <c r="EA21">
        <v>9.30874992241678</v>
      </c>
      <c r="EB21">
        <v>10.179454323095293</v>
      </c>
      <c r="EC21">
        <v>11.123654383146604</v>
      </c>
      <c r="ED21">
        <v>12.145114208208728</v>
      </c>
      <c r="EE21">
        <v>13.247014600743501</v>
      </c>
      <c r="EF21">
        <v>14.431664735292497</v>
      </c>
      <c r="EG21">
        <v>15.700146368968346</v>
      </c>
      <c r="EH21">
        <v>17.051885513831692</v>
      </c>
      <c r="EI21">
        <v>18.484150426158621</v>
      </c>
      <c r="EJ21">
        <v>19.991480334929687</v>
      </c>
      <c r="EK21">
        <v>21.56505605215181</v>
      </c>
      <c r="EL21">
        <v>23.192030155448982</v>
      </c>
      <c r="EM21">
        <v>24.854838362335599</v>
      </c>
      <c r="EN21">
        <v>26.530511376529574</v>
      </c>
      <c r="EO21">
        <v>28.189993344945098</v>
      </c>
      <c r="EP21">
        <v>29.797444556884717</v>
      </c>
      <c r="EQ21">
        <v>31.309458911336538</v>
      </c>
      <c r="ER21">
        <v>32.674060692300337</v>
      </c>
      <c r="ES21">
        <v>33.829264782171215</v>
      </c>
      <c r="ET21">
        <v>34.700901801039606</v>
      </c>
      <c r="EU21">
        <v>35.19935318261993</v>
      </c>
      <c r="EV21">
        <v>35.214880804956302</v>
      </c>
      <c r="EW21">
        <v>34.611550393532724</v>
      </c>
      <c r="EX21">
        <v>33.220781254397728</v>
      </c>
      <c r="EY21">
        <v>30.838299656783519</v>
      </c>
      <c r="EZ21">
        <v>27.23447361958517</v>
      </c>
      <c r="FA21">
        <v>22.198779416740713</v>
      </c>
      <c r="FB21">
        <v>15.647126490967624</v>
      </c>
      <c r="FC21">
        <v>7.7928137753360049</v>
      </c>
      <c r="FD21">
        <v>-0.72528593238727679</v>
      </c>
      <c r="FE21">
        <v>-8.9574493921225251</v>
      </c>
      <c r="FF21">
        <v>-16.013927779693542</v>
      </c>
      <c r="FG21">
        <v>-21.373098115762183</v>
      </c>
      <c r="FH21">
        <v>-24.896145137926869</v>
      </c>
      <c r="FI21">
        <v>-26.663690994697784</v>
      </c>
      <c r="FJ21">
        <v>-26.822429447055239</v>
      </c>
      <c r="FK21">
        <v>-25.505834282034101</v>
      </c>
      <c r="FL21">
        <v>-22.814194556099604</v>
      </c>
      <c r="FM21">
        <v>-18.829557421501537</v>
      </c>
      <c r="FN21">
        <v>-13.650623161476963</v>
      </c>
      <c r="FO21">
        <v>-7.4358735972016454</v>
      </c>
      <c r="FP21">
        <v>-0.43667156384826589</v>
      </c>
      <c r="FQ21">
        <v>7.0044739338951194</v>
      </c>
      <c r="FR21">
        <v>14.503846164487326</v>
      </c>
      <c r="FS21">
        <v>21.715188849897647</v>
      </c>
      <c r="FT21">
        <v>28.393564318148389</v>
      </c>
      <c r="FU21">
        <v>34.41471476827833</v>
      </c>
      <c r="FV21">
        <v>39.754760040795396</v>
      </c>
      <c r="FW21">
        <v>44.453842528728103</v>
      </c>
      <c r="FX21">
        <v>48.583008735078757</v>
      </c>
      <c r="FY21">
        <v>52.22173226406175</v>
      </c>
      <c r="FZ21">
        <v>55.44555945350767</v>
      </c>
      <c r="GA21">
        <v>58.320735050661035</v>
      </c>
      <c r="GB21">
        <v>60.902829626740427</v>
      </c>
      <c r="GC21">
        <v>63.237322727367136</v>
      </c>
      <c r="GD21">
        <v>65.360946271513058</v>
      </c>
      <c r="GE21">
        <v>67.303172266699363</v>
      </c>
      <c r="GF21">
        <v>69.087574920357667</v>
      </c>
      <c r="GG21">
        <v>70.732984638607391</v>
      </c>
      <c r="GH21">
        <v>72.254440127001899</v>
      </c>
      <c r="GI21">
        <v>73.663975565019598</v>
      </c>
      <c r="GJ21">
        <v>74.971279977264018</v>
      </c>
      <c r="GK21">
        <v>76.184253915012093</v>
      </c>
      <c r="GL21">
        <v>77.309475888627162</v>
      </c>
      <c r="GM21">
        <v>78.352583223158987</v>
      </c>
      <c r="GN21">
        <v>79.318570117764608</v>
      </c>
      <c r="GO21">
        <v>80.212007911442967</v>
      </c>
      <c r="GP21">
        <v>81.037196286523553</v>
      </c>
      <c r="GQ21">
        <v>81.798257263715811</v>
      </c>
      <c r="GR21">
        <v>82.499185286433857</v>
      </c>
      <c r="GS21">
        <v>0.3</v>
      </c>
      <c r="GT21">
        <v>8</v>
      </c>
      <c r="GU21">
        <v>199.99999999999997</v>
      </c>
      <c r="GV21">
        <v>2</v>
      </c>
      <c r="GW21">
        <v>99.999999999999986</v>
      </c>
    </row>
    <row r="22" spans="1:205" x14ac:dyDescent="0.3">
      <c r="A22">
        <v>-7.2131023112233326</v>
      </c>
      <c r="B22">
        <v>-7.2127302248223764</v>
      </c>
      <c r="C22">
        <v>-7.2122820585291905</v>
      </c>
      <c r="D22">
        <v>-7.2117422596381591</v>
      </c>
      <c r="E22">
        <v>-7.2110920975198836</v>
      </c>
      <c r="F22">
        <v>-7.2103090149227018</v>
      </c>
      <c r="G22">
        <v>-7.2093658471526449</v>
      </c>
      <c r="H22">
        <v>-7.2082298823552797</v>
      </c>
      <c r="I22">
        <v>-7.20686173075618</v>
      </c>
      <c r="J22">
        <v>-7.205213964301274</v>
      </c>
      <c r="K22">
        <v>-7.2032294804819932</v>
      </c>
      <c r="L22">
        <v>-7.2008395350100605</v>
      </c>
      <c r="M22">
        <v>-7.1979613771699409</v>
      </c>
      <c r="N22">
        <v>-7.1944954088377067</v>
      </c>
      <c r="O22">
        <v>-7.1903217729977875</v>
      </c>
      <c r="P22">
        <v>-7.1852962597778927</v>
      </c>
      <c r="Q22">
        <v>-7.1792453972059356</v>
      </c>
      <c r="R22">
        <v>-7.171960569739726</v>
      </c>
      <c r="S22">
        <v>-7.1631909798428195</v>
      </c>
      <c r="T22">
        <v>-7.1526352363048629</v>
      </c>
      <c r="U22">
        <v>-7.1399313176555612</v>
      </c>
      <c r="V22">
        <v>-7.1246446202544469</v>
      </c>
      <c r="W22">
        <v>-7.1062537593293653</v>
      </c>
      <c r="X22">
        <v>-7.0841337490538141</v>
      </c>
      <c r="Y22">
        <v>-7.0575361475144689</v>
      </c>
      <c r="Z22">
        <v>-7.0255657185849323</v>
      </c>
      <c r="AA22">
        <v>-6.9871531420017297</v>
      </c>
      <c r="AB22">
        <v>-6.9410233050444852</v>
      </c>
      <c r="AC22">
        <v>-6.8856587476858078</v>
      </c>
      <c r="AD22">
        <v>-6.8192579260299135</v>
      </c>
      <c r="AE22">
        <v>-6.7396881295201307</v>
      </c>
      <c r="AF22">
        <v>-6.6444331637866867</v>
      </c>
      <c r="AG22">
        <v>-6.5305363241824663</v>
      </c>
      <c r="AH22">
        <v>-6.3945397647027349</v>
      </c>
      <c r="AI22">
        <v>-6.2324221329650147</v>
      </c>
      <c r="AJ22">
        <v>-6.0395372901371926</v>
      </c>
      <c r="AK22">
        <v>-5.810558016193851</v>
      </c>
      <c r="AL22">
        <v>-5.5394296948423447</v>
      </c>
      <c r="AM22">
        <v>-5.2193398575905565</v>
      </c>
      <c r="AN22">
        <v>-4.8427098016482368</v>
      </c>
      <c r="AO22">
        <v>-4.4012138304683992</v>
      </c>
      <c r="AP22">
        <v>-3.8858295035402501</v>
      </c>
      <c r="AQ22">
        <v>-3.2869182353784505</v>
      </c>
      <c r="AR22">
        <v>-2.5943296220095053</v>
      </c>
      <c r="AS22">
        <v>-1.7975156566366541</v>
      </c>
      <c r="AT22">
        <v>-0.8856342381876926</v>
      </c>
      <c r="AU22">
        <v>0.15238180220080627</v>
      </c>
      <c r="AV22">
        <v>1.3278085481334998</v>
      </c>
      <c r="AW22">
        <v>2.65216422967376</v>
      </c>
      <c r="AX22">
        <v>4.1372359628041817</v>
      </c>
      <c r="AY22">
        <v>5.794932913650074</v>
      </c>
      <c r="AZ22">
        <v>7.6365666945578328</v>
      </c>
      <c r="BA22">
        <v>9.6706689412422779</v>
      </c>
      <c r="BB22">
        <v>11.897416138951552</v>
      </c>
      <c r="BC22">
        <v>14.295631932103346</v>
      </c>
      <c r="BD22">
        <v>16.794824467610866</v>
      </c>
      <c r="BE22">
        <v>19.22264874731399</v>
      </c>
      <c r="BF22">
        <v>21.235362951975794</v>
      </c>
      <c r="BG22">
        <v>22.317394017225247</v>
      </c>
      <c r="BH22">
        <v>22.021265223540215</v>
      </c>
      <c r="BI22">
        <v>20.346790880272643</v>
      </c>
      <c r="BJ22">
        <v>17.737061854511079</v>
      </c>
      <c r="BK22">
        <v>14.698675216709001</v>
      </c>
      <c r="BL22">
        <v>11.567989666440075</v>
      </c>
      <c r="BM22">
        <v>8.5160862486916322</v>
      </c>
      <c r="BN22">
        <v>5.6211077509493421</v>
      </c>
      <c r="BO22">
        <v>2.9238424631082891</v>
      </c>
      <c r="BP22">
        <v>0.45933297794183636</v>
      </c>
      <c r="BQ22">
        <v>-1.7270024014917444</v>
      </c>
      <c r="BR22">
        <v>-3.5737828944181231</v>
      </c>
      <c r="BS22">
        <v>-5.0083466680425301</v>
      </c>
      <c r="BT22">
        <v>-5.9624297471959089</v>
      </c>
      <c r="BU22">
        <v>-6.3949708145230559</v>
      </c>
      <c r="BV22">
        <v>-6.3107906963066895</v>
      </c>
      <c r="BW22">
        <v>-5.7629614404167366</v>
      </c>
      <c r="BX22">
        <v>-4.8372025394489642</v>
      </c>
      <c r="BY22">
        <v>-3.6288213399377982</v>
      </c>
      <c r="BZ22">
        <v>-2.2242748447409939</v>
      </c>
      <c r="CA22">
        <v>-0.69220706473778537</v>
      </c>
      <c r="CB22">
        <v>0.91778895573310848</v>
      </c>
      <c r="CC22">
        <v>2.5724209410196059</v>
      </c>
      <c r="CD22">
        <v>4.2507957785081958</v>
      </c>
      <c r="CE22">
        <v>5.9407893722489815</v>
      </c>
      <c r="CF22">
        <v>7.6361579216727833</v>
      </c>
      <c r="CG22">
        <v>9.3344101724118378</v>
      </c>
      <c r="CH22">
        <v>11.035307755956779</v>
      </c>
      <c r="CI22">
        <v>12.739839883571115</v>
      </c>
      <c r="CJ22">
        <v>14.449541610752332</v>
      </c>
      <c r="CK22">
        <v>16.166055637918003</v>
      </c>
      <c r="CL22">
        <v>17.890864722658222</v>
      </c>
      <c r="CM22">
        <v>19.625142936226911</v>
      </c>
      <c r="CN22">
        <v>21.369689456622734</v>
      </c>
      <c r="CO22">
        <v>23.124919188628617</v>
      </c>
      <c r="CP22">
        <v>24.89089133015203</v>
      </c>
      <c r="CQ22">
        <v>26.667361323099257</v>
      </c>
      <c r="CR22">
        <v>28.453844621427713</v>
      </c>
      <c r="CS22">
        <v>30.249683223021798</v>
      </c>
      <c r="CT22">
        <v>32.054108335523132</v>
      </c>
      <c r="CU22">
        <v>33.866294897485972</v>
      </c>
      <c r="CV22">
        <v>35.685405788564914</v>
      </c>
      <c r="CW22">
        <v>0.62397893308434338</v>
      </c>
      <c r="CX22">
        <v>0.68480733339633504</v>
      </c>
      <c r="CY22">
        <v>0.75156360294376989</v>
      </c>
      <c r="CZ22">
        <v>0.8248247925357205</v>
      </c>
      <c r="DA22">
        <v>0.90522392219537828</v>
      </c>
      <c r="DB22">
        <v>0.99345534400497715</v>
      </c>
      <c r="DC22">
        <v>1.0902805975876724</v>
      </c>
      <c r="DD22">
        <v>1.1965347965548685</v>
      </c>
      <c r="DE22">
        <v>1.3131335848835526</v>
      </c>
      <c r="DF22">
        <v>1.4410807018927791</v>
      </c>
      <c r="DG22">
        <v>1.5814761928683652</v>
      </c>
      <c r="DH22">
        <v>1.7355252988976602</v>
      </c>
      <c r="DI22">
        <v>1.9045480534113881</v>
      </c>
      <c r="DJ22">
        <v>2.0899896033356047</v>
      </c>
      <c r="DK22">
        <v>2.2934312583945617</v>
      </c>
      <c r="DL22">
        <v>2.5166022513344992</v>
      </c>
      <c r="DM22">
        <v>2.7613921625337503</v>
      </c>
      <c r="DN22">
        <v>3.0298639218628924</v>
      </c>
      <c r="DO22">
        <v>3.3242672452037554</v>
      </c>
      <c r="DP22">
        <v>3.6470522881894736</v>
      </c>
      <c r="DQ22">
        <v>4.000883199743158</v>
      </c>
      <c r="DR22">
        <v>4.3886511256895071</v>
      </c>
      <c r="DS22">
        <v>4.8134860392609697</v>
      </c>
      <c r="DT22">
        <v>5.2787665500531631</v>
      </c>
      <c r="DU22">
        <v>5.788126553402269</v>
      </c>
      <c r="DV22">
        <v>6.3454572141243943</v>
      </c>
      <c r="DW22">
        <v>6.9549023170401787</v>
      </c>
      <c r="DX22">
        <v>7.6208444472044743</v>
      </c>
      <c r="DY22">
        <v>8.3478787739609803</v>
      </c>
      <c r="DZ22">
        <v>9.1407704010617703</v>
      </c>
      <c r="EA22">
        <v>10.00439032053179</v>
      </c>
      <c r="EB22">
        <v>10.943624004849427</v>
      </c>
      <c r="EC22">
        <v>11.963245660795883</v>
      </c>
      <c r="ED22">
        <v>13.067750270655926</v>
      </c>
      <c r="EE22">
        <v>14.26113494965626</v>
      </c>
      <c r="EF22">
        <v>15.546621113588483</v>
      </c>
      <c r="EG22">
        <v>16.92630980239722</v>
      </c>
      <c r="EH22">
        <v>18.400764588067887</v>
      </c>
      <c r="EI22">
        <v>19.968520067990724</v>
      </c>
      <c r="EJ22">
        <v>21.625518997486683</v>
      </c>
      <c r="EK22">
        <v>23.364487085956746</v>
      </c>
      <c r="EL22">
        <v>25.174259901899632</v>
      </c>
      <c r="EM22">
        <v>27.039078468771525</v>
      </c>
      <c r="EN22">
        <v>28.937864755091717</v>
      </c>
      <c r="EO22">
        <v>30.843469682217968</v>
      </c>
      <c r="EP22">
        <v>32.721847713014562</v>
      </c>
      <c r="EQ22">
        <v>34.531046131989065</v>
      </c>
      <c r="ER22">
        <v>36.219795688441685</v>
      </c>
      <c r="ES22">
        <v>37.725342207597677</v>
      </c>
      <c r="ET22">
        <v>38.969951059087165</v>
      </c>
      <c r="EU22">
        <v>39.855226812680513</v>
      </c>
      <c r="EV22">
        <v>40.253005488597616</v>
      </c>
      <c r="EW22">
        <v>39.99116814644853</v>
      </c>
      <c r="EX22">
        <v>38.832752464625074</v>
      </c>
      <c r="EY22">
        <v>36.449084564562135</v>
      </c>
      <c r="EZ22">
        <v>32.398599036794849</v>
      </c>
      <c r="FA22">
        <v>26.158640735337379</v>
      </c>
      <c r="FB22">
        <v>17.333687737421453</v>
      </c>
      <c r="FC22">
        <v>6.1776472335413679</v>
      </c>
      <c r="FD22">
        <v>-5.891585819708542</v>
      </c>
      <c r="FE22">
        <v>-16.788846136350905</v>
      </c>
      <c r="FF22">
        <v>-25.099690966814425</v>
      </c>
      <c r="FG22">
        <v>-30.554514256532912</v>
      </c>
      <c r="FH22">
        <v>-33.50573250422034</v>
      </c>
      <c r="FI22">
        <v>-34.410301215985669</v>
      </c>
      <c r="FJ22">
        <v>-33.627195482961767</v>
      </c>
      <c r="FK22">
        <v>-31.391788627118316</v>
      </c>
      <c r="FL22">
        <v>-27.847823083793688</v>
      </c>
      <c r="FM22">
        <v>-23.093782480312896</v>
      </c>
      <c r="FN22">
        <v>-17.233855312920625</v>
      </c>
      <c r="FO22">
        <v>-10.42808375633448</v>
      </c>
      <c r="FP22">
        <v>-2.9273181330502371</v>
      </c>
      <c r="FQ22">
        <v>4.9291890366433977</v>
      </c>
      <c r="FR22">
        <v>12.76445051835227</v>
      </c>
      <c r="FS22">
        <v>20.241579048565008</v>
      </c>
      <c r="FT22">
        <v>27.125645742965638</v>
      </c>
      <c r="FU22">
        <v>33.301470506858834</v>
      </c>
      <c r="FV22">
        <v>38.753002049479143</v>
      </c>
      <c r="FW22">
        <v>43.527476014007107</v>
      </c>
      <c r="FX22">
        <v>47.702879415206041</v>
      </c>
      <c r="FY22">
        <v>51.365709563353839</v>
      </c>
      <c r="FZ22">
        <v>54.59847489859915</v>
      </c>
      <c r="GA22">
        <v>57.473946081452105</v>
      </c>
      <c r="GB22">
        <v>60.053360948815218</v>
      </c>
      <c r="GC22">
        <v>62.386677999376694</v>
      </c>
      <c r="GD22">
        <v>64.51375896504625</v>
      </c>
      <c r="GE22">
        <v>66.465877828834806</v>
      </c>
      <c r="GF22">
        <v>68.267252862800973</v>
      </c>
      <c r="GG22">
        <v>69.93646112952139</v>
      </c>
      <c r="GH22">
        <v>71.487680421041901</v>
      </c>
      <c r="GI22">
        <v>72.931746312220042</v>
      </c>
      <c r="GJ22">
        <v>74.277031026394241</v>
      </c>
      <c r="GK22">
        <v>75.530157470242472</v>
      </c>
      <c r="GL22">
        <v>76.696563252285202</v>
      </c>
      <c r="GM22">
        <v>77.780929926369723</v>
      </c>
      <c r="GN22">
        <v>78.787493762592547</v>
      </c>
      <c r="GO22">
        <v>79.720255943276001</v>
      </c>
      <c r="GP22">
        <v>80.583111341364642</v>
      </c>
      <c r="GQ22">
        <v>81.379915174916036</v>
      </c>
      <c r="GR22">
        <v>82.114505560637241</v>
      </c>
      <c r="GS22">
        <v>0.3</v>
      </c>
      <c r="GT22">
        <v>8</v>
      </c>
      <c r="GU22">
        <v>199.99999999999997</v>
      </c>
      <c r="GV22">
        <v>3.5</v>
      </c>
      <c r="GW22">
        <v>125</v>
      </c>
    </row>
    <row r="23" spans="1:205" x14ac:dyDescent="0.3">
      <c r="A23">
        <v>-6.7782352689371521</v>
      </c>
      <c r="B23">
        <v>-6.7778586509064187</v>
      </c>
      <c r="C23">
        <v>-6.7774050260000038</v>
      </c>
      <c r="D23">
        <v>-6.7768586518286416</v>
      </c>
      <c r="E23">
        <v>-6.7762005692376635</v>
      </c>
      <c r="F23">
        <v>-6.7754079456425522</v>
      </c>
      <c r="G23">
        <v>-6.7744532846034478</v>
      </c>
      <c r="H23">
        <v>-6.7733034745223986</v>
      </c>
      <c r="I23">
        <v>-6.7719186439085828</v>
      </c>
      <c r="J23">
        <v>-6.7702507841539976</v>
      </c>
      <c r="K23">
        <v>-6.7682420929998663</v>
      </c>
      <c r="L23">
        <v>-6.7658229826233818</v>
      </c>
      <c r="M23">
        <v>-6.7629096852786343</v>
      </c>
      <c r="N23">
        <v>-6.759401376389742</v>
      </c>
      <c r="O23">
        <v>-6.7551767195953882</v>
      </c>
      <c r="P23">
        <v>-6.750089720131859</v>
      </c>
      <c r="Q23">
        <v>-6.7439647517525749</v>
      </c>
      <c r="R23">
        <v>-6.7365905977602107</v>
      </c>
      <c r="S23">
        <v>-6.727713318362766</v>
      </c>
      <c r="T23">
        <v>-6.7170277242436303</v>
      </c>
      <c r="U23">
        <v>-6.7041671999388726</v>
      </c>
      <c r="V23">
        <v>-6.688691580629758</v>
      </c>
      <c r="W23">
        <v>-6.670072743081521</v>
      </c>
      <c r="X23">
        <v>-6.6476775272372146</v>
      </c>
      <c r="Y23">
        <v>-6.6207475620760974</v>
      </c>
      <c r="Z23">
        <v>-6.5883755320159434</v>
      </c>
      <c r="AA23">
        <v>-6.549477394810296</v>
      </c>
      <c r="AB23">
        <v>-6.5027600578967926</v>
      </c>
      <c r="AC23">
        <v>-6.4466840505240768</v>
      </c>
      <c r="AD23">
        <v>-6.3794208111902257</v>
      </c>
      <c r="AE23">
        <v>-6.298804366317019</v>
      </c>
      <c r="AF23">
        <v>-6.2022774335608339</v>
      </c>
      <c r="AG23">
        <v>-6.0868323713307779</v>
      </c>
      <c r="AH23">
        <v>-5.948947942778176</v>
      </c>
      <c r="AI23">
        <v>-5.7845235851958696</v>
      </c>
      <c r="AJ23">
        <v>-5.5888137671223426</v>
      </c>
      <c r="AK23">
        <v>-5.3563660220675544</v>
      </c>
      <c r="AL23">
        <v>-5.0809672421699714</v>
      </c>
      <c r="AM23">
        <v>-4.7556035652329145</v>
      </c>
      <c r="AN23">
        <v>-4.3724393352577771</v>
      </c>
      <c r="AO23">
        <v>-3.9228196771649677</v>
      </c>
      <c r="AP23">
        <v>-3.3972986511988825</v>
      </c>
      <c r="AQ23">
        <v>-2.7856902605740501</v>
      </c>
      <c r="AR23">
        <v>-2.0771325922760657</v>
      </c>
      <c r="AS23">
        <v>-1.2601464845384469</v>
      </c>
      <c r="AT23">
        <v>-0.32266064821540263</v>
      </c>
      <c r="AU23">
        <v>0.74803238798235872</v>
      </c>
      <c r="AV23">
        <v>1.9654267825217122</v>
      </c>
      <c r="AW23">
        <v>3.344086848906183</v>
      </c>
      <c r="AX23">
        <v>4.9000546059493555</v>
      </c>
      <c r="AY23">
        <v>6.6512849650089194</v>
      </c>
      <c r="AZ23">
        <v>8.6178035781212721</v>
      </c>
      <c r="BA23">
        <v>10.820775297203893</v>
      </c>
      <c r="BB23">
        <v>13.278409288934371</v>
      </c>
      <c r="BC23">
        <v>15.993494441952336</v>
      </c>
      <c r="BD23">
        <v>18.920114291588948</v>
      </c>
      <c r="BE23">
        <v>21.884772739813162</v>
      </c>
      <c r="BF23">
        <v>24.443622942981715</v>
      </c>
      <c r="BG23">
        <v>25.804227959731925</v>
      </c>
      <c r="BH23">
        <v>25.247552085849673</v>
      </c>
      <c r="BI23">
        <v>22.902628110745834</v>
      </c>
      <c r="BJ23">
        <v>19.580439827285964</v>
      </c>
      <c r="BK23">
        <v>15.984633368888939</v>
      </c>
      <c r="BL23">
        <v>12.467030973018002</v>
      </c>
      <c r="BM23">
        <v>9.1568387040717081</v>
      </c>
      <c r="BN23">
        <v>6.090987652684376</v>
      </c>
      <c r="BO23">
        <v>3.2812730936704515</v>
      </c>
      <c r="BP23">
        <v>0.74416101630281695</v>
      </c>
      <c r="BQ23">
        <v>-1.4865789166600991</v>
      </c>
      <c r="BR23">
        <v>-3.3570123500825138</v>
      </c>
      <c r="BS23">
        <v>-4.7995790947830308</v>
      </c>
      <c r="BT23">
        <v>-5.7499562419972587</v>
      </c>
      <c r="BU23">
        <v>-6.1704552216361641</v>
      </c>
      <c r="BV23">
        <v>-6.0687829263089998</v>
      </c>
      <c r="BW23">
        <v>-5.5002531700350188</v>
      </c>
      <c r="BX23">
        <v>-4.5521367884075081</v>
      </c>
      <c r="BY23">
        <v>-3.3207906101779217</v>
      </c>
      <c r="BZ23">
        <v>-1.8935003316112962</v>
      </c>
      <c r="CA23">
        <v>-0.33971716135800384</v>
      </c>
      <c r="CB23">
        <v>1.290120769281333</v>
      </c>
      <c r="CC23">
        <v>2.9618859927920216</v>
      </c>
      <c r="CD23">
        <v>4.6539582632254621</v>
      </c>
      <c r="CE23">
        <v>6.3536954014518665</v>
      </c>
      <c r="CF23">
        <v>8.0546165738929698</v>
      </c>
      <c r="CG23">
        <v>9.7543006053717711</v>
      </c>
      <c r="CH23">
        <v>11.452863279712787</v>
      </c>
      <c r="CI23">
        <v>13.151868679938117</v>
      </c>
      <c r="CJ23">
        <v>14.853560625737538</v>
      </c>
      <c r="CK23">
        <v>16.560333528508476</v>
      </c>
      <c r="CL23">
        <v>18.274386199799075</v>
      </c>
      <c r="CM23">
        <v>19.997516934955364</v>
      </c>
      <c r="CN23">
        <v>21.731026495306942</v>
      </c>
      <c r="CO23">
        <v>23.475700494454344</v>
      </c>
      <c r="CP23">
        <v>25.231846319942196</v>
      </c>
      <c r="CQ23">
        <v>26.999363272856044</v>
      </c>
      <c r="CR23">
        <v>28.777828510155171</v>
      </c>
      <c r="CS23">
        <v>30.566585561669864</v>
      </c>
      <c r="CT23">
        <v>32.364826346187449</v>
      </c>
      <c r="CU23">
        <v>34.171661354755265</v>
      </c>
      <c r="CV23">
        <v>35.986175716512378</v>
      </c>
      <c r="CW23">
        <v>0.64687463790565047</v>
      </c>
      <c r="CX23">
        <v>0.70993546275653774</v>
      </c>
      <c r="CY23">
        <v>0.77914185461507102</v>
      </c>
      <c r="CZ23">
        <v>0.85509210214946008</v>
      </c>
      <c r="DA23">
        <v>0.93844253795933918</v>
      </c>
      <c r="DB23">
        <v>1.0299131050065335</v>
      </c>
      <c r="DC23">
        <v>1.1302934359498715</v>
      </c>
      <c r="DD23">
        <v>1.2404494858248993</v>
      </c>
      <c r="DE23">
        <v>1.361330759390059</v>
      </c>
      <c r="DF23">
        <v>1.4939781744554606</v>
      </c>
      <c r="DG23">
        <v>1.6395326012205254</v>
      </c>
      <c r="DH23">
        <v>1.7992441145491429</v>
      </c>
      <c r="DI23">
        <v>1.9744819905024737</v>
      </c>
      <c r="DJ23">
        <v>2.1667454693972235</v>
      </c>
      <c r="DK23">
        <v>2.3776752939431711</v>
      </c>
      <c r="DL23">
        <v>2.6090660110212829</v>
      </c>
      <c r="DM23">
        <v>2.8628789973023401</v>
      </c>
      <c r="DN23">
        <v>3.1412561294553183</v>
      </c>
      <c r="DO23">
        <v>3.4465339656502501</v>
      </c>
      <c r="DP23">
        <v>3.7812582319488772</v>
      </c>
      <c r="DQ23">
        <v>4.1481983093368129</v>
      </c>
      <c r="DR23">
        <v>4.5503612875014943</v>
      </c>
      <c r="DS23">
        <v>4.991004981290641</v>
      </c>
      <c r="DT23">
        <v>5.4736490845805079</v>
      </c>
      <c r="DU23">
        <v>6.0020833516956484</v>
      </c>
      <c r="DV23">
        <v>6.5803713346079036</v>
      </c>
      <c r="DW23">
        <v>7.2128477500404093</v>
      </c>
      <c r="DX23">
        <v>7.9041069899780316</v>
      </c>
      <c r="DY23">
        <v>8.6589796107323149</v>
      </c>
      <c r="DZ23">
        <v>9.4824928358320886</v>
      </c>
      <c r="EA23">
        <v>10.379810196800856</v>
      </c>
      <c r="EB23">
        <v>11.356144446963642</v>
      </c>
      <c r="EC23">
        <v>12.416636886304815</v>
      </c>
      <c r="ED23">
        <v>13.566195350272936</v>
      </c>
      <c r="EE23">
        <v>14.809282527591598</v>
      </c>
      <c r="EF23">
        <v>16.149646240036766</v>
      </c>
      <c r="EG23">
        <v>17.589984162950337</v>
      </c>
      <c r="EH23">
        <v>19.131537530391846</v>
      </c>
      <c r="EI23">
        <v>20.773611910814793</v>
      </c>
      <c r="EJ23">
        <v>22.513028144878234</v>
      </c>
      <c r="EK23">
        <v>24.343512437478839</v>
      </c>
      <c r="EL23">
        <v>26.255039897031068</v>
      </c>
      <c r="EM23">
        <v>28.233147706436053</v>
      </c>
      <c r="EN23">
        <v>30.258228168623841</v>
      </c>
      <c r="EO23">
        <v>32.304791967689511</v>
      </c>
      <c r="EP23">
        <v>34.340650392229335</v>
      </c>
      <c r="EQ23">
        <v>36.325892565822784</v>
      </c>
      <c r="ER23">
        <v>38.211417628099127</v>
      </c>
      <c r="ES23">
        <v>39.936603213508349</v>
      </c>
      <c r="ET23">
        <v>41.425415890947683</v>
      </c>
      <c r="EU23">
        <v>42.5798315447378</v>
      </c>
      <c r="EV23">
        <v>43.268722026796688</v>
      </c>
      <c r="EW23">
        <v>43.309233656135682</v>
      </c>
      <c r="EX23">
        <v>42.436163772901288</v>
      </c>
      <c r="EY23">
        <v>40.254276948345378</v>
      </c>
      <c r="EZ23">
        <v>36.176519923964328</v>
      </c>
      <c r="FA23">
        <v>29.39874998202092</v>
      </c>
      <c r="FB23">
        <v>19.127675703136749</v>
      </c>
      <c r="FC23">
        <v>5.4948610237800777</v>
      </c>
      <c r="FD23">
        <v>-9.2657296351998895</v>
      </c>
      <c r="FE23">
        <v>-21.868732314089531</v>
      </c>
      <c r="FF23">
        <v>-30.661890662830146</v>
      </c>
      <c r="FG23">
        <v>-35.863146025261841</v>
      </c>
      <c r="FH23">
        <v>-38.272151871051925</v>
      </c>
      <c r="FI23">
        <v>-38.573545611899142</v>
      </c>
      <c r="FJ23">
        <v>-37.215397122700764</v>
      </c>
      <c r="FK23">
        <v>-34.460190851250914</v>
      </c>
      <c r="FL23">
        <v>-30.455219156992676</v>
      </c>
      <c r="FM23">
        <v>-25.295169677258112</v>
      </c>
      <c r="FN23">
        <v>-19.079398721052058</v>
      </c>
      <c r="FO23">
        <v>-11.964128597205265</v>
      </c>
      <c r="FP23">
        <v>-4.197425189837082</v>
      </c>
      <c r="FQ23">
        <v>3.8841167381694177</v>
      </c>
      <c r="FR23">
        <v>11.906881828408435</v>
      </c>
      <c r="FS23">
        <v>19.538078708409451</v>
      </c>
      <c r="FT23">
        <v>26.546877702812939</v>
      </c>
      <c r="FU23">
        <v>32.821511295046946</v>
      </c>
      <c r="FV23">
        <v>38.348514634421143</v>
      </c>
      <c r="FW23">
        <v>43.17721637608912</v>
      </c>
      <c r="FX23">
        <v>47.387672883166914</v>
      </c>
      <c r="FY23">
        <v>51.068783439624106</v>
      </c>
      <c r="FZ23">
        <v>54.305938667811283</v>
      </c>
      <c r="GA23">
        <v>57.175215221349923</v>
      </c>
      <c r="GB23">
        <v>59.741372632417118</v>
      </c>
      <c r="GC23">
        <v>62.05781950170325</v>
      </c>
      <c r="GD23">
        <v>64.167505595166958</v>
      </c>
      <c r="GE23">
        <v>66.104201399552068</v>
      </c>
      <c r="GF23">
        <v>67.893901423731819</v>
      </c>
      <c r="GG23">
        <v>69.556220387340886</v>
      </c>
      <c r="GH23">
        <v>71.105710512341005</v>
      </c>
      <c r="GI23">
        <v>72.553054757616906</v>
      </c>
      <c r="GJ23">
        <v>73.906106127635567</v>
      </c>
      <c r="GK23">
        <v>75.170755888563505</v>
      </c>
      <c r="GL23">
        <v>76.351625947447104</v>
      </c>
      <c r="GM23">
        <v>77.45259233599981</v>
      </c>
      <c r="GN23">
        <v>78.477156447436997</v>
      </c>
      <c r="GO23">
        <v>79.428687346997648</v>
      </c>
      <c r="GP23">
        <v>80.310561667120268</v>
      </c>
      <c r="GQ23">
        <v>81.126227542384598</v>
      </c>
      <c r="GR23">
        <v>81.879216491892436</v>
      </c>
      <c r="GS23">
        <v>0.3</v>
      </c>
      <c r="GT23">
        <v>8</v>
      </c>
      <c r="GU23">
        <v>199.99999999999997</v>
      </c>
      <c r="GV23">
        <v>5</v>
      </c>
      <c r="GW23">
        <v>150</v>
      </c>
    </row>
    <row r="24" spans="1:205" x14ac:dyDescent="0.3">
      <c r="A24">
        <v>-6.5139609040776127</v>
      </c>
      <c r="B24">
        <v>-6.5135819589292456</v>
      </c>
      <c r="C24">
        <v>-6.5131255308547029</v>
      </c>
      <c r="D24">
        <v>-6.512575780044596</v>
      </c>
      <c r="E24">
        <v>-6.5119136299715796</v>
      </c>
      <c r="F24">
        <v>-6.5111161066320715</v>
      </c>
      <c r="G24">
        <v>-6.5101555431837799</v>
      </c>
      <c r="H24">
        <v>-6.5089986226875212</v>
      </c>
      <c r="I24">
        <v>-6.5076052261862616</v>
      </c>
      <c r="J24">
        <v>-6.5059270468069013</v>
      </c>
      <c r="K24">
        <v>-6.5039059227518239</v>
      </c>
      <c r="L24">
        <v>-6.5014718327303314</v>
      </c>
      <c r="M24">
        <v>-6.4985404862997589</v>
      </c>
      <c r="N24">
        <v>-6.4950104284488797</v>
      </c>
      <c r="O24">
        <v>-6.490759562229691</v>
      </c>
      <c r="P24">
        <v>-6.4856409749738555</v>
      </c>
      <c r="Q24">
        <v>-6.479477932243487</v>
      </c>
      <c r="R24">
        <v>-6.4720578787961527</v>
      </c>
      <c r="S24">
        <v>-6.4631252571646902</v>
      </c>
      <c r="T24">
        <v>-6.4523729217327581</v>
      </c>
      <c r="U24">
        <v>-6.4394318893779925</v>
      </c>
      <c r="V24">
        <v>-6.4238591271105889</v>
      </c>
      <c r="W24">
        <v>-6.4051230334018729</v>
      </c>
      <c r="X24">
        <v>-6.3825862245575715</v>
      </c>
      <c r="Y24">
        <v>-6.3554851931220879</v>
      </c>
      <c r="Z24">
        <v>-6.3229063660295894</v>
      </c>
      <c r="AA24">
        <v>-6.2837580623148099</v>
      </c>
      <c r="AB24">
        <v>-6.2367378427746276</v>
      </c>
      <c r="AC24">
        <v>-6.180294769770085</v>
      </c>
      <c r="AD24">
        <v>-6.1125861714585668</v>
      </c>
      <c r="AE24">
        <v>-6.031428652987497</v>
      </c>
      <c r="AF24">
        <v>-5.9342433437965258</v>
      </c>
      <c r="AG24">
        <v>-5.8179957439061889</v>
      </c>
      <c r="AH24">
        <v>-5.6791310596244422</v>
      </c>
      <c r="AI24">
        <v>-5.5135066164537836</v>
      </c>
      <c r="AJ24">
        <v>-5.3163237948348696</v>
      </c>
      <c r="AK24">
        <v>-5.0820628964470522</v>
      </c>
      <c r="AL24">
        <v>-4.8044252832709367</v>
      </c>
      <c r="AM24">
        <v>-4.4762877994166637</v>
      </c>
      <c r="AN24">
        <v>-4.0896745155590573</v>
      </c>
      <c r="AO24">
        <v>-3.6357497239487593</v>
      </c>
      <c r="AP24">
        <v>-3.1048332716502558</v>
      </c>
      <c r="AQ24">
        <v>-2.4864342055198532</v>
      </c>
      <c r="AR24">
        <v>-1.769291019275006</v>
      </c>
      <c r="AS24">
        <v>-0.94139676298932207</v>
      </c>
      <c r="AT24">
        <v>1.0024104854854367E-2</v>
      </c>
      <c r="AU24">
        <v>1.0986310246676376</v>
      </c>
      <c r="AV24">
        <v>2.3392258235739307</v>
      </c>
      <c r="AW24">
        <v>3.7482040189315913</v>
      </c>
      <c r="AX24">
        <v>5.3442293144616073</v>
      </c>
      <c r="AY24">
        <v>7.1491015816183321</v>
      </c>
      <c r="AZ24">
        <v>9.1886243709203743</v>
      </c>
      <c r="BA24">
        <v>11.492828765558606</v>
      </c>
      <c r="BB24">
        <v>14.093655638750333</v>
      </c>
      <c r="BC24">
        <v>17.014654853487635</v>
      </c>
      <c r="BD24">
        <v>20.237530546163107</v>
      </c>
      <c r="BE24">
        <v>23.607745488918606</v>
      </c>
      <c r="BF24">
        <v>26.623534032701947</v>
      </c>
      <c r="BG24">
        <v>28.240364021279092</v>
      </c>
      <c r="BH24">
        <v>27.456390729574775</v>
      </c>
      <c r="BI24">
        <v>24.561904132946264</v>
      </c>
      <c r="BJ24">
        <v>20.720154945508344</v>
      </c>
      <c r="BK24">
        <v>16.758086328326421</v>
      </c>
      <c r="BL24">
        <v>13.004439346491356</v>
      </c>
      <c r="BM24">
        <v>9.5441103307747355</v>
      </c>
      <c r="BN24">
        <v>6.3818866952186575</v>
      </c>
      <c r="BO24">
        <v>3.5098793698323716</v>
      </c>
      <c r="BP24">
        <v>0.93294190596024673</v>
      </c>
      <c r="BQ24">
        <v>-1.3220343928703902</v>
      </c>
      <c r="BR24">
        <v>-3.2053126304658948</v>
      </c>
      <c r="BS24">
        <v>-4.6520907461743732</v>
      </c>
      <c r="BT24">
        <v>-5.6001133067514335</v>
      </c>
      <c r="BU24">
        <v>-6.0134434550052269</v>
      </c>
      <c r="BV24">
        <v>-5.9012877608688319</v>
      </c>
      <c r="BW24">
        <v>-5.320114846112844</v>
      </c>
      <c r="BX24">
        <v>-4.3579646183772347</v>
      </c>
      <c r="BY24">
        <v>-3.1116763406137982</v>
      </c>
      <c r="BZ24">
        <v>-1.6689006389851344</v>
      </c>
      <c r="CA24">
        <v>-9.9473345355507461E-2</v>
      </c>
      <c r="CB24">
        <v>1.5457011411882164</v>
      </c>
      <c r="CC24">
        <v>3.2319525561812883</v>
      </c>
      <c r="CD24">
        <v>4.93708899087751</v>
      </c>
      <c r="CE24">
        <v>6.647935082100668</v>
      </c>
      <c r="CF24">
        <v>8.3575838614627376</v>
      </c>
      <c r="CG24">
        <v>10.063349908710521</v>
      </c>
      <c r="CH24">
        <v>11.765276820148697</v>
      </c>
      <c r="CI24">
        <v>13.465048869147559</v>
      </c>
      <c r="CJ24">
        <v>15.165194673414819</v>
      </c>
      <c r="CK24">
        <v>16.86851012095169</v>
      </c>
      <c r="CL24">
        <v>18.577655498949181</v>
      </c>
      <c r="CM24">
        <v>20.29489650412923</v>
      </c>
      <c r="CN24">
        <v>22.021964145135083</v>
      </c>
      <c r="CO24">
        <v>23.760009095397518</v>
      </c>
      <c r="CP24">
        <v>25.509625612658336</v>
      </c>
      <c r="CQ24">
        <v>27.270920935043378</v>
      </c>
      <c r="CR24">
        <v>29.043608783480465</v>
      </c>
      <c r="CS24">
        <v>30.827109868930197</v>
      </c>
      <c r="CT24">
        <v>32.620647259292362</v>
      </c>
      <c r="CU24">
        <v>34.423329235145893</v>
      </c>
      <c r="CV24">
        <v>36.234216245992307</v>
      </c>
      <c r="CW24">
        <v>0.66117655279214971</v>
      </c>
      <c r="CX24">
        <v>0.72563187965076081</v>
      </c>
      <c r="CY24">
        <v>0.79636876244600685</v>
      </c>
      <c r="CZ24">
        <v>0.87399875719398257</v>
      </c>
      <c r="DA24">
        <v>0.95919276015769828</v>
      </c>
      <c r="DB24">
        <v>1.052686701556824</v>
      </c>
      <c r="DC24">
        <v>1.1552877648765902</v>
      </c>
      <c r="DD24">
        <v>1.2678811735467017</v>
      </c>
      <c r="DE24">
        <v>1.3914375877997842</v>
      </c>
      <c r="DF24">
        <v>1.527021154698893</v>
      </c>
      <c r="DG24">
        <v>1.6757982532455196</v>
      </c>
      <c r="DH24">
        <v>1.8390469736356039</v>
      </c>
      <c r="DI24">
        <v>2.0181673644166382</v>
      </c>
      <c r="DJ24">
        <v>2.2146924726033967</v>
      </c>
      <c r="DK24">
        <v>2.4303001885166711</v>
      </c>
      <c r="DL24">
        <v>2.6668258876333248</v>
      </c>
      <c r="DM24">
        <v>2.9262758339982797</v>
      </c>
      <c r="DN24">
        <v>3.2108412710653385</v>
      </c>
      <c r="DO24">
        <v>3.5229130727336515</v>
      </c>
      <c r="DP24">
        <v>3.8650967554083637</v>
      </c>
      <c r="DQ24">
        <v>4.240227555527472</v>
      </c>
      <c r="DR24">
        <v>4.6513851491653391</v>
      </c>
      <c r="DS24">
        <v>5.1019074224194512</v>
      </c>
      <c r="DT24">
        <v>5.5954024829078994</v>
      </c>
      <c r="DU24">
        <v>6.1357578216428594</v>
      </c>
      <c r="DV24">
        <v>6.727145177002229</v>
      </c>
      <c r="DW24">
        <v>7.3740192038162933</v>
      </c>
      <c r="DX24">
        <v>8.0811074965729226</v>
      </c>
      <c r="DY24">
        <v>8.8533888454059344</v>
      </c>
      <c r="DZ24">
        <v>9.6960558132427881</v>
      </c>
      <c r="EA24">
        <v>10.614456822583422</v>
      </c>
      <c r="EB24">
        <v>11.614011964529146</v>
      </c>
      <c r="EC24">
        <v>12.700095760370608</v>
      </c>
      <c r="ED24">
        <v>13.877879237352875</v>
      </c>
      <c r="EE24">
        <v>15.152123110358998</v>
      </c>
      <c r="EF24">
        <v>16.526913848770274</v>
      </c>
      <c r="EG24">
        <v>18.00533527567103</v>
      </c>
      <c r="EH24">
        <v>19.58907043850024</v>
      </c>
      <c r="EI24">
        <v>21.27793206831436</v>
      </c>
      <c r="EJ24">
        <v>23.069325003470396</v>
      </c>
      <c r="EK24">
        <v>24.957649933762589</v>
      </c>
      <c r="EL24">
        <v>26.933663236535406</v>
      </c>
      <c r="EM24">
        <v>28.983809710399942</v>
      </c>
      <c r="EN24">
        <v>31.089539190721119</v>
      </c>
      <c r="EO24">
        <v>33.226598069515745</v>
      </c>
      <c r="EP24">
        <v>35.364244514413592</v>
      </c>
      <c r="EQ24">
        <v>37.464261358178561</v>
      </c>
      <c r="ER24">
        <v>39.479518836801624</v>
      </c>
      <c r="ES24">
        <v>41.351646677450915</v>
      </c>
      <c r="ET24">
        <v>43.00706540173298</v>
      </c>
      <c r="EU24">
        <v>44.350106935363236</v>
      </c>
      <c r="EV24">
        <v>45.251041164635822</v>
      </c>
      <c r="EW24">
        <v>45.525188628128809</v>
      </c>
      <c r="EX24">
        <v>44.896503170868399</v>
      </c>
      <c r="EY24">
        <v>42.935332049216889</v>
      </c>
      <c r="EZ24">
        <v>38.961809733224364</v>
      </c>
      <c r="FA24">
        <v>31.951680107042634</v>
      </c>
      <c r="FB24">
        <v>20.717257302556526</v>
      </c>
      <c r="FC24">
        <v>5.1581847820666331</v>
      </c>
      <c r="FD24">
        <v>-11.718160691660797</v>
      </c>
      <c r="FE24">
        <v>-25.471672881593005</v>
      </c>
      <c r="FF24">
        <v>-34.4232750523012</v>
      </c>
      <c r="FG24">
        <v>-39.317590308504364</v>
      </c>
      <c r="FH24">
        <v>-41.29410408748727</v>
      </c>
      <c r="FI24">
        <v>-41.16942403736973</v>
      </c>
      <c r="FJ24">
        <v>-39.429310022146915</v>
      </c>
      <c r="FK24">
        <v>-36.34087011356791</v>
      </c>
      <c r="FL24">
        <v>-32.046461056018558</v>
      </c>
      <c r="FM24">
        <v>-26.634359475915385</v>
      </c>
      <c r="FN24">
        <v>-20.198571622667956</v>
      </c>
      <c r="FO24">
        <v>-12.891551124681916</v>
      </c>
      <c r="FP24">
        <v>-4.9588290543499776</v>
      </c>
      <c r="FQ24">
        <v>3.2650364901355018</v>
      </c>
      <c r="FR24">
        <v>11.408607324073463</v>
      </c>
      <c r="FS24">
        <v>19.141529563323289</v>
      </c>
      <c r="FT24">
        <v>26.235308345265246</v>
      </c>
      <c r="FU24">
        <v>32.580000408329312</v>
      </c>
      <c r="FV24">
        <v>38.163339252451884</v>
      </c>
      <c r="FW24">
        <v>43.035402789156841</v>
      </c>
      <c r="FX24">
        <v>47.276847190149333</v>
      </c>
      <c r="FY24">
        <v>50.977301283677427</v>
      </c>
      <c r="FZ24">
        <v>54.223204832787921</v>
      </c>
      <c r="GA24">
        <v>57.092083280035069</v>
      </c>
      <c r="GB24">
        <v>59.650517671241943</v>
      </c>
      <c r="GC24">
        <v>61.953994537303984</v>
      </c>
      <c r="GD24">
        <v>64.047622931163787</v>
      </c>
      <c r="GE24">
        <v>65.967219972636101</v>
      </c>
      <c r="GF24">
        <v>67.740541814879549</v>
      </c>
      <c r="GG24">
        <v>69.388560622194774</v>
      </c>
      <c r="GH24">
        <v>70.926730864205396</v>
      </c>
      <c r="GI24">
        <v>72.366197116307589</v>
      </c>
      <c r="GJ24">
        <v>73.714897415398681</v>
      </c>
      <c r="GK24">
        <v>74.978522840442977</v>
      </c>
      <c r="GL24">
        <v>76.161307402440443</v>
      </c>
      <c r="GM24">
        <v>77.26663954907248</v>
      </c>
      <c r="GN24">
        <v>78.297503292578583</v>
      </c>
      <c r="GO24">
        <v>79.256769773004564</v>
      </c>
      <c r="GP24">
        <v>80.147367420519558</v>
      </c>
      <c r="GQ24">
        <v>80.972360935332034</v>
      </c>
      <c r="GR24">
        <v>81.734967297734826</v>
      </c>
      <c r="GS24">
        <v>0.3</v>
      </c>
      <c r="GT24">
        <v>8</v>
      </c>
      <c r="GU24">
        <v>199.99999999999997</v>
      </c>
      <c r="GV24">
        <v>6.5</v>
      </c>
      <c r="GW24">
        <v>175</v>
      </c>
    </row>
    <row r="25" spans="1:205" x14ac:dyDescent="0.3">
      <c r="A25">
        <v>-6.3363436235723478</v>
      </c>
      <c r="B25">
        <v>-6.3359633061557297</v>
      </c>
      <c r="C25">
        <v>-6.3355052250833719</v>
      </c>
      <c r="D25">
        <v>-6.3349534830924812</v>
      </c>
      <c r="E25">
        <v>-6.3342889344334186</v>
      </c>
      <c r="F25">
        <v>-6.3334885216958705</v>
      </c>
      <c r="G25">
        <v>-6.332524477532866</v>
      </c>
      <c r="H25">
        <v>-6.3313633638875455</v>
      </c>
      <c r="I25">
        <v>-6.3299649158300486</v>
      </c>
      <c r="J25">
        <v>-6.3282806505374669</v>
      </c>
      <c r="K25">
        <v>-6.3262521940988332</v>
      </c>
      <c r="L25">
        <v>-6.3238092694692849</v>
      </c>
      <c r="M25">
        <v>-6.3208672777683699</v>
      </c>
      <c r="N25">
        <v>-6.3173243919181319</v>
      </c>
      <c r="O25">
        <v>-6.3130580660142677</v>
      </c>
      <c r="P25">
        <v>-6.3079208454589502</v>
      </c>
      <c r="Q25">
        <v>-6.3017353413776611</v>
      </c>
      <c r="R25">
        <v>-6.2942882078226265</v>
      </c>
      <c r="S25">
        <v>-6.2853229313952532</v>
      </c>
      <c r="T25">
        <v>-6.2745312099564732</v>
      </c>
      <c r="U25">
        <v>-6.26154265997131</v>
      </c>
      <c r="V25">
        <v>-6.2459125509842366</v>
      </c>
      <c r="W25">
        <v>-6.2271072214588816</v>
      </c>
      <c r="X25">
        <v>-6.2044867841818547</v>
      </c>
      <c r="Y25">
        <v>-6.177284684145107</v>
      </c>
      <c r="Z25">
        <v>-6.1445836313354079</v>
      </c>
      <c r="AA25">
        <v>-6.1052874013364455</v>
      </c>
      <c r="AB25">
        <v>-6.0580879870634465</v>
      </c>
      <c r="AC25">
        <v>-6.0014276078503661</v>
      </c>
      <c r="AD25">
        <v>-5.9334551543278646</v>
      </c>
      <c r="AE25">
        <v>-5.8519767905733779</v>
      </c>
      <c r="AF25">
        <v>-5.7544006746837137</v>
      </c>
      <c r="AG25">
        <v>-5.6376761233909338</v>
      </c>
      <c r="AH25">
        <v>-5.4982280615867083</v>
      </c>
      <c r="AI25">
        <v>-5.3318882786423032</v>
      </c>
      <c r="AJ25">
        <v>-5.1338258495907931</v>
      </c>
      <c r="AK25">
        <v>-4.898480012405062</v>
      </c>
      <c r="AL25">
        <v>-4.6194996880074584</v>
      </c>
      <c r="AM25">
        <v>-4.28969444341294</v>
      </c>
      <c r="AN25">
        <v>-3.9010016510096039</v>
      </c>
      <c r="AO25">
        <v>-3.4444733701265218</v>
      </c>
      <c r="AP25">
        <v>-2.9102834582182622</v>
      </c>
      <c r="AQ25">
        <v>-2.2877500175815269</v>
      </c>
      <c r="AR25">
        <v>-1.5653601256488074</v>
      </c>
      <c r="AS25">
        <v>-0.73077296877267983</v>
      </c>
      <c r="AT25">
        <v>0.22923523875157811</v>
      </c>
      <c r="AU25">
        <v>1.3289342873007814</v>
      </c>
      <c r="AV25">
        <v>2.5839718893429082</v>
      </c>
      <c r="AW25">
        <v>4.0119412694040451</v>
      </c>
      <c r="AX25">
        <v>5.6332450592028538</v>
      </c>
      <c r="AY25">
        <v>7.4722800770976514</v>
      </c>
      <c r="AZ25">
        <v>9.5588471231528338</v>
      </c>
      <c r="BA25">
        <v>11.92931566131724</v>
      </c>
      <c r="BB25">
        <v>14.625915356249706</v>
      </c>
      <c r="BC25">
        <v>17.688918909844599</v>
      </c>
      <c r="BD25">
        <v>21.1253561397853</v>
      </c>
      <c r="BE25">
        <v>24.806978049795305</v>
      </c>
      <c r="BF25">
        <v>28.203094925270193</v>
      </c>
      <c r="BG25">
        <v>30.050099076059446</v>
      </c>
      <c r="BH25">
        <v>29.06767643308747</v>
      </c>
      <c r="BI25">
        <v>25.720232948528995</v>
      </c>
      <c r="BJ25">
        <v>21.487952206958411</v>
      </c>
      <c r="BK25">
        <v>17.270303996273036</v>
      </c>
      <c r="BL25">
        <v>13.359776366647267</v>
      </c>
      <c r="BM25">
        <v>9.8026025829410948</v>
      </c>
      <c r="BN25">
        <v>6.5793168998863694</v>
      </c>
      <c r="BO25">
        <v>3.6682456986363219</v>
      </c>
      <c r="BP25">
        <v>1.0664705562301122</v>
      </c>
      <c r="BQ25">
        <v>-1.2035788128576317</v>
      </c>
      <c r="BR25">
        <v>-3.0948187488065737</v>
      </c>
      <c r="BS25">
        <v>-4.5441496000451496</v>
      </c>
      <c r="BT25">
        <v>-5.4905702346516954</v>
      </c>
      <c r="BU25">
        <v>-5.8992012475054363</v>
      </c>
      <c r="BV25">
        <v>-5.7801546507719026</v>
      </c>
      <c r="BW25">
        <v>-5.1905892238545084</v>
      </c>
      <c r="BX25">
        <v>-4.218985183447205</v>
      </c>
      <c r="BY25">
        <v>-2.9624299023954723</v>
      </c>
      <c r="BZ25">
        <v>-1.5087398145928634</v>
      </c>
      <c r="CA25">
        <v>7.2069062760477781E-2</v>
      </c>
      <c r="CB25">
        <v>1.7288449622577293</v>
      </c>
      <c r="CC25">
        <v>3.4265922727939291</v>
      </c>
      <c r="CD25">
        <v>5.1427345444635462</v>
      </c>
      <c r="CE25">
        <v>6.8636895491690861</v>
      </c>
      <c r="CF25">
        <v>8.5821667871331258</v>
      </c>
      <c r="CG25">
        <v>10.295166429309937</v>
      </c>
      <c r="CH25">
        <v>12.002524253850854</v>
      </c>
      <c r="CI25">
        <v>13.705845376469167</v>
      </c>
      <c r="CJ25">
        <v>15.407710702648988</v>
      </c>
      <c r="CK25">
        <v>17.111083856141406</v>
      </c>
      <c r="CL25">
        <v>18.818878199599421</v>
      </c>
      <c r="CM25">
        <v>20.533660846944521</v>
      </c>
      <c r="CN25">
        <v>22.257476168263576</v>
      </c>
      <c r="CO25">
        <v>23.991770130153483</v>
      </c>
      <c r="CP25">
        <v>25.737393654536064</v>
      </c>
      <c r="CQ25">
        <v>27.49466130482044</v>
      </c>
      <c r="CR25">
        <v>29.263442425593009</v>
      </c>
      <c r="CS25">
        <v>31.043265217097172</v>
      </c>
      <c r="CT25">
        <v>32.833419101455831</v>
      </c>
      <c r="CU25">
        <v>34.633045940125669</v>
      </c>
      <c r="CV25">
        <v>36.441215267215426</v>
      </c>
      <c r="CW25">
        <v>0.67095511328233182</v>
      </c>
      <c r="CX25">
        <v>0.73636389702051364</v>
      </c>
      <c r="CY25">
        <v>0.80814721665375067</v>
      </c>
      <c r="CZ25">
        <v>0.88692569977349067</v>
      </c>
      <c r="DA25">
        <v>0.97338020066274367</v>
      </c>
      <c r="DB25">
        <v>1.0682575810690718</v>
      </c>
      <c r="DC25">
        <v>1.1723770252696346</v>
      </c>
      <c r="DD25">
        <v>1.2866369321125677</v>
      </c>
      <c r="DE25">
        <v>1.4120224278677258</v>
      </c>
      <c r="DF25">
        <v>1.5496135440256233</v>
      </c>
      <c r="DG25">
        <v>1.7005941032576657</v>
      </c>
      <c r="DH25">
        <v>1.86626135407769</v>
      </c>
      <c r="DI25">
        <v>2.0480363896402451</v>
      </c>
      <c r="DJ25">
        <v>2.2474753776615977</v>
      </c>
      <c r="DK25">
        <v>2.4662816154547103</v>
      </c>
      <c r="DL25">
        <v>2.706318404953278</v>
      </c>
      <c r="DM25">
        <v>2.9696227153038599</v>
      </c>
      <c r="DN25">
        <v>3.2584195624634078</v>
      </c>
      <c r="DO25">
        <v>3.575136982808798</v>
      </c>
      <c r="DP25">
        <v>3.9224214066599745</v>
      </c>
      <c r="DQ25">
        <v>4.3031531422713876</v>
      </c>
      <c r="DR25">
        <v>4.7204615543146549</v>
      </c>
      <c r="DS25">
        <v>5.1777393546015169</v>
      </c>
      <c r="DT25">
        <v>5.6786552064613458</v>
      </c>
      <c r="DU25">
        <v>6.2271635656851325</v>
      </c>
      <c r="DV25">
        <v>6.8275103266039308</v>
      </c>
      <c r="DW25">
        <v>7.484232397146827</v>
      </c>
      <c r="DX25">
        <v>8.2021487776370261</v>
      </c>
      <c r="DY25">
        <v>8.9863400537981359</v>
      </c>
      <c r="DZ25">
        <v>9.8421124315264539</v>
      </c>
      <c r="EA25">
        <v>10.774941549958742</v>
      </c>
      <c r="EB25">
        <v>11.790390344102208</v>
      </c>
      <c r="EC25">
        <v>12.893994258478326</v>
      </c>
      <c r="ED25">
        <v>14.091106259199378</v>
      </c>
      <c r="EE25">
        <v>15.38669353925601</v>
      </c>
      <c r="EF25">
        <v>16.785077819938394</v>
      </c>
      <c r="EG25">
        <v>18.289612044880311</v>
      </c>
      <c r="EH25">
        <v>19.902288389026541</v>
      </c>
      <c r="EI25">
        <v>21.623276130653387</v>
      </c>
      <c r="EJ25">
        <v>23.45039306419903</v>
      </c>
      <c r="EK25">
        <v>25.378520219650557</v>
      </c>
      <c r="EL25">
        <v>27.398975231207693</v>
      </c>
      <c r="EM25">
        <v>29.498861962469952</v>
      </c>
      <c r="EN25">
        <v>31.660408473502127</v>
      </c>
      <c r="EO25">
        <v>33.860285777091072</v>
      </c>
      <c r="EP25">
        <v>36.068857793680735</v>
      </c>
      <c r="EQ25">
        <v>38.249237727195776</v>
      </c>
      <c r="ER25">
        <v>40.355902319406418</v>
      </c>
      <c r="ES25">
        <v>42.332416558146953</v>
      </c>
      <c r="ET25">
        <v>44.107494620168282</v>
      </c>
      <c r="EU25">
        <v>45.588057204778629</v>
      </c>
      <c r="EV25">
        <v>46.646909002173835</v>
      </c>
      <c r="EW25">
        <v>47.100687266830768</v>
      </c>
      <c r="EX25">
        <v>46.669996478840645</v>
      </c>
      <c r="EY25">
        <v>44.90734219324824</v>
      </c>
      <c r="EZ25">
        <v>41.07349364720659</v>
      </c>
      <c r="FA25">
        <v>33.977980312410573</v>
      </c>
      <c r="FB25">
        <v>22.07668169961012</v>
      </c>
      <c r="FC25">
        <v>4.9789995357697991</v>
      </c>
      <c r="FD25">
        <v>-13.604896252038413</v>
      </c>
      <c r="FE25">
        <v>-28.167633997802756</v>
      </c>
      <c r="FF25">
        <v>-37.134536946868103</v>
      </c>
      <c r="FG25">
        <v>-41.741819045534363</v>
      </c>
      <c r="FH25">
        <v>-43.379220693403575</v>
      </c>
      <c r="FI25">
        <v>-42.941843287358367</v>
      </c>
      <c r="FJ25">
        <v>-40.930975133371405</v>
      </c>
      <c r="FK25">
        <v>-37.611026927062127</v>
      </c>
      <c r="FL25">
        <v>-33.117885855164666</v>
      </c>
      <c r="FM25">
        <v>-27.533794211555847</v>
      </c>
      <c r="FN25">
        <v>-20.948175778611866</v>
      </c>
      <c r="FO25">
        <v>-13.510360094023225</v>
      </c>
      <c r="FP25">
        <v>-5.4638180492448321</v>
      </c>
      <c r="FQ25">
        <v>2.8584598633797493</v>
      </c>
      <c r="FR25">
        <v>11.086589946585129</v>
      </c>
      <c r="FS25">
        <v>18.891884670625732</v>
      </c>
      <c r="FT25">
        <v>26.047413160981289</v>
      </c>
      <c r="FU25">
        <v>32.444422179789463</v>
      </c>
      <c r="FV25">
        <v>38.071364121968749</v>
      </c>
      <c r="FW25">
        <v>42.978659134714874</v>
      </c>
      <c r="FX25">
        <v>47.247117046860637</v>
      </c>
      <c r="FY25">
        <v>50.96652566495429</v>
      </c>
      <c r="FZ25">
        <v>54.223644682965016</v>
      </c>
      <c r="GA25">
        <v>57.096580949788738</v>
      </c>
      <c r="GB25">
        <v>59.652797483223104</v>
      </c>
      <c r="GC25">
        <v>61.948940417195743</v>
      </c>
      <c r="GD25">
        <v>64.031478078420974</v>
      </c>
      <c r="GE25">
        <v>65.937669951111019</v>
      </c>
      <c r="GF25">
        <v>67.696666480507147</v>
      </c>
      <c r="GG25">
        <v>69.330666457462257</v>
      </c>
      <c r="GH25">
        <v>70.856096621953498</v>
      </c>
      <c r="GI25">
        <v>72.284776946816024</v>
      </c>
      <c r="GJ25">
        <v>73.625025397371246</v>
      </c>
      <c r="GK25">
        <v>74.882653435036829</v>
      </c>
      <c r="GL25">
        <v>76.061812374545568</v>
      </c>
      <c r="GM25">
        <v>77.165667968864</v>
      </c>
      <c r="GN25">
        <v>78.196900471423618</v>
      </c>
      <c r="GO25">
        <v>79.158044589882238</v>
      </c>
      <c r="GP25">
        <v>80.051695110561042</v>
      </c>
      <c r="GQ25">
        <v>80.880608898908889</v>
      </c>
      <c r="GR25">
        <v>81.647733565875598</v>
      </c>
      <c r="GS25">
        <v>0.3</v>
      </c>
      <c r="GT25">
        <v>8</v>
      </c>
      <c r="GU25">
        <v>199.99999999999997</v>
      </c>
      <c r="GV25">
        <v>8</v>
      </c>
      <c r="GW25">
        <v>199.99999999999997</v>
      </c>
    </row>
    <row r="26" spans="1:205" x14ac:dyDescent="0.3">
      <c r="A26">
        <v>-9.838480877126754</v>
      </c>
      <c r="B26">
        <v>-9.8378844258735398</v>
      </c>
      <c r="C26">
        <v>-9.8371660492023043</v>
      </c>
      <c r="D26">
        <v>-9.8363008359033373</v>
      </c>
      <c r="E26">
        <v>-9.8352587906836035</v>
      </c>
      <c r="F26">
        <v>-9.8340037991123506</v>
      </c>
      <c r="G26">
        <v>-9.8324923829902655</v>
      </c>
      <c r="H26">
        <v>-9.8306722042240491</v>
      </c>
      <c r="I26">
        <v>-9.8284802671383602</v>
      </c>
      <c r="J26">
        <v>-9.8258407595278907</v>
      </c>
      <c r="K26">
        <v>-9.8226624614254376</v>
      </c>
      <c r="L26">
        <v>-9.818835637311647</v>
      </c>
      <c r="M26">
        <v>-9.8142283120946932</v>
      </c>
      <c r="N26">
        <v>-9.8086818134543314</v>
      </c>
      <c r="O26">
        <v>-9.8020054429470438</v>
      </c>
      <c r="P26">
        <v>-9.7939701156079106</v>
      </c>
      <c r="Q26">
        <v>-9.7843007828665343</v>
      </c>
      <c r="R26">
        <v>-9.7726674269657092</v>
      </c>
      <c r="S26">
        <v>-9.7586743877899487</v>
      </c>
      <c r="T26">
        <v>-9.7418477569093049</v>
      </c>
      <c r="U26">
        <v>-9.7216205516695275</v>
      </c>
      <c r="V26">
        <v>-9.6973153688486171</v>
      </c>
      <c r="W26">
        <v>-9.6681242194763488</v>
      </c>
      <c r="X26">
        <v>-9.6330852735433474</v>
      </c>
      <c r="Y26">
        <v>-9.5910563089822691</v>
      </c>
      <c r="Z26">
        <v>-9.5406847816791522</v>
      </c>
      <c r="AA26">
        <v>-9.4803746360298042</v>
      </c>
      <c r="AB26">
        <v>-9.4082502880730541</v>
      </c>
      <c r="AC26">
        <v>-9.3221186697108571</v>
      </c>
      <c r="AD26">
        <v>-9.2194308590202425</v>
      </c>
      <c r="AE26">
        <v>-9.0972456696965143</v>
      </c>
      <c r="AF26">
        <v>-8.9521986478617688</v>
      </c>
      <c r="AG26">
        <v>-8.7804812087485526</v>
      </c>
      <c r="AH26">
        <v>-8.5778360628518655</v>
      </c>
      <c r="AI26">
        <v>-8.3395764678819653</v>
      </c>
      <c r="AJ26">
        <v>-8.0606379240921946</v>
      </c>
      <c r="AK26">
        <v>-7.7356713127998304</v>
      </c>
      <c r="AL26">
        <v>-7.3591856846819246</v>
      </c>
      <c r="AM26">
        <v>-6.925746478725773</v>
      </c>
      <c r="AN26">
        <v>-6.4302306403081513</v>
      </c>
      <c r="AO26">
        <v>-5.8681340992168671</v>
      </c>
      <c r="AP26">
        <v>-5.2359202266968685</v>
      </c>
      <c r="AQ26">
        <v>-4.5313918140085558</v>
      </c>
      <c r="AR26">
        <v>-3.7540659034614792</v>
      </c>
      <c r="AS26">
        <v>-2.9055324461952807</v>
      </c>
      <c r="AT26">
        <v>-1.9897852644481804</v>
      </c>
      <c r="AU26">
        <v>-1.0135263396752916</v>
      </c>
      <c r="AV26">
        <v>1.3541081675508262E-2</v>
      </c>
      <c r="AW26">
        <v>1.0784040297064732</v>
      </c>
      <c r="AX26">
        <v>2.1643890366730676</v>
      </c>
      <c r="AY26">
        <v>3.2507607941285475</v>
      </c>
      <c r="AZ26">
        <v>4.3123088566681886</v>
      </c>
      <c r="BA26">
        <v>5.3190427917992364</v>
      </c>
      <c r="BB26">
        <v>6.236229578884803</v>
      </c>
      <c r="BC26">
        <v>7.025123117732381</v>
      </c>
      <c r="BD26">
        <v>7.6447809376558364</v>
      </c>
      <c r="BE26">
        <v>8.0552210441252381</v>
      </c>
      <c r="BF26">
        <v>8.2217471621170013</v>
      </c>
      <c r="BG26">
        <v>8.1196311461260837</v>
      </c>
      <c r="BH26">
        <v>7.7378261285814123</v>
      </c>
      <c r="BI26">
        <v>7.0804584484359765</v>
      </c>
      <c r="BJ26">
        <v>6.1656720172644075</v>
      </c>
      <c r="BK26">
        <v>5.0225457452672089</v>
      </c>
      <c r="BL26">
        <v>3.6875598722398442</v>
      </c>
      <c r="BM26">
        <v>2.2020831581481928</v>
      </c>
      <c r="BN26">
        <v>0.61178736674375001</v>
      </c>
      <c r="BO26">
        <v>-1.0318279669010941</v>
      </c>
      <c r="BP26">
        <v>-2.6683221176533274</v>
      </c>
      <c r="BQ26">
        <v>-4.2249640283898424</v>
      </c>
      <c r="BR26">
        <v>-5.6156433300351694</v>
      </c>
      <c r="BS26">
        <v>-6.7455957080378237</v>
      </c>
      <c r="BT26">
        <v>-7.5248209864600728</v>
      </c>
      <c r="BU26">
        <v>-7.8885038413509641</v>
      </c>
      <c r="BV26">
        <v>-7.8154744260698532</v>
      </c>
      <c r="BW26">
        <v>-7.3331239532243604</v>
      </c>
      <c r="BX26">
        <v>-6.5051105863949328</v>
      </c>
      <c r="BY26">
        <v>-5.4099595461743863</v>
      </c>
      <c r="BZ26">
        <v>-4.1222161352002606</v>
      </c>
      <c r="CA26">
        <v>-2.7021630530476246</v>
      </c>
      <c r="CB26">
        <v>-1.1934286295154422</v>
      </c>
      <c r="CC26">
        <v>0.37490992356473124</v>
      </c>
      <c r="CD26">
        <v>1.9846924319051991</v>
      </c>
      <c r="CE26">
        <v>3.6251574765852763</v>
      </c>
      <c r="CF26">
        <v>5.2901631194610896</v>
      </c>
      <c r="CG26">
        <v>6.9762288021597518</v>
      </c>
      <c r="CH26">
        <v>8.6812672004605229</v>
      </c>
      <c r="CI26">
        <v>10.403825546069376</v>
      </c>
      <c r="CJ26">
        <v>12.142672735765954</v>
      </c>
      <c r="CK26">
        <v>13.896604751884713</v>
      </c>
      <c r="CL26">
        <v>15.664377455980631</v>
      </c>
      <c r="CM26">
        <v>17.444706182821669</v>
      </c>
      <c r="CN26">
        <v>19.236294438360197</v>
      </c>
      <c r="CO26">
        <v>21.037870068634504</v>
      </c>
      <c r="CP26">
        <v>22.848217845454052</v>
      </c>
      <c r="CQ26">
        <v>24.666203919454141</v>
      </c>
      <c r="CR26">
        <v>26.490791266717537</v>
      </c>
      <c r="CS26">
        <v>28.321047090908383</v>
      </c>
      <c r="CT26">
        <v>30.15614386430147</v>
      </c>
      <c r="CU26">
        <v>31.995355794284791</v>
      </c>
      <c r="CV26">
        <v>33.838052303729839</v>
      </c>
      <c r="CW26">
        <v>0.65713711542870912</v>
      </c>
      <c r="CX26">
        <v>0.72118435612142107</v>
      </c>
      <c r="CY26">
        <v>0.79146878047066316</v>
      </c>
      <c r="CZ26">
        <v>0.86859614352884518</v>
      </c>
      <c r="DA26">
        <v>0.95323050093382844</v>
      </c>
      <c r="DB26">
        <v>1.0460996490419834</v>
      </c>
      <c r="DC26">
        <v>1.1480010171785842</v>
      </c>
      <c r="DD26">
        <v>1.2598080310583095</v>
      </c>
      <c r="DE26">
        <v>1.3824769603323712</v>
      </c>
      <c r="DF26">
        <v>1.5170542540277023</v>
      </c>
      <c r="DG26">
        <v>1.6646843542903591</v>
      </c>
      <c r="DH26">
        <v>1.8266179599237253</v>
      </c>
      <c r="DI26">
        <v>2.0042206849009032</v>
      </c>
      <c r="DJ26">
        <v>2.1989820209626205</v>
      </c>
      <c r="DK26">
        <v>2.4125244645466983</v>
      </c>
      <c r="DL26">
        <v>2.6466126027486041</v>
      </c>
      <c r="DM26">
        <v>2.9031618658735416</v>
      </c>
      <c r="DN26">
        <v>3.1842465392826713</v>
      </c>
      <c r="DO26">
        <v>3.4921064771111463</v>
      </c>
      <c r="DP26">
        <v>3.8291517659683838</v>
      </c>
      <c r="DQ26">
        <v>4.1979643372733104</v>
      </c>
      <c r="DR26">
        <v>4.6012952104665779</v>
      </c>
      <c r="DS26">
        <v>5.0420556533184628</v>
      </c>
      <c r="DT26">
        <v>5.5233000579344544</v>
      </c>
      <c r="DU26">
        <v>6.0481977429627722</v>
      </c>
      <c r="DV26">
        <v>6.6199902022134074</v>
      </c>
      <c r="DW26">
        <v>7.2419295391796474</v>
      </c>
      <c r="DX26">
        <v>7.9171929903941889</v>
      </c>
      <c r="DY26">
        <v>8.6487676183282129</v>
      </c>
      <c r="DZ26">
        <v>9.4392985686611066</v>
      </c>
      <c r="EA26">
        <v>10.290893929204575</v>
      </c>
      <c r="EB26">
        <v>11.204879476643281</v>
      </c>
      <c r="EC26">
        <v>12.181497822602966</v>
      </c>
      <c r="ED26">
        <v>13.219549116459804</v>
      </c>
      <c r="EE26">
        <v>14.31597498609244</v>
      </c>
      <c r="EF26">
        <v>15.46539414535772</v>
      </c>
      <c r="EG26">
        <v>16.65960710177972</v>
      </c>
      <c r="EH26">
        <v>17.88709811723362</v>
      </c>
      <c r="EI26">
        <v>19.13257363126208</v>
      </c>
      <c r="EJ26">
        <v>20.376585423391166</v>
      </c>
      <c r="EK26">
        <v>21.595290810827738</v>
      </c>
      <c r="EL26">
        <v>22.760398103406491</v>
      </c>
      <c r="EM26">
        <v>23.839331600238804</v>
      </c>
      <c r="EN26">
        <v>24.795627630192175</v>
      </c>
      <c r="EO26">
        <v>25.589546419323213</v>
      </c>
      <c r="EP26">
        <v>26.178862655885872</v>
      </c>
      <c r="EQ26">
        <v>26.519791461672376</v>
      </c>
      <c r="ER26">
        <v>26.568026293607577</v>
      </c>
      <c r="ES26">
        <v>26.279917277977702</v>
      </c>
      <c r="ET26">
        <v>25.613901715944845</v>
      </c>
      <c r="EU26">
        <v>24.532401672516098</v>
      </c>
      <c r="EV26">
        <v>23.004499363368371</v>
      </c>
      <c r="EW26">
        <v>21.009736797994176</v>
      </c>
      <c r="EX26">
        <v>18.543274566835031</v>
      </c>
      <c r="EY26">
        <v>15.622272934747549</v>
      </c>
      <c r="EZ26">
        <v>12.292651338953823</v>
      </c>
      <c r="FA26">
        <v>8.6344492644321758</v>
      </c>
      <c r="FB26">
        <v>4.7633149146942033</v>
      </c>
      <c r="FC26">
        <v>0.82595238559361606</v>
      </c>
      <c r="FD26">
        <v>-3.0108209109269941</v>
      </c>
      <c r="FE26">
        <v>-6.5749664591490378</v>
      </c>
      <c r="FF26">
        <v>-9.7035682199537963</v>
      </c>
      <c r="FG26">
        <v>-12.252353951450088</v>
      </c>
      <c r="FH26">
        <v>-14.098533926283768</v>
      </c>
      <c r="FI26">
        <v>-15.138093191420376</v>
      </c>
      <c r="FJ26">
        <v>-15.280734552589651</v>
      </c>
      <c r="FK26">
        <v>-14.446476873352811</v>
      </c>
      <c r="FL26">
        <v>-12.567994850602329</v>
      </c>
      <c r="FM26">
        <v>-9.6023941034850608</v>
      </c>
      <c r="FN26">
        <v>-5.5542839299061768</v>
      </c>
      <c r="FO26">
        <v>-0.50657054076256303</v>
      </c>
      <c r="FP26">
        <v>5.354513261567309</v>
      </c>
      <c r="FQ26">
        <v>11.741923904913063</v>
      </c>
      <c r="FR26">
        <v>18.312371520125069</v>
      </c>
      <c r="FS26">
        <v>24.739814781290505</v>
      </c>
      <c r="FT26">
        <v>30.780366340206204</v>
      </c>
      <c r="FU26">
        <v>36.298400528462338</v>
      </c>
      <c r="FV26">
        <v>41.253669064517574</v>
      </c>
      <c r="FW26">
        <v>45.669534104501146</v>
      </c>
      <c r="FX26">
        <v>49.601482062781194</v>
      </c>
      <c r="FY26">
        <v>53.114700916998444</v>
      </c>
      <c r="FZ26">
        <v>56.271369781844612</v>
      </c>
      <c r="GA26">
        <v>59.125056093210283</v>
      </c>
      <c r="GB26">
        <v>61.7193555395095</v>
      </c>
      <c r="GC26">
        <v>64.088666961189546</v>
      </c>
      <c r="GD26">
        <v>66.259807320229029</v>
      </c>
      <c r="GE26">
        <v>68.253764958446837</v>
      </c>
      <c r="GF26">
        <v>70.087260368765513</v>
      </c>
      <c r="GG26">
        <v>71.77399537361714</v>
      </c>
      <c r="GH26">
        <v>73.325582337542372</v>
      </c>
      <c r="GI26">
        <v>74.752195756883296</v>
      </c>
      <c r="GJ26">
        <v>76.06300545710215</v>
      </c>
      <c r="GK26">
        <v>77.266449865541446</v>
      </c>
      <c r="GL26">
        <v>78.370399121375328</v>
      </c>
      <c r="GM26">
        <v>79.38224667826583</v>
      </c>
      <c r="GN26">
        <v>80.308957437917172</v>
      </c>
      <c r="GO26">
        <v>81.157091581490164</v>
      </c>
      <c r="GP26">
        <v>81.932816462654785</v>
      </c>
      <c r="GQ26">
        <v>82.641914036550062</v>
      </c>
      <c r="GR26">
        <v>83.289787975358763</v>
      </c>
      <c r="GS26">
        <v>0.4</v>
      </c>
      <c r="GT26">
        <v>2</v>
      </c>
      <c r="GU26">
        <v>99.999999999999986</v>
      </c>
      <c r="GV26">
        <v>2</v>
      </c>
      <c r="GW26">
        <v>99.999999999999986</v>
      </c>
    </row>
    <row r="27" spans="1:205" x14ac:dyDescent="0.3">
      <c r="A27">
        <v>-9.1243508604283718</v>
      </c>
      <c r="B27">
        <v>-9.1237330124259977</v>
      </c>
      <c r="C27">
        <v>-9.1229888623020283</v>
      </c>
      <c r="D27">
        <v>-9.1220926033482073</v>
      </c>
      <c r="E27">
        <v>-9.1210131614390555</v>
      </c>
      <c r="F27">
        <v>-9.1197131223944794</v>
      </c>
      <c r="G27">
        <v>-9.1181474420393211</v>
      </c>
      <c r="H27">
        <v>-9.1162618954436638</v>
      </c>
      <c r="I27">
        <v>-9.1139912133422456</v>
      </c>
      <c r="J27">
        <v>-9.1112568436952941</v>
      </c>
      <c r="K27">
        <v>-9.1079642645310415</v>
      </c>
      <c r="L27">
        <v>-9.1039997603549256</v>
      </c>
      <c r="M27">
        <v>-9.0992265582751202</v>
      </c>
      <c r="N27">
        <v>-9.0934802013551739</v>
      </c>
      <c r="O27">
        <v>-9.0865630153956882</v>
      </c>
      <c r="P27">
        <v>-9.0782375013157353</v>
      </c>
      <c r="Q27">
        <v>-9.0682184586949646</v>
      </c>
      <c r="R27">
        <v>-9.0561636173082114</v>
      </c>
      <c r="S27">
        <v>-9.0416625235910395</v>
      </c>
      <c r="T27">
        <v>-9.0242233996099532</v>
      </c>
      <c r="U27">
        <v>-9.0032576660501036</v>
      </c>
      <c r="V27">
        <v>-8.9780618022902772</v>
      </c>
      <c r="W27">
        <v>-8.9477962122575079</v>
      </c>
      <c r="X27">
        <v>-8.911460783763733</v>
      </c>
      <c r="Y27">
        <v>-8.8678668844869293</v>
      </c>
      <c r="Z27">
        <v>-8.815605647384908</v>
      </c>
      <c r="AA27">
        <v>-8.7530125852698646</v>
      </c>
      <c r="AB27">
        <v>-8.6781288674115444</v>
      </c>
      <c r="AC27">
        <v>-8.588660024224378</v>
      </c>
      <c r="AD27">
        <v>-8.4819334553761596</v>
      </c>
      <c r="AE27">
        <v>-8.354856934217505</v>
      </c>
      <c r="AF27">
        <v>-8.2038813446954091</v>
      </c>
      <c r="AG27">
        <v>-8.0249721413772086</v>
      </c>
      <c r="AH27">
        <v>-7.8135954186609897</v>
      </c>
      <c r="AI27">
        <v>-7.5647258577716769</v>
      </c>
      <c r="AJ27">
        <v>-7.272884927396265</v>
      </c>
      <c r="AK27">
        <v>-6.9322181685515005</v>
      </c>
      <c r="AL27">
        <v>-6.5366197390518446</v>
      </c>
      <c r="AM27">
        <v>-6.0799101921036049</v>
      </c>
      <c r="AN27">
        <v>-5.5560694884327457</v>
      </c>
      <c r="AO27">
        <v>-4.9595217217101686</v>
      </c>
      <c r="AP27">
        <v>-4.2854619058523298</v>
      </c>
      <c r="AQ27">
        <v>-3.5302101726294182</v>
      </c>
      <c r="AR27">
        <v>-2.6915772295730718</v>
      </c>
      <c r="AS27">
        <v>-1.7692293831160057</v>
      </c>
      <c r="AT27">
        <v>-0.76505354502940659</v>
      </c>
      <c r="AU27">
        <v>0.31645749587614785</v>
      </c>
      <c r="AV27">
        <v>1.4677538388268019</v>
      </c>
      <c r="AW27">
        <v>2.6776397012326241</v>
      </c>
      <c r="AX27">
        <v>3.9304584355495824</v>
      </c>
      <c r="AY27">
        <v>5.2049707037721804</v>
      </c>
      <c r="AZ27">
        <v>6.4729073595866797</v>
      </c>
      <c r="BA27">
        <v>7.6973412423279095</v>
      </c>
      <c r="BB27">
        <v>8.8313398805657997</v>
      </c>
      <c r="BC27">
        <v>9.8178429608803857</v>
      </c>
      <c r="BD27">
        <v>10.592182392666267</v>
      </c>
      <c r="BE27">
        <v>11.088610859269165</v>
      </c>
      <c r="BF27">
        <v>11.250881988950518</v>
      </c>
      <c r="BG27">
        <v>11.044227300277631</v>
      </c>
      <c r="BH27">
        <v>10.463701186993946</v>
      </c>
      <c r="BI27">
        <v>9.5345941782545651</v>
      </c>
      <c r="BJ27">
        <v>8.3048960988079585</v>
      </c>
      <c r="BK27">
        <v>6.8341532701270111</v>
      </c>
      <c r="BL27">
        <v>5.1839448373954999</v>
      </c>
      <c r="BM27">
        <v>3.4129084726309737</v>
      </c>
      <c r="BN27">
        <v>1.5765101804700525</v>
      </c>
      <c r="BO27">
        <v>-0.26972557654615181</v>
      </c>
      <c r="BP27">
        <v>-2.0652191081823874</v>
      </c>
      <c r="BQ27">
        <v>-3.7395275788945161</v>
      </c>
      <c r="BR27">
        <v>-5.2103872173814745</v>
      </c>
      <c r="BS27">
        <v>-6.3880537800233874</v>
      </c>
      <c r="BT27">
        <v>-7.1885241330498992</v>
      </c>
      <c r="BU27">
        <v>-7.553577279323342</v>
      </c>
      <c r="BV27">
        <v>-7.4685093912879825</v>
      </c>
      <c r="BW27">
        <v>-6.9662596479239856</v>
      </c>
      <c r="BX27">
        <v>-6.1147261476648938</v>
      </c>
      <c r="BY27">
        <v>-4.9954887678974256</v>
      </c>
      <c r="BZ27">
        <v>-3.6853044808118289</v>
      </c>
      <c r="CA27">
        <v>-2.2460835911785653</v>
      </c>
      <c r="CB27">
        <v>-0.72259498552181178</v>
      </c>
      <c r="CC27">
        <v>0.85542351399396388</v>
      </c>
      <c r="CD27">
        <v>2.4696268597403743</v>
      </c>
      <c r="CE27">
        <v>4.109499120730657</v>
      </c>
      <c r="CF27">
        <v>5.7694842324856843</v>
      </c>
      <c r="CG27">
        <v>7.4469112240598445</v>
      </c>
      <c r="CH27">
        <v>9.1406057665454714</v>
      </c>
      <c r="CI27">
        <v>10.850026500694536</v>
      </c>
      <c r="CJ27">
        <v>12.57477362671839</v>
      </c>
      <c r="CK27">
        <v>14.314345630869614</v>
      </c>
      <c r="CL27">
        <v>16.068050648924128</v>
      </c>
      <c r="CM27">
        <v>17.835005945315721</v>
      </c>
      <c r="CN27">
        <v>19.614180764481766</v>
      </c>
      <c r="CO27">
        <v>21.404454394292497</v>
      </c>
      <c r="CP27">
        <v>23.204673247332135</v>
      </c>
      <c r="CQ27">
        <v>25.013698907123452</v>
      </c>
      <c r="CR27">
        <v>26.830444250091567</v>
      </c>
      <c r="CS27">
        <v>28.653897740429414</v>
      </c>
      <c r="CT27">
        <v>30.483137492545595</v>
      </c>
      <c r="CU27">
        <v>32.317337249651963</v>
      </c>
      <c r="CV27">
        <v>34.155766436886175</v>
      </c>
      <c r="CW27">
        <v>0.70042669681842495</v>
      </c>
      <c r="CX27">
        <v>0.76869461102278247</v>
      </c>
      <c r="CY27">
        <v>0.8436112169440404</v>
      </c>
      <c r="CZ27">
        <v>0.92582239035053138</v>
      </c>
      <c r="DA27">
        <v>1.0160362190312329</v>
      </c>
      <c r="DB27">
        <v>1.1150288241826147</v>
      </c>
      <c r="DC27">
        <v>1.223650671042853</v>
      </c>
      <c r="DD27">
        <v>1.3428333914265635</v>
      </c>
      <c r="DE27">
        <v>1.4735971350606865</v>
      </c>
      <c r="DF27">
        <v>1.6170584578021991</v>
      </c>
      <c r="DG27">
        <v>1.7744387418639107</v>
      </c>
      <c r="DH27">
        <v>1.9470731246829058</v>
      </c>
      <c r="DI27">
        <v>2.1364198872077718</v>
      </c>
      <c r="DJ27">
        <v>2.3440702167830891</v>
      </c>
      <c r="DK27">
        <v>2.5717582114223321</v>
      </c>
      <c r="DL27">
        <v>2.8213709271712428</v>
      </c>
      <c r="DM27">
        <v>3.0949581835321562</v>
      </c>
      <c r="DN27">
        <v>3.3947417273486256</v>
      </c>
      <c r="DO27">
        <v>3.7231232055058721</v>
      </c>
      <c r="DP27">
        <v>4.0826902020434463</v>
      </c>
      <c r="DQ27">
        <v>4.4762193449252328</v>
      </c>
      <c r="DR27">
        <v>4.9066751694194597</v>
      </c>
      <c r="DS27">
        <v>5.3772030255789423</v>
      </c>
      <c r="DT27">
        <v>5.8911138238126632</v>
      </c>
      <c r="DU27">
        <v>6.4518578147892516</v>
      </c>
      <c r="DV27">
        <v>7.0629838942110288</v>
      </c>
      <c r="DW27">
        <v>7.7280801182130814</v>
      </c>
      <c r="DX27">
        <v>8.4506902416553089</v>
      </c>
      <c r="DY27">
        <v>9.2342002136483252</v>
      </c>
      <c r="DZ27">
        <v>10.081687796162427</v>
      </c>
      <c r="EA27">
        <v>10.99572799372544</v>
      </c>
      <c r="EB27">
        <v>11.978147059413519</v>
      </c>
      <c r="EC27">
        <v>13.029718828200329</v>
      </c>
      <c r="ED27">
        <v>14.149799449078829</v>
      </c>
      <c r="EE27">
        <v>15.335900681251038</v>
      </c>
      <c r="EF27">
        <v>16.583208117360602</v>
      </c>
      <c r="EG27">
        <v>17.884059021024669</v>
      </c>
      <c r="EH27">
        <v>19.227404369236389</v>
      </c>
      <c r="EI27">
        <v>20.598289790984865</v>
      </c>
      <c r="EJ27">
        <v>21.977398046825275</v>
      </c>
      <c r="EK27">
        <v>23.340698394010182</v>
      </c>
      <c r="EL27">
        <v>24.659242483897756</v>
      </c>
      <c r="EM27">
        <v>25.899130450756555</v>
      </c>
      <c r="EN27">
        <v>27.021645546158656</v>
      </c>
      <c r="EO27">
        <v>27.983526253281095</v>
      </c>
      <c r="EP27">
        <v>28.737321169153002</v>
      </c>
      <c r="EQ27">
        <v>29.23176789297699</v>
      </c>
      <c r="ER27">
        <v>29.412168951763789</v>
      </c>
      <c r="ES27">
        <v>29.220822812940192</v>
      </c>
      <c r="ET27">
        <v>28.59772399752055</v>
      </c>
      <c r="EU27">
        <v>27.481988157678522</v>
      </c>
      <c r="EV27">
        <v>25.814783371431986</v>
      </c>
      <c r="EW27">
        <v>23.544894786445081</v>
      </c>
      <c r="EX27">
        <v>20.638201550280868</v>
      </c>
      <c r="EY27">
        <v>17.091821534075326</v>
      </c>
      <c r="EZ27">
        <v>12.951768323824933</v>
      </c>
      <c r="FA27">
        <v>8.3293255519761242</v>
      </c>
      <c r="FB27">
        <v>3.4074254169248173</v>
      </c>
      <c r="FC27">
        <v>-1.5717463522988715</v>
      </c>
      <c r="FD27">
        <v>-6.339061885916041</v>
      </c>
      <c r="FE27">
        <v>-10.639548750510647</v>
      </c>
      <c r="FF27">
        <v>-14.264783251095286</v>
      </c>
      <c r="FG27">
        <v>-17.065173239592106</v>
      </c>
      <c r="FH27">
        <v>-18.943133251873444</v>
      </c>
      <c r="FI27">
        <v>-19.836299104939854</v>
      </c>
      <c r="FJ27">
        <v>-19.700510695242958</v>
      </c>
      <c r="FK27">
        <v>-18.499091399357216</v>
      </c>
      <c r="FL27">
        <v>-16.202089507744258</v>
      </c>
      <c r="FM27">
        <v>-12.797641054366318</v>
      </c>
      <c r="FN27">
        <v>-8.3157625538710302</v>
      </c>
      <c r="FO27">
        <v>-2.8597840677545534</v>
      </c>
      <c r="FP27">
        <v>3.3687557782899691</v>
      </c>
      <c r="FQ27">
        <v>10.073383946952209</v>
      </c>
      <c r="FR27">
        <v>16.907592014860818</v>
      </c>
      <c r="FS27">
        <v>23.547258972277916</v>
      </c>
      <c r="FT27">
        <v>29.753395547760416</v>
      </c>
      <c r="FU27">
        <v>35.396299595153444</v>
      </c>
      <c r="FV27">
        <v>40.441730191357159</v>
      </c>
      <c r="FW27">
        <v>44.918993528165828</v>
      </c>
      <c r="FX27">
        <v>48.889524484852871</v>
      </c>
      <c r="FY27">
        <v>52.424401360620912</v>
      </c>
      <c r="FZ27">
        <v>55.591402006575414</v>
      </c>
      <c r="GA27">
        <v>58.449098790109701</v>
      </c>
      <c r="GB27">
        <v>61.045239194948905</v>
      </c>
      <c r="GC27">
        <v>63.417371558711693</v>
      </c>
      <c r="GD27">
        <v>65.594438629231732</v>
      </c>
      <c r="GE27">
        <v>67.598618869167126</v>
      </c>
      <c r="GF27">
        <v>69.447048207038748</v>
      </c>
      <c r="GG27">
        <v>71.153263194357663</v>
      </c>
      <c r="GH27">
        <v>72.728323539985567</v>
      </c>
      <c r="GI27">
        <v>74.181633452174253</v>
      </c>
      <c r="GJ27">
        <v>75.521509240358156</v>
      </c>
      <c r="GK27">
        <v>76.755548931216296</v>
      </c>
      <c r="GL27">
        <v>77.89085698901799</v>
      </c>
      <c r="GM27">
        <v>78.934169256257562</v>
      </c>
      <c r="GN27">
        <v>79.891913509527527</v>
      </c>
      <c r="GO27">
        <v>80.770231633896728</v>
      </c>
      <c r="GP27">
        <v>81.57498139286767</v>
      </c>
      <c r="GQ27">
        <v>82.311729463682241</v>
      </c>
      <c r="GR27">
        <v>82.985742770944228</v>
      </c>
      <c r="GS27">
        <v>0.4</v>
      </c>
      <c r="GT27">
        <v>2</v>
      </c>
      <c r="GU27">
        <v>99.999999999999986</v>
      </c>
      <c r="GV27">
        <v>3.5</v>
      </c>
      <c r="GW27">
        <v>125</v>
      </c>
    </row>
    <row r="28" spans="1:205" x14ac:dyDescent="0.3">
      <c r="A28">
        <v>-8.7611505241039591</v>
      </c>
      <c r="B28">
        <v>-8.7605228606535661</v>
      </c>
      <c r="C28">
        <v>-8.7597668872307715</v>
      </c>
      <c r="D28">
        <v>-8.7588563862637976</v>
      </c>
      <c r="E28">
        <v>-8.7577597886276202</v>
      </c>
      <c r="F28">
        <v>-8.756439083749596</v>
      </c>
      <c r="G28">
        <v>-8.7548485088601549</v>
      </c>
      <c r="H28">
        <v>-8.7529329731355414</v>
      </c>
      <c r="I28">
        <v>-8.7506261638392822</v>
      </c>
      <c r="J28">
        <v>-8.747848271343841</v>
      </c>
      <c r="K28">
        <v>-8.7445032578610338</v>
      </c>
      <c r="L28">
        <v>-8.7404755805731771</v>
      </c>
      <c r="M28">
        <v>-8.7356262633753516</v>
      </c>
      <c r="N28">
        <v>-8.7297881923756382</v>
      </c>
      <c r="O28">
        <v>-8.722760488466843</v>
      </c>
      <c r="P28">
        <v>-8.7143017856036664</v>
      </c>
      <c r="Q28">
        <v>-8.7041222160017355</v>
      </c>
      <c r="R28">
        <v>-8.6918738737405654</v>
      </c>
      <c r="S28">
        <v>-8.6771394970966966</v>
      </c>
      <c r="T28">
        <v>-8.6594190789813723</v>
      </c>
      <c r="U28">
        <v>-8.6381140867904112</v>
      </c>
      <c r="V28">
        <v>-8.612508951987758</v>
      </c>
      <c r="W28">
        <v>-8.5817494821339633</v>
      </c>
      <c r="X28">
        <v>-8.5448178629656173</v>
      </c>
      <c r="Y28">
        <v>-8.5005039683538683</v>
      </c>
      <c r="Z28">
        <v>-8.4473727989452279</v>
      </c>
      <c r="AA28">
        <v>-8.3837280488259065</v>
      </c>
      <c r="AB28">
        <v>-8.3075720821699672</v>
      </c>
      <c r="AC28">
        <v>-8.2165630220159507</v>
      </c>
      <c r="AD28">
        <v>-8.1079702468327071</v>
      </c>
      <c r="AE28">
        <v>-7.9786303894813662</v>
      </c>
      <c r="AF28">
        <v>-7.8249069552747113</v>
      </c>
      <c r="AG28">
        <v>-7.642657907467334</v>
      </c>
      <c r="AH28">
        <v>-7.4272169412247937</v>
      </c>
      <c r="AI28">
        <v>-7.1733955298164638</v>
      </c>
      <c r="AJ28">
        <v>-6.8755139210138339</v>
      </c>
      <c r="AK28">
        <v>-6.5274697149362106</v>
      </c>
      <c r="AL28">
        <v>-6.1228520144330023</v>
      </c>
      <c r="AM28">
        <v>-5.6551069747893346</v>
      </c>
      <c r="AN28">
        <v>-5.11775666826611</v>
      </c>
      <c r="AO28">
        <v>-4.5046677621862656</v>
      </c>
      <c r="AP28">
        <v>-3.8103605502247833</v>
      </c>
      <c r="AQ28">
        <v>-3.0303441920682084</v>
      </c>
      <c r="AR28">
        <v>-2.1614631384206104</v>
      </c>
      <c r="AS28">
        <v>-1.2022454107881206</v>
      </c>
      <c r="AT28">
        <v>-0.15325792764903051</v>
      </c>
      <c r="AU28">
        <v>0.98250157748319356</v>
      </c>
      <c r="AV28">
        <v>2.1991131416446961</v>
      </c>
      <c r="AW28">
        <v>3.4870416885971443</v>
      </c>
      <c r="AX28">
        <v>4.8321035497243816</v>
      </c>
      <c r="AY28">
        <v>6.2139354054416351</v>
      </c>
      <c r="AZ28">
        <v>7.6038492242406228</v>
      </c>
      <c r="BA28">
        <v>8.9621352875527762</v>
      </c>
      <c r="BB28">
        <v>10.235321477477159</v>
      </c>
      <c r="BC28">
        <v>11.354730425475347</v>
      </c>
      <c r="BD28">
        <v>12.238751960930843</v>
      </c>
      <c r="BE28">
        <v>12.801668061104243</v>
      </c>
      <c r="BF28">
        <v>12.969865264960012</v>
      </c>
      <c r="BG28">
        <v>12.700998766521266</v>
      </c>
      <c r="BH28">
        <v>11.996589023523075</v>
      </c>
      <c r="BI28">
        <v>10.90025415488585</v>
      </c>
      <c r="BJ28">
        <v>9.4830019995464916</v>
      </c>
      <c r="BK28">
        <v>7.8248560265005356</v>
      </c>
      <c r="BL28">
        <v>6.0015684664114204</v>
      </c>
      <c r="BM28">
        <v>4.0794374027079874</v>
      </c>
      <c r="BN28">
        <v>2.1167034446636843</v>
      </c>
      <c r="BO28">
        <v>0.16869870028380304</v>
      </c>
      <c r="BP28">
        <v>-1.7056770631376994</v>
      </c>
      <c r="BQ28">
        <v>-3.4382543179714387</v>
      </c>
      <c r="BR28">
        <v>-4.9492292206010911</v>
      </c>
      <c r="BS28">
        <v>-6.1514221809785132</v>
      </c>
      <c r="BT28">
        <v>-6.9635507031700872</v>
      </c>
      <c r="BU28">
        <v>-7.3302486138102321</v>
      </c>
      <c r="BV28">
        <v>-7.2395905253629476</v>
      </c>
      <c r="BW28">
        <v>-6.726916714142499</v>
      </c>
      <c r="BX28">
        <v>-5.8619820257893061</v>
      </c>
      <c r="BY28">
        <v>-4.7277397301063324</v>
      </c>
      <c r="BZ28">
        <v>-3.4020162723499725</v>
      </c>
      <c r="CA28">
        <v>-1.9476358021354532</v>
      </c>
      <c r="CB28">
        <v>-0.41018283237430225</v>
      </c>
      <c r="CC28">
        <v>1.1799012320776654</v>
      </c>
      <c r="CD28">
        <v>2.8037228515006523</v>
      </c>
      <c r="CE28">
        <v>4.4504126201957073</v>
      </c>
      <c r="CF28">
        <v>6.1142758653112237</v>
      </c>
      <c r="CG28">
        <v>7.7927123339196918</v>
      </c>
      <c r="CH28">
        <v>9.4847989014130292</v>
      </c>
      <c r="CI28">
        <v>11.190380243627382</v>
      </c>
      <c r="CJ28">
        <v>12.909523556715467</v>
      </c>
      <c r="CK28">
        <v>14.642221902948393</v>
      </c>
      <c r="CL28">
        <v>16.38825978822457</v>
      </c>
      <c r="CM28">
        <v>18.147178868199326</v>
      </c>
      <c r="CN28">
        <v>19.918300494131067</v>
      </c>
      <c r="CO28">
        <v>21.700775895548961</v>
      </c>
      <c r="CP28">
        <v>23.493645171677009</v>
      </c>
      <c r="CQ28">
        <v>25.295893792910856</v>
      </c>
      <c r="CR28">
        <v>27.106500642088207</v>
      </c>
      <c r="CS28">
        <v>28.924475233521175</v>
      </c>
      <c r="CT28">
        <v>30.748884023548303</v>
      </c>
      <c r="CU28">
        <v>32.578867005459394</v>
      </c>
      <c r="CV28">
        <v>34.413646357647842</v>
      </c>
      <c r="CW28">
        <v>0.72344227690425245</v>
      </c>
      <c r="CX28">
        <v>0.79395423214818395</v>
      </c>
      <c r="CY28">
        <v>0.87133368653008192</v>
      </c>
      <c r="CZ28">
        <v>0.95624785446399063</v>
      </c>
      <c r="DA28">
        <v>1.049428244535701</v>
      </c>
      <c r="DB28">
        <v>1.1516766844244495</v>
      </c>
      <c r="DC28">
        <v>1.263871855081254</v>
      </c>
      <c r="DD28">
        <v>1.3869763588201587</v>
      </c>
      <c r="DE28">
        <v>1.522044340433887</v>
      </c>
      <c r="DF28">
        <v>1.670229671861605</v>
      </c>
      <c r="DG28">
        <v>1.8327946982437389</v>
      </c>
      <c r="DH28">
        <v>2.0111195249998484</v>
      </c>
      <c r="DI28">
        <v>2.2067118000352171</v>
      </c>
      <c r="DJ28">
        <v>2.4212169099506271</v>
      </c>
      <c r="DK28">
        <v>2.6564284611470628</v>
      </c>
      <c r="DL28">
        <v>2.9142988520765858</v>
      </c>
      <c r="DM28">
        <v>3.1969496566437972</v>
      </c>
      <c r="DN28">
        <v>3.5066814247059335</v>
      </c>
      <c r="DO28">
        <v>3.8459823560945194</v>
      </c>
      <c r="DP28">
        <v>4.2175351103100303</v>
      </c>
      <c r="DQ28">
        <v>4.6242207640663997</v>
      </c>
      <c r="DR28">
        <v>5.0691186107112953</v>
      </c>
      <c r="DS28">
        <v>5.5555000957877123</v>
      </c>
      <c r="DT28">
        <v>6.0868146884211383</v>
      </c>
      <c r="DU28">
        <v>6.6666648880809101</v>
      </c>
      <c r="DV28">
        <v>7.2987668560498138</v>
      </c>
      <c r="DW28">
        <v>7.986892348277455</v>
      </c>
      <c r="DX28">
        <v>8.7347867397460135</v>
      </c>
      <c r="DY28">
        <v>9.5460570316600339</v>
      </c>
      <c r="DZ28">
        <v>10.424022931866016</v>
      </c>
      <c r="EA28">
        <v>11.371523572102422</v>
      </c>
      <c r="EB28">
        <v>12.390672430833952</v>
      </c>
      <c r="EC28">
        <v>13.482553913031776</v>
      </c>
      <c r="ED28">
        <v>14.646857214619054</v>
      </c>
      <c r="EE28">
        <v>15.881446997965057</v>
      </c>
      <c r="EF28">
        <v>17.181876345100108</v>
      </c>
      <c r="EG28">
        <v>18.540855448631845</v>
      </c>
      <c r="EH28">
        <v>19.947698985208472</v>
      </c>
      <c r="EI28">
        <v>21.387784688895088</v>
      </c>
      <c r="EJ28">
        <v>22.842062913916919</v>
      </c>
      <c r="EK28">
        <v>24.286658758027915</v>
      </c>
      <c r="EL28">
        <v>25.692601317372436</v>
      </c>
      <c r="EM28">
        <v>27.025696742401795</v>
      </c>
      <c r="EN28">
        <v>28.246533644971876</v>
      </c>
      <c r="EO28">
        <v>29.310576007910623</v>
      </c>
      <c r="EP28">
        <v>30.1682699528669</v>
      </c>
      <c r="EQ28">
        <v>30.765081120106331</v>
      </c>
      <c r="ER28">
        <v>31.041407876275173</v>
      </c>
      <c r="ES28">
        <v>30.932406143334401</v>
      </c>
      <c r="ET28">
        <v>30.367946793584487</v>
      </c>
      <c r="EU28">
        <v>29.273250084697562</v>
      </c>
      <c r="EV28">
        <v>27.571248685347477</v>
      </c>
      <c r="EW28">
        <v>25.188411554192836</v>
      </c>
      <c r="EX28">
        <v>22.066385277389259</v>
      </c>
      <c r="EY28">
        <v>18.181611182908355</v>
      </c>
      <c r="EZ28">
        <v>13.572509054354578</v>
      </c>
      <c r="FA28">
        <v>8.3673632107808604</v>
      </c>
      <c r="FB28">
        <v>2.7974783237524967</v>
      </c>
      <c r="FC28">
        <v>-2.8217790582042666</v>
      </c>
      <c r="FD28">
        <v>-8.1446803233237102</v>
      </c>
      <c r="FE28">
        <v>-12.861071479057474</v>
      </c>
      <c r="FF28">
        <v>-16.741704462696926</v>
      </c>
      <c r="FG28">
        <v>-19.646799931739526</v>
      </c>
      <c r="FH28">
        <v>-21.506260417516074</v>
      </c>
      <c r="FI28">
        <v>-22.290239529080644</v>
      </c>
      <c r="FJ28">
        <v>-21.984360525234163</v>
      </c>
      <c r="FK28">
        <v>-20.575990858991933</v>
      </c>
      <c r="FL28">
        <v>-18.053397276258991</v>
      </c>
      <c r="FM28">
        <v>-14.41827030272341</v>
      </c>
      <c r="FN28">
        <v>-9.7108849510492359</v>
      </c>
      <c r="FO28">
        <v>-4.0425327969617415</v>
      </c>
      <c r="FP28">
        <v>2.3792248528538193</v>
      </c>
      <c r="FQ28">
        <v>9.254022019133858</v>
      </c>
      <c r="FR28">
        <v>16.23380708620903</v>
      </c>
      <c r="FS28">
        <v>22.994943935008674</v>
      </c>
      <c r="FT28">
        <v>29.300092734854481</v>
      </c>
      <c r="FU28">
        <v>35.021512196155875</v>
      </c>
      <c r="FV28">
        <v>40.126829464646349</v>
      </c>
      <c r="FW28">
        <v>44.647144931031811</v>
      </c>
      <c r="FX28">
        <v>48.645794078309024</v>
      </c>
      <c r="FY28">
        <v>52.195997975675311</v>
      </c>
      <c r="FZ28">
        <v>55.367937375565525</v>
      </c>
      <c r="GA28">
        <v>58.222759308882324</v>
      </c>
      <c r="GB28">
        <v>60.810805106656758</v>
      </c>
      <c r="GC28">
        <v>63.172064104680473</v>
      </c>
      <c r="GD28">
        <v>65.337612651306486</v>
      </c>
      <c r="GE28">
        <v>67.33134387110438</v>
      </c>
      <c r="GF28">
        <v>69.171633706811534</v>
      </c>
      <c r="GG28">
        <v>70.872784708129728</v>
      </c>
      <c r="GH28">
        <v>72.446196042004047</v>
      </c>
      <c r="GI28">
        <v>73.901263575349105</v>
      </c>
      <c r="GJ28">
        <v>75.246040296315243</v>
      </c>
      <c r="GK28">
        <v>76.487697811376634</v>
      </c>
      <c r="GL28">
        <v>77.632831400912153</v>
      </c>
      <c r="GM28">
        <v>78.687648117528497</v>
      </c>
      <c r="GN28">
        <v>79.658071970808862</v>
      </c>
      <c r="GO28">
        <v>80.549793811217981</v>
      </c>
      <c r="GP28">
        <v>81.368287075714107</v>
      </c>
      <c r="GQ28">
        <v>82.118804715591025</v>
      </c>
      <c r="GR28">
        <v>82.806367735783738</v>
      </c>
      <c r="GS28">
        <v>0.4</v>
      </c>
      <c r="GT28">
        <v>2</v>
      </c>
      <c r="GU28">
        <v>99.999999999999986</v>
      </c>
      <c r="GV28">
        <v>5</v>
      </c>
      <c r="GW28">
        <v>150</v>
      </c>
    </row>
    <row r="29" spans="1:205" x14ac:dyDescent="0.3">
      <c r="A29">
        <v>-8.5411919164414627</v>
      </c>
      <c r="B29">
        <v>-8.5405586939305653</v>
      </c>
      <c r="C29">
        <v>-8.5397960242502151</v>
      </c>
      <c r="D29">
        <v>-8.5388774571104449</v>
      </c>
      <c r="E29">
        <v>-8.5377711430053047</v>
      </c>
      <c r="F29">
        <v>-8.5364387335396366</v>
      </c>
      <c r="G29">
        <v>-8.5348340588863287</v>
      </c>
      <c r="H29">
        <v>-8.5329015377032889</v>
      </c>
      <c r="I29">
        <v>-8.5305742661097916</v>
      </c>
      <c r="J29">
        <v>-8.5277717219890476</v>
      </c>
      <c r="K29">
        <v>-8.5243970086995304</v>
      </c>
      <c r="L29">
        <v>-8.5203335479791988</v>
      </c>
      <c r="M29">
        <v>-8.5154411151478158</v>
      </c>
      <c r="N29">
        <v>-8.5095510904042602</v>
      </c>
      <c r="O29">
        <v>-8.5024607778815557</v>
      </c>
      <c r="P29">
        <v>-8.4939266190671532</v>
      </c>
      <c r="Q29">
        <v>-8.4836560993129257</v>
      </c>
      <c r="R29">
        <v>-8.471298115839188</v>
      </c>
      <c r="S29">
        <v>-8.4564315437466782</v>
      </c>
      <c r="T29">
        <v>-8.4385517046687255</v>
      </c>
      <c r="U29">
        <v>-8.4170544134498364</v>
      </c>
      <c r="V29">
        <v>-8.3912172557476534</v>
      </c>
      <c r="W29">
        <v>-8.3601777399243211</v>
      </c>
      <c r="X29">
        <v>-8.3229079790280878</v>
      </c>
      <c r="Y29">
        <v>-8.278185605737308</v>
      </c>
      <c r="Z29">
        <v>-8.2245607220831207</v>
      </c>
      <c r="AA29">
        <v>-8.1603188591727509</v>
      </c>
      <c r="AB29">
        <v>-8.0834401982612096</v>
      </c>
      <c r="AC29">
        <v>-7.9915557165861983</v>
      </c>
      <c r="AD29">
        <v>-7.881901504900652</v>
      </c>
      <c r="AE29">
        <v>-7.7512732905397419</v>
      </c>
      <c r="AF29">
        <v>-7.5959842078518456</v>
      </c>
      <c r="AG29">
        <v>-7.4118300735557741</v>
      </c>
      <c r="AH29">
        <v>-7.1940677802497195</v>
      </c>
      <c r="AI29">
        <v>-6.9374137668699767</v>
      </c>
      <c r="AJ29">
        <v>-6.6360706033984993</v>
      </c>
      <c r="AK29">
        <v>-6.2837901675888297</v>
      </c>
      <c r="AL29">
        <v>-5.873981242648604</v>
      </c>
      <c r="AM29">
        <v>-5.3998671962510709</v>
      </c>
      <c r="AN29">
        <v>-4.8546954898737829</v>
      </c>
      <c r="AO29">
        <v>-4.2319953565256485</v>
      </c>
      <c r="AP29">
        <v>-3.5258740489849894</v>
      </c>
      <c r="AQ29">
        <v>-2.7313374530665318</v>
      </c>
      <c r="AR29">
        <v>-1.8446202031139793</v>
      </c>
      <c r="AS29">
        <v>-0.86351668534762971</v>
      </c>
      <c r="AT29">
        <v>0.21227990434907856</v>
      </c>
      <c r="AU29">
        <v>1.3807963030610861</v>
      </c>
      <c r="AV29">
        <v>2.637283097062916</v>
      </c>
      <c r="AW29">
        <v>3.9734827026605331</v>
      </c>
      <c r="AX29">
        <v>5.3764870234746729</v>
      </c>
      <c r="AY29">
        <v>6.8269677557775381</v>
      </c>
      <c r="AZ29">
        <v>8.2965724826962219</v>
      </c>
      <c r="BA29">
        <v>9.7444428200593194</v>
      </c>
      <c r="BB29">
        <v>11.113319519743904</v>
      </c>
      <c r="BC29">
        <v>12.326798828821888</v>
      </c>
      <c r="BD29">
        <v>13.290961348277355</v>
      </c>
      <c r="BE29">
        <v>13.904660151533029</v>
      </c>
      <c r="BF29">
        <v>14.080387186718912</v>
      </c>
      <c r="BG29">
        <v>13.769845985672394</v>
      </c>
      <c r="BH29">
        <v>12.98025546737388</v>
      </c>
      <c r="BI29">
        <v>11.770165507279287</v>
      </c>
      <c r="BJ29">
        <v>10.228115012822895</v>
      </c>
      <c r="BK29">
        <v>8.4484235213285679</v>
      </c>
      <c r="BL29">
        <v>6.515639404934026</v>
      </c>
      <c r="BM29">
        <v>4.4999740686678757</v>
      </c>
      <c r="BN29">
        <v>2.4603740781353274</v>
      </c>
      <c r="BO29">
        <v>0.45120580137621824</v>
      </c>
      <c r="BP29">
        <v>-1.4702516086143409</v>
      </c>
      <c r="BQ29">
        <v>-3.237567029935422</v>
      </c>
      <c r="BR29">
        <v>-4.7725910544754635</v>
      </c>
      <c r="BS29">
        <v>-5.9897135269789974</v>
      </c>
      <c r="BT29">
        <v>-6.8092132168608677</v>
      </c>
      <c r="BU29">
        <v>-7.1773091669615692</v>
      </c>
      <c r="BV29">
        <v>-7.0835989016457734</v>
      </c>
      <c r="BW29">
        <v>-6.5647274678015428</v>
      </c>
      <c r="BX29">
        <v>-5.6914423180788978</v>
      </c>
      <c r="BY29">
        <v>-4.5474120074239828</v>
      </c>
      <c r="BZ29">
        <v>-3.2110122644209325</v>
      </c>
      <c r="CA29">
        <v>-1.7455523407978091</v>
      </c>
      <c r="CB29">
        <v>-0.19708887410425041</v>
      </c>
      <c r="CC29">
        <v>1.4034726685274297</v>
      </c>
      <c r="CD29">
        <v>3.0368042367260206</v>
      </c>
      <c r="CE29">
        <v>4.6916621844645254</v>
      </c>
      <c r="CF29">
        <v>6.3620670053359962</v>
      </c>
      <c r="CG29">
        <v>8.045244293610514</v>
      </c>
      <c r="CH29">
        <v>9.7402172624087253</v>
      </c>
      <c r="CI29">
        <v>11.446894205999561</v>
      </c>
      <c r="CJ29">
        <v>13.1655075704453</v>
      </c>
      <c r="CK29">
        <v>14.89629195272725</v>
      </c>
      <c r="CL29">
        <v>16.639319024483086</v>
      </c>
      <c r="CM29">
        <v>18.394432268861102</v>
      </c>
      <c r="CN29">
        <v>20.161242629292143</v>
      </c>
      <c r="CO29">
        <v>21.939158748249746</v>
      </c>
      <c r="CP29">
        <v>23.727434015308972</v>
      </c>
      <c r="CQ29">
        <v>25.525218573682253</v>
      </c>
      <c r="CR29">
        <v>27.331608734170821</v>
      </c>
      <c r="CS29">
        <v>29.145689458635644</v>
      </c>
      <c r="CT29">
        <v>30.966567954867166</v>
      </c>
      <c r="CU29">
        <v>32.79339809442267</v>
      </c>
      <c r="CV29">
        <v>34.625396423324034</v>
      </c>
      <c r="CW29">
        <v>0.73771261396039933</v>
      </c>
      <c r="CX29">
        <v>0.80961595708533163</v>
      </c>
      <c r="CY29">
        <v>0.88852247326449207</v>
      </c>
      <c r="CZ29">
        <v>0.97511260987003123</v>
      </c>
      <c r="DA29">
        <v>1.0701324002194599</v>
      </c>
      <c r="DB29">
        <v>1.1743996149470926</v>
      </c>
      <c r="DC29">
        <v>1.2888104351202785</v>
      </c>
      <c r="DD29">
        <v>1.414346673024528</v>
      </c>
      <c r="DE29">
        <v>1.5520835611351587</v>
      </c>
      <c r="DF29">
        <v>1.7031981213659797</v>
      </c>
      <c r="DG29">
        <v>1.8689781141709685</v>
      </c>
      <c r="DH29">
        <v>2.0508315490771154</v>
      </c>
      <c r="DI29">
        <v>2.2502967129254476</v>
      </c>
      <c r="DJ29">
        <v>2.4690526371286095</v>
      </c>
      <c r="DK29">
        <v>2.708929877569302</v>
      </c>
      <c r="DL29">
        <v>2.9719214164607615</v>
      </c>
      <c r="DM29">
        <v>3.260193409630928</v>
      </c>
      <c r="DN29">
        <v>3.5760953890594411</v>
      </c>
      <c r="DO29">
        <v>3.9221693814468166</v>
      </c>
      <c r="DP29">
        <v>4.3011572098177133</v>
      </c>
      <c r="DQ29">
        <v>4.716004995686446</v>
      </c>
      <c r="DR29">
        <v>5.1698635616054016</v>
      </c>
      <c r="DS29">
        <v>5.6660830344465252</v>
      </c>
      <c r="DT29">
        <v>6.2081994551633013</v>
      </c>
      <c r="DU29">
        <v>6.7999106000319616</v>
      </c>
      <c r="DV29">
        <v>7.4450375065367425</v>
      </c>
      <c r="DW29">
        <v>8.1474673811135574</v>
      </c>
      <c r="DX29">
        <v>8.9110726734671886</v>
      </c>
      <c r="DY29">
        <v>9.7396001933063978</v>
      </c>
      <c r="DZ29">
        <v>10.636523328217059</v>
      </c>
      <c r="EA29">
        <v>11.604849869407973</v>
      </c>
      <c r="EB29">
        <v>12.646877919366569</v>
      </c>
      <c r="EC29">
        <v>13.763893182907927</v>
      </c>
      <c r="ED29">
        <v>14.955803041452391</v>
      </c>
      <c r="EE29">
        <v>16.220706601919339</v>
      </c>
      <c r="EF29">
        <v>17.55440570886109</v>
      </c>
      <c r="EG29">
        <v>18.949869715006333</v>
      </c>
      <c r="EH29">
        <v>20.396676049347644</v>
      </c>
      <c r="EI29">
        <v>21.88045788165692</v>
      </c>
      <c r="EJ29">
        <v>23.382397035427658</v>
      </c>
      <c r="EK29">
        <v>24.878801491621477</v>
      </c>
      <c r="EL29">
        <v>26.340798942707647</v>
      </c>
      <c r="EM29">
        <v>27.734158589728597</v>
      </c>
      <c r="EN29">
        <v>29.01922313169062</v>
      </c>
      <c r="EO29">
        <v>30.150896275990469</v>
      </c>
      <c r="EP29">
        <v>31.0785976718877</v>
      </c>
      <c r="EQ29">
        <v>31.746081497770238</v>
      </c>
      <c r="ER29">
        <v>32.091036790536627</v>
      </c>
      <c r="ES29">
        <v>32.044474421310177</v>
      </c>
      <c r="ET29">
        <v>31.530099125708265</v>
      </c>
      <c r="EU29">
        <v>30.464230742686741</v>
      </c>
      <c r="EV29">
        <v>28.757465783408001</v>
      </c>
      <c r="EW29">
        <v>26.320217708293875</v>
      </c>
      <c r="EX29">
        <v>23.075363048931141</v>
      </c>
      <c r="EY29">
        <v>18.981534875097012</v>
      </c>
      <c r="EZ29">
        <v>14.06786175036761</v>
      </c>
      <c r="FA29">
        <v>8.4721815454869773</v>
      </c>
      <c r="FB29">
        <v>2.461319996317989</v>
      </c>
      <c r="FC29">
        <v>-3.5928346588058635</v>
      </c>
      <c r="FD29">
        <v>-9.2861017216512387</v>
      </c>
      <c r="FE29">
        <v>-14.269458296354019</v>
      </c>
      <c r="FF29">
        <v>-18.303419569669824</v>
      </c>
      <c r="FG29">
        <v>-21.260660919383493</v>
      </c>
      <c r="FH29">
        <v>-23.094156738147976</v>
      </c>
      <c r="FI29">
        <v>-23.798016273176074</v>
      </c>
      <c r="FJ29">
        <v>-23.37788126113265</v>
      </c>
      <c r="FK29">
        <v>-21.836070480738037</v>
      </c>
      <c r="FL29">
        <v>-19.171407087312875</v>
      </c>
      <c r="FM29">
        <v>-15.392950615309417</v>
      </c>
      <c r="FN29">
        <v>-10.546280672611113</v>
      </c>
      <c r="FO29">
        <v>-4.746698633524109</v>
      </c>
      <c r="FP29">
        <v>1.7952069840115115</v>
      </c>
      <c r="FQ29">
        <v>8.7770963603740526</v>
      </c>
      <c r="FR29">
        <v>15.850141325501374</v>
      </c>
      <c r="FS29">
        <v>22.690986139184286</v>
      </c>
      <c r="FT29">
        <v>29.063161209694488</v>
      </c>
      <c r="FU29">
        <v>34.839890810579732</v>
      </c>
      <c r="FV29">
        <v>39.98961211615751</v>
      </c>
      <c r="FW29">
        <v>44.544087623136214</v>
      </c>
      <c r="FX29">
        <v>48.567297257476909</v>
      </c>
      <c r="FY29">
        <v>52.133220614237821</v>
      </c>
      <c r="FZ29">
        <v>55.31299008943909</v>
      </c>
      <c r="GA29">
        <v>58.168915461883998</v>
      </c>
      <c r="GB29">
        <v>60.752678561465977</v>
      </c>
      <c r="GC29">
        <v>63.105716419981455</v>
      </c>
      <c r="GD29">
        <v>65.260567671515531</v>
      </c>
      <c r="GE29">
        <v>67.242503560204668</v>
      </c>
      <c r="GF29">
        <v>69.071104864788239</v>
      </c>
      <c r="GG29">
        <v>70.761639606552563</v>
      </c>
      <c r="GH29">
        <v>72.326198352184079</v>
      </c>
      <c r="GI29">
        <v>73.77459262196119</v>
      </c>
      <c r="GJ29">
        <v>75.115041963890704</v>
      </c>
      <c r="GK29">
        <v>76.354681433979835</v>
      </c>
      <c r="GL29">
        <v>77.499921552045279</v>
      </c>
      <c r="GM29">
        <v>78.556690955695217</v>
      </c>
      <c r="GN29">
        <v>79.530589236846808</v>
      </c>
      <c r="GO29">
        <v>80.4269741208618</v>
      </c>
      <c r="GP29">
        <v>81.251003360542185</v>
      </c>
      <c r="GQ29">
        <v>82.007647690371982</v>
      </c>
      <c r="GR29">
        <v>82.701687236034061</v>
      </c>
      <c r="GS29">
        <v>0.4</v>
      </c>
      <c r="GT29">
        <v>2</v>
      </c>
      <c r="GU29">
        <v>99.999999999999986</v>
      </c>
      <c r="GV29">
        <v>6.5</v>
      </c>
      <c r="GW29">
        <v>175</v>
      </c>
    </row>
    <row r="30" spans="1:205" x14ac:dyDescent="0.3">
      <c r="A30">
        <v>-8.3936853493346959</v>
      </c>
      <c r="B30">
        <v>-8.3930485704726348</v>
      </c>
      <c r="C30">
        <v>-8.3922816169164562</v>
      </c>
      <c r="D30">
        <v>-8.391357889487411</v>
      </c>
      <c r="E30">
        <v>-8.3902453592942354</v>
      </c>
      <c r="F30">
        <v>-8.3889054618013414</v>
      </c>
      <c r="G30">
        <v>-8.3872917667380609</v>
      </c>
      <c r="H30">
        <v>-8.3853483789097911</v>
      </c>
      <c r="I30">
        <v>-8.3830080161856912</v>
      </c>
      <c r="J30">
        <v>-8.3801897005358388</v>
      </c>
      <c r="K30">
        <v>-8.3767959857211682</v>
      </c>
      <c r="L30">
        <v>-8.3727096308378499</v>
      </c>
      <c r="M30">
        <v>-8.3677896121105224</v>
      </c>
      <c r="N30">
        <v>-8.3618663458636018</v>
      </c>
      <c r="O30">
        <v>-8.3547359732700617</v>
      </c>
      <c r="P30">
        <v>-8.346153532179688</v>
      </c>
      <c r="Q30">
        <v>-8.3358248131426222</v>
      </c>
      <c r="R30">
        <v>-8.323396666043493</v>
      </c>
      <c r="S30">
        <v>-8.3084454913916943</v>
      </c>
      <c r="T30">
        <v>-8.2904636178241216</v>
      </c>
      <c r="U30">
        <v>-8.2688432373573946</v>
      </c>
      <c r="V30">
        <v>-8.242857546448727</v>
      </c>
      <c r="W30">
        <v>-8.21163873012636</v>
      </c>
      <c r="X30">
        <v>-8.1741524372566907</v>
      </c>
      <c r="Y30">
        <v>-8.1291684399912789</v>
      </c>
      <c r="Z30">
        <v>-8.0752272666909661</v>
      </c>
      <c r="AA30">
        <v>-8.0106027675857163</v>
      </c>
      <c r="AB30">
        <v>-7.9332608441764147</v>
      </c>
      <c r="AC30">
        <v>-7.8408149799386813</v>
      </c>
      <c r="AD30">
        <v>-7.7304797865650263</v>
      </c>
      <c r="AE30">
        <v>-7.5990245585490559</v>
      </c>
      <c r="AF30">
        <v>-7.4427298270020747</v>
      </c>
      <c r="AG30">
        <v>-7.2573511079140109</v>
      </c>
      <c r="AH30">
        <v>-7.0380953830788684</v>
      </c>
      <c r="AI30">
        <v>-6.779617184052384</v>
      </c>
      <c r="AJ30">
        <v>-6.4760422144151981</v>
      </c>
      <c r="AK30">
        <v>-6.1210268728026751</v>
      </c>
      <c r="AL30">
        <v>-5.7078613773090776</v>
      </c>
      <c r="AM30">
        <v>-5.229622009508236</v>
      </c>
      <c r="AN30">
        <v>-4.6793740683461369</v>
      </c>
      <c r="AO30">
        <v>-4.0504216922218745</v>
      </c>
      <c r="AP30">
        <v>-3.336594749712118</v>
      </c>
      <c r="AQ30">
        <v>-2.532558387687684</v>
      </c>
      <c r="AR30">
        <v>-1.6341302352311771</v>
      </c>
      <c r="AS30">
        <v>-0.63859676969531487</v>
      </c>
      <c r="AT30">
        <v>0.45496316845086765</v>
      </c>
      <c r="AU30">
        <v>1.645311134875904</v>
      </c>
      <c r="AV30">
        <v>2.9285596673510099</v>
      </c>
      <c r="AW30">
        <v>4.2974271067281764</v>
      </c>
      <c r="AX30">
        <v>5.7400375107243669</v>
      </c>
      <c r="AY30">
        <v>7.2380032114348536</v>
      </c>
      <c r="AZ30">
        <v>8.7635082662248855</v>
      </c>
      <c r="BA30">
        <v>10.27524772262241</v>
      </c>
      <c r="BB30">
        <v>11.713610687197935</v>
      </c>
      <c r="BC30">
        <v>12.996785597978215</v>
      </c>
      <c r="BD30">
        <v>14.021627087537505</v>
      </c>
      <c r="BE30">
        <v>14.674870664400464</v>
      </c>
      <c r="BF30">
        <v>14.857783042976539</v>
      </c>
      <c r="BG30">
        <v>14.517276203317104</v>
      </c>
      <c r="BH30">
        <v>13.665398132781768</v>
      </c>
      <c r="BI30">
        <v>12.372821407329365</v>
      </c>
      <c r="BJ30">
        <v>10.741686852792009</v>
      </c>
      <c r="BK30">
        <v>8.8767483656498403</v>
      </c>
      <c r="BL30">
        <v>6.8684375942270641</v>
      </c>
      <c r="BM30">
        <v>4.7891676460994663</v>
      </c>
      <c r="BN30">
        <v>2.6978760052012722</v>
      </c>
      <c r="BO30">
        <v>0.64789371975522825</v>
      </c>
      <c r="BP30">
        <v>-1.3048478281507943</v>
      </c>
      <c r="BQ30">
        <v>-3.0952348838742925</v>
      </c>
      <c r="BR30">
        <v>-4.64629669932825</v>
      </c>
      <c r="BS30">
        <v>-5.8734855828291019</v>
      </c>
      <c r="BT30">
        <v>-6.6980968707306907</v>
      </c>
      <c r="BU30">
        <v>-7.0673588741965538</v>
      </c>
      <c r="BV30">
        <v>-6.9718284253651097</v>
      </c>
      <c r="BW30">
        <v>-6.4489648790044392</v>
      </c>
      <c r="BX30">
        <v>-5.5701235586890157</v>
      </c>
      <c r="BY30">
        <v>-4.4193952228810378</v>
      </c>
      <c r="BZ30">
        <v>-3.0754659455116977</v>
      </c>
      <c r="CA30">
        <v>-1.6019155497538455</v>
      </c>
      <c r="CB30">
        <v>-4.5073323901352991E-2</v>
      </c>
      <c r="CC30">
        <v>1.5638685016439533</v>
      </c>
      <c r="CD30">
        <v>3.2052878480060034</v>
      </c>
      <c r="CE30">
        <v>4.8676558784415169</v>
      </c>
      <c r="CF30">
        <v>6.5447362049292597</v>
      </c>
      <c r="CG30">
        <v>8.233545126618365</v>
      </c>
      <c r="CH30">
        <v>9.9329604447877333</v>
      </c>
      <c r="CI30">
        <v>11.642819653516696</v>
      </c>
      <c r="CJ30">
        <v>13.363362083939483</v>
      </c>
      <c r="CK30">
        <v>15.094901415773816</v>
      </c>
      <c r="CL30">
        <v>16.837647320064761</v>
      </c>
      <c r="CM30">
        <v>18.591621502740356</v>
      </c>
      <c r="CN30">
        <v>20.356632597292066</v>
      </c>
      <c r="CO30">
        <v>22.132286959847089</v>
      </c>
      <c r="CP30">
        <v>23.918020149316522</v>
      </c>
      <c r="CQ30">
        <v>25.713138551863246</v>
      </c>
      <c r="CR30">
        <v>27.516863671050565</v>
      </c>
      <c r="CS30">
        <v>29.328373919594863</v>
      </c>
      <c r="CT30">
        <v>31.146840683770868</v>
      </c>
      <c r="CU30">
        <v>32.971457053638062</v>
      </c>
      <c r="CV30">
        <v>34.801458878353039</v>
      </c>
      <c r="CW30">
        <v>0.74742374003582024</v>
      </c>
      <c r="CX30">
        <v>0.82027394495194106</v>
      </c>
      <c r="CY30">
        <v>0.90021965331636522</v>
      </c>
      <c r="CZ30">
        <v>0.98795031862942506</v>
      </c>
      <c r="DA30">
        <v>1.0842218597156423</v>
      </c>
      <c r="DB30">
        <v>1.1898628982466208</v>
      </c>
      <c r="DC30">
        <v>1.3057815265404185</v>
      </c>
      <c r="DD30">
        <v>1.4329726324332315</v>
      </c>
      <c r="DE30">
        <v>1.5725258027137603</v>
      </c>
      <c r="DF30">
        <v>1.7256338182914648</v>
      </c>
      <c r="DG30">
        <v>1.8936017418844797</v>
      </c>
      <c r="DH30">
        <v>2.0778565811594558</v>
      </c>
      <c r="DI30">
        <v>2.2799574851214626</v>
      </c>
      <c r="DJ30">
        <v>2.5016063967755438</v>
      </c>
      <c r="DK30">
        <v>2.7446590376194364</v>
      </c>
      <c r="DL30">
        <v>3.0111360354805039</v>
      </c>
      <c r="DM30">
        <v>3.3032339216423408</v>
      </c>
      <c r="DN30">
        <v>3.6233356099145562</v>
      </c>
      <c r="DO30">
        <v>3.9740198216242519</v>
      </c>
      <c r="DP30">
        <v>4.3580687271534204</v>
      </c>
      <c r="DQ30">
        <v>4.7784728256164781</v>
      </c>
      <c r="DR30">
        <v>5.2384317670134415</v>
      </c>
      <c r="DS30">
        <v>5.7413494221161905</v>
      </c>
      <c r="DT30">
        <v>6.2908210109908449</v>
      </c>
      <c r="DU30">
        <v>6.8906095002542758</v>
      </c>
      <c r="DV30">
        <v>7.5446077667111391</v>
      </c>
      <c r="DW30">
        <v>8.2567822074886301</v>
      </c>
      <c r="DX30">
        <v>9.0310925811384362</v>
      </c>
      <c r="DY30">
        <v>9.8713819496770885</v>
      </c>
      <c r="DZ30">
        <v>10.781229765032776</v>
      </c>
      <c r="EA30">
        <v>11.763760576464469</v>
      </c>
      <c r="EB30">
        <v>12.821400780036779</v>
      </c>
      <c r="EC30">
        <v>13.955576625065172</v>
      </c>
      <c r="ED30">
        <v>15.166348742816863</v>
      </c>
      <c r="EE30">
        <v>16.45198218791873</v>
      </c>
      <c r="EF30">
        <v>17.808456690883382</v>
      </c>
      <c r="EG30">
        <v>19.228929509263853</v>
      </c>
      <c r="EH30">
        <v>20.703172355923083</v>
      </c>
      <c r="EI30">
        <v>22.217012941156469</v>
      </c>
      <c r="EJ30">
        <v>23.751818243104907</v>
      </c>
      <c r="EK30">
        <v>25.284057412451219</v>
      </c>
      <c r="EL30">
        <v>26.78497372234596</v>
      </c>
      <c r="EM30">
        <v>28.220374732648686</v>
      </c>
      <c r="EN30">
        <v>29.550518029871586</v>
      </c>
      <c r="EO30">
        <v>30.730030822848121</v>
      </c>
      <c r="EP30">
        <v>31.707764531957377</v>
      </c>
      <c r="EQ30">
        <v>32.426464583824711</v>
      </c>
      <c r="ER30">
        <v>32.822150856892073</v>
      </c>
      <c r="ES30">
        <v>32.823184708947991</v>
      </c>
      <c r="ET30">
        <v>32.349191724046449</v>
      </c>
      <c r="EU30">
        <v>31.310396290662457</v>
      </c>
      <c r="EV30">
        <v>29.608629276901574</v>
      </c>
      <c r="EW30">
        <v>27.142418141119848</v>
      </c>
      <c r="EX30">
        <v>23.820057311339859</v>
      </c>
      <c r="EY30">
        <v>19.585413246894635</v>
      </c>
      <c r="EZ30">
        <v>14.458577972911284</v>
      </c>
      <c r="FA30">
        <v>8.5829359295401364</v>
      </c>
      <c r="FB30">
        <v>2.2522118329433813</v>
      </c>
      <c r="FC30">
        <v>-4.1171590485135585</v>
      </c>
      <c r="FD30">
        <v>-10.075254004069782</v>
      </c>
      <c r="FE30">
        <v>-15.244350607304721</v>
      </c>
      <c r="FF30">
        <v>-19.379764233538168</v>
      </c>
      <c r="FG30">
        <v>-22.366094939195388</v>
      </c>
      <c r="FH30">
        <v>-24.174971618786273</v>
      </c>
      <c r="FI30">
        <v>-24.818482602708649</v>
      </c>
      <c r="FJ30">
        <v>-24.316473903010081</v>
      </c>
      <c r="FK30">
        <v>-22.681366972873263</v>
      </c>
      <c r="FL30">
        <v>-19.91879962103333</v>
      </c>
      <c r="FM30">
        <v>-16.042387482991458</v>
      </c>
      <c r="FN30">
        <v>-11.100873508163303</v>
      </c>
      <c r="FO30">
        <v>-5.2119009480300713</v>
      </c>
      <c r="FP30">
        <v>1.4121826207842028</v>
      </c>
      <c r="FQ30">
        <v>8.4678954477964812</v>
      </c>
      <c r="FR30">
        <v>15.605986594148895</v>
      </c>
      <c r="FS30">
        <v>22.503324118427006</v>
      </c>
      <c r="FT30">
        <v>28.924017327802076</v>
      </c>
      <c r="FU30">
        <v>34.741899540874726</v>
      </c>
      <c r="FV30">
        <v>39.925870551489339</v>
      </c>
      <c r="FW30">
        <v>44.508002302456987</v>
      </c>
      <c r="FX30">
        <v>48.55251378789653</v>
      </c>
      <c r="FY30">
        <v>52.133649160584582</v>
      </c>
      <c r="FZ30">
        <v>55.322903504574349</v>
      </c>
      <c r="GA30">
        <v>58.183088645075209</v>
      </c>
      <c r="GB30">
        <v>60.766539711411511</v>
      </c>
      <c r="GC30">
        <v>63.115484355502566</v>
      </c>
      <c r="GD30">
        <v>65.263352840608519</v>
      </c>
      <c r="GE30">
        <v>67.2363551906477</v>
      </c>
      <c r="GF30">
        <v>69.054994236919342</v>
      </c>
      <c r="GG30">
        <v>70.735379375470103</v>
      </c>
      <c r="GH30">
        <v>72.290308262509882</v>
      </c>
      <c r="GI30">
        <v>73.73013015218541</v>
      </c>
      <c r="GJ30">
        <v>75.06342029255039</v>
      </c>
      <c r="GK30">
        <v>76.297496031687132</v>
      </c>
      <c r="GL30">
        <v>77.438801681289149</v>
      </c>
      <c r="GM30">
        <v>78.493185387584077</v>
      </c>
      <c r="GN30">
        <v>79.466088621876906</v>
      </c>
      <c r="GO30">
        <v>80.362667116489547</v>
      </c>
      <c r="GP30">
        <v>81.18786040738857</v>
      </c>
      <c r="GQ30">
        <v>81.946425116061747</v>
      </c>
      <c r="GR30">
        <v>82.642944628378601</v>
      </c>
      <c r="GS30">
        <v>0.4</v>
      </c>
      <c r="GT30">
        <v>2</v>
      </c>
      <c r="GU30">
        <v>99.999999999999986</v>
      </c>
      <c r="GV30">
        <v>8</v>
      </c>
      <c r="GW30">
        <v>199.99999999999997</v>
      </c>
    </row>
    <row r="31" spans="1:205" x14ac:dyDescent="0.3">
      <c r="A31">
        <v>-8.9104600863768582</v>
      </c>
      <c r="B31">
        <v>-8.9098366435088767</v>
      </c>
      <c r="C31">
        <v>-8.9090857540256625</v>
      </c>
      <c r="D31">
        <v>-8.9081813770201261</v>
      </c>
      <c r="E31">
        <v>-8.9070921562076926</v>
      </c>
      <c r="F31">
        <v>-8.905780337451441</v>
      </c>
      <c r="G31">
        <v>-8.9042004669589385</v>
      </c>
      <c r="H31">
        <v>-8.9022978262146086</v>
      </c>
      <c r="I31">
        <v>-8.9000065511374338</v>
      </c>
      <c r="J31">
        <v>-8.8972473728096073</v>
      </c>
      <c r="K31">
        <v>-8.8939249051682729</v>
      </c>
      <c r="L31">
        <v>-8.8899243910362085</v>
      </c>
      <c r="M31">
        <v>-8.8851078015345415</v>
      </c>
      <c r="N31">
        <v>-8.8793091650387268</v>
      </c>
      <c r="O31">
        <v>-8.8723289802306287</v>
      </c>
      <c r="P31">
        <v>-8.863927543397228</v>
      </c>
      <c r="Q31">
        <v>-8.8538169930551049</v>
      </c>
      <c r="R31">
        <v>-8.8416518456743489</v>
      </c>
      <c r="S31">
        <v>-8.8270177656598658</v>
      </c>
      <c r="T31">
        <v>-8.809418282473219</v>
      </c>
      <c r="U31">
        <v>-8.788259140566673</v>
      </c>
      <c r="V31">
        <v>-8.7628299478993092</v>
      </c>
      <c r="W31">
        <v>-8.7322827825702802</v>
      </c>
      <c r="X31">
        <v>-8.695607433750876</v>
      </c>
      <c r="Y31">
        <v>-8.6516030055456294</v>
      </c>
      <c r="Z31">
        <v>-8.5988457182138394</v>
      </c>
      <c r="AA31">
        <v>-8.5356529232904634</v>
      </c>
      <c r="AB31">
        <v>-8.4600436362319478</v>
      </c>
      <c r="AC31">
        <v>-8.3696963159217539</v>
      </c>
      <c r="AD31">
        <v>-8.2619052205865469</v>
      </c>
      <c r="AE31">
        <v>-8.1335374765427417</v>
      </c>
      <c r="AF31">
        <v>-7.9809940273136535</v>
      </c>
      <c r="AG31">
        <v>-7.8001788720582095</v>
      </c>
      <c r="AH31">
        <v>-7.5864823847550023</v>
      </c>
      <c r="AI31">
        <v>-7.3347858769230783</v>
      </c>
      <c r="AJ31">
        <v>-7.0394956667698949</v>
      </c>
      <c r="AK31">
        <v>-6.6946153720361812</v>
      </c>
      <c r="AL31">
        <v>-6.2938644978893779</v>
      </c>
      <c r="AM31">
        <v>-5.8308492121157514</v>
      </c>
      <c r="AN31">
        <v>-5.2992872620913918</v>
      </c>
      <c r="AO31">
        <v>-4.6932835276560576</v>
      </c>
      <c r="AP31">
        <v>-4.0076466706678682</v>
      </c>
      <c r="AQ31">
        <v>-3.238232519334328</v>
      </c>
      <c r="AR31">
        <v>-2.3822986733382399</v>
      </c>
      <c r="AS31">
        <v>-1.4388599587133009</v>
      </c>
      <c r="AT31">
        <v>-0.40904780802324953</v>
      </c>
      <c r="AU31">
        <v>0.70350102337173936</v>
      </c>
      <c r="AV31">
        <v>1.892171239774485</v>
      </c>
      <c r="AW31">
        <v>3.1467231146868038</v>
      </c>
      <c r="AX31">
        <v>4.4523579651945413</v>
      </c>
      <c r="AY31">
        <v>5.7883735639940559</v>
      </c>
      <c r="AZ31">
        <v>7.1263395377605177</v>
      </c>
      <c r="BA31">
        <v>8.4278950786760731</v>
      </c>
      <c r="BB31">
        <v>9.6426571509744452</v>
      </c>
      <c r="BC31">
        <v>10.707389685741099</v>
      </c>
      <c r="BD31">
        <v>11.548360376108455</v>
      </c>
      <c r="BE31">
        <v>12.088994656056853</v>
      </c>
      <c r="BF31">
        <v>12.263292229061239</v>
      </c>
      <c r="BG31">
        <v>12.031535453447539</v>
      </c>
      <c r="BH31">
        <v>11.391077868782917</v>
      </c>
      <c r="BI31">
        <v>10.37604616534097</v>
      </c>
      <c r="BJ31">
        <v>9.0463746157202785</v>
      </c>
      <c r="BK31">
        <v>7.4728465062821687</v>
      </c>
      <c r="BL31">
        <v>5.7253034325499854</v>
      </c>
      <c r="BM31">
        <v>3.8672514861858565</v>
      </c>
      <c r="BN31">
        <v>1.9563093084836751</v>
      </c>
      <c r="BO31">
        <v>4.8407264297494104E-2</v>
      </c>
      <c r="BP31">
        <v>-1.7963996697803406</v>
      </c>
      <c r="BQ31">
        <v>-3.5085925513555223</v>
      </c>
      <c r="BR31">
        <v>-5.0069667168257013</v>
      </c>
      <c r="BS31">
        <v>-6.202909094328489</v>
      </c>
      <c r="BT31">
        <v>-7.0136622256965442</v>
      </c>
      <c r="BU31">
        <v>-7.3823902281444722</v>
      </c>
      <c r="BV31">
        <v>-7.2958269805961873</v>
      </c>
      <c r="BW31">
        <v>-6.7882317717977889</v>
      </c>
      <c r="BX31">
        <v>-5.9285849081858863</v>
      </c>
      <c r="BY31">
        <v>-4.7993242518162624</v>
      </c>
      <c r="BZ31">
        <v>-3.4779425216222162</v>
      </c>
      <c r="CA31">
        <v>-2.0270579834175604</v>
      </c>
      <c r="CB31">
        <v>-0.49215333466369887</v>
      </c>
      <c r="CC31">
        <v>1.0963398114643976</v>
      </c>
      <c r="CD31">
        <v>2.7194614255281109</v>
      </c>
      <c r="CE31">
        <v>4.3662225292244781</v>
      </c>
      <c r="CF31">
        <v>6.0307821362278178</v>
      </c>
      <c r="CG31">
        <v>7.7103901367981234</v>
      </c>
      <c r="CH31">
        <v>9.4039858868145192</v>
      </c>
      <c r="CI31">
        <v>11.111296655351776</v>
      </c>
      <c r="CJ31">
        <v>12.832293819996536</v>
      </c>
      <c r="CK31">
        <v>14.566894181681283</v>
      </c>
      <c r="CL31">
        <v>16.314822419888401</v>
      </c>
      <c r="CM31">
        <v>18.075573987268648</v>
      </c>
      <c r="CN31">
        <v>19.848435587656862</v>
      </c>
      <c r="CO31">
        <v>21.632533885156747</v>
      </c>
      <c r="CP31">
        <v>23.426893288254725</v>
      </c>
      <c r="CQ31">
        <v>25.230491254439002</v>
      </c>
      <c r="CR31">
        <v>27.042305042416572</v>
      </c>
      <c r="CS31">
        <v>28.8613475737382</v>
      </c>
      <c r="CT31">
        <v>30.686692404022597</v>
      </c>
      <c r="CU31">
        <v>32.517489089526379</v>
      </c>
      <c r="CV31">
        <v>34.352970785217394</v>
      </c>
      <c r="CW31">
        <v>0.71408102123911288</v>
      </c>
      <c r="CX31">
        <v>0.78368024663763192</v>
      </c>
      <c r="CY31">
        <v>0.86005797504640891</v>
      </c>
      <c r="CZ31">
        <v>0.9438727419132239</v>
      </c>
      <c r="DA31">
        <v>1.0358465300451483</v>
      </c>
      <c r="DB31">
        <v>1.1367707117690049</v>
      </c>
      <c r="DC31">
        <v>1.2475124922175234</v>
      </c>
      <c r="DD31">
        <v>1.369021877585709</v>
      </c>
      <c r="DE31">
        <v>1.5023391865720579</v>
      </c>
      <c r="DF31">
        <v>1.6486031145425657</v>
      </c>
      <c r="DG31">
        <v>1.8090593471560066</v>
      </c>
      <c r="DH31">
        <v>1.9850697018737546</v>
      </c>
      <c r="DI31">
        <v>2.1781217501158752</v>
      </c>
      <c r="DJ31">
        <v>2.3898388374497226</v>
      </c>
      <c r="DK31">
        <v>2.6219903710526777</v>
      </c>
      <c r="DL31">
        <v>2.8765021788767586</v>
      </c>
      <c r="DM31">
        <v>3.1554666585061555</v>
      </c>
      <c r="DN31">
        <v>3.4611523194467271</v>
      </c>
      <c r="DO31">
        <v>3.7960121728661491</v>
      </c>
      <c r="DP31">
        <v>4.1626902283592617</v>
      </c>
      <c r="DQ31">
        <v>4.5640251072169455</v>
      </c>
      <c r="DR31">
        <v>5.003049463516561</v>
      </c>
      <c r="DS31">
        <v>5.4829835047778159</v>
      </c>
      <c r="DT31">
        <v>6.0072204098813149</v>
      </c>
      <c r="DU31">
        <v>6.5793008429154014</v>
      </c>
      <c r="DV31">
        <v>7.20287305342897</v>
      </c>
      <c r="DW31">
        <v>7.881634244388775</v>
      </c>
      <c r="DX31">
        <v>8.6192480082999587</v>
      </c>
      <c r="DY31">
        <v>9.4192317422017595</v>
      </c>
      <c r="DZ31">
        <v>10.284807165345164</v>
      </c>
      <c r="EA31">
        <v>11.218706557648192</v>
      </c>
      <c r="EB31">
        <v>12.222927373152343</v>
      </c>
      <c r="EC31">
        <v>13.298428809686934</v>
      </c>
      <c r="ED31">
        <v>14.444766154207148</v>
      </c>
      <c r="EE31">
        <v>15.659662706000132</v>
      </c>
      <c r="EF31">
        <v>16.938525131401992</v>
      </c>
      <c r="EG31">
        <v>18.273916240544484</v>
      </c>
      <c r="EH31">
        <v>19.655008844143122</v>
      </c>
      <c r="EI31">
        <v>21.067054153147076</v>
      </c>
      <c r="EJ31">
        <v>22.490905758172701</v>
      </c>
      <c r="EK31">
        <v>23.902642417283179</v>
      </c>
      <c r="EL31">
        <v>25.273326464541309</v>
      </c>
      <c r="EM31">
        <v>26.568917611507228</v>
      </c>
      <c r="EN31">
        <v>27.750335064692564</v>
      </c>
      <c r="EO31">
        <v>28.773629288517991</v>
      </c>
      <c r="EP31">
        <v>29.590198308223343</v>
      </c>
      <c r="EQ31">
        <v>30.146976446628866</v>
      </c>
      <c r="ER31">
        <v>30.386553552883608</v>
      </c>
      <c r="ES31">
        <v>30.247271168668618</v>
      </c>
      <c r="ET31">
        <v>29.663514355079911</v>
      </c>
      <c r="EU31">
        <v>28.566704206082438</v>
      </c>
      <c r="EV31">
        <v>26.887918310307871</v>
      </c>
      <c r="EW31">
        <v>24.563587083682833</v>
      </c>
      <c r="EX31">
        <v>21.546106414871772</v>
      </c>
      <c r="EY31">
        <v>17.820841571237345</v>
      </c>
      <c r="EZ31">
        <v>13.428747777636076</v>
      </c>
      <c r="FA31">
        <v>8.4887952384711838</v>
      </c>
      <c r="FB31">
        <v>3.2081729639136363</v>
      </c>
      <c r="FC31">
        <v>-2.1328493667980033</v>
      </c>
      <c r="FD31">
        <v>-7.2236542921270566</v>
      </c>
      <c r="FE31">
        <v>-11.777316614496526</v>
      </c>
      <c r="FF31">
        <v>-15.570735335577949</v>
      </c>
      <c r="FG31">
        <v>-18.456258640818078</v>
      </c>
      <c r="FH31">
        <v>-20.348801525918148</v>
      </c>
      <c r="FI31">
        <v>-21.202408940712793</v>
      </c>
      <c r="FJ31">
        <v>-20.988737665611964</v>
      </c>
      <c r="FK31">
        <v>-19.684304640192483</v>
      </c>
      <c r="FL31">
        <v>-17.269382859385335</v>
      </c>
      <c r="FM31">
        <v>-13.73985021171846</v>
      </c>
      <c r="FN31">
        <v>-9.1317109670654091</v>
      </c>
      <c r="FO31">
        <v>-3.5531360675712187</v>
      </c>
      <c r="FP31">
        <v>2.7903764891824423</v>
      </c>
      <c r="FQ31">
        <v>9.5993800903671715</v>
      </c>
      <c r="FR31">
        <v>16.525594957346645</v>
      </c>
      <c r="FS31">
        <v>23.244279370864703</v>
      </c>
      <c r="FT31">
        <v>29.516558726197335</v>
      </c>
      <c r="FU31">
        <v>35.213094262498245</v>
      </c>
      <c r="FV31">
        <v>40.300011270634599</v>
      </c>
      <c r="FW31">
        <v>44.807023728232728</v>
      </c>
      <c r="FX31">
        <v>48.796191747767082</v>
      </c>
      <c r="FY31">
        <v>52.339594598161007</v>
      </c>
      <c r="FZ31">
        <v>55.506445579831855</v>
      </c>
      <c r="GA31">
        <v>58.357130584992788</v>
      </c>
      <c r="GB31">
        <v>60.94144160316899</v>
      </c>
      <c r="GC31">
        <v>63.29900822976392</v>
      </c>
      <c r="GD31">
        <v>65.460697109231532</v>
      </c>
      <c r="GE31">
        <v>67.450298214900386</v>
      </c>
      <c r="GF31">
        <v>69.286153625672526</v>
      </c>
      <c r="GG31">
        <v>70.982574597076578</v>
      </c>
      <c r="GH31">
        <v>72.5509948170603</v>
      </c>
      <c r="GI31">
        <v>74.000860651191701</v>
      </c>
      <c r="GJ31">
        <v>75.340285405501604</v>
      </c>
      <c r="GK31">
        <v>76.576506143297081</v>
      </c>
      <c r="GL31">
        <v>77.716184573514241</v>
      </c>
      <c r="GM31">
        <v>78.76559138629095</v>
      </c>
      <c r="GN31">
        <v>79.730708328868033</v>
      </c>
      <c r="GO31">
        <v>80.617275883598452</v>
      </c>
      <c r="GP31">
        <v>81.430807800402832</v>
      </c>
      <c r="GQ31">
        <v>82.176587723599013</v>
      </c>
      <c r="GR31">
        <v>82.859658150554708</v>
      </c>
      <c r="GS31">
        <v>0.4</v>
      </c>
      <c r="GT31">
        <v>3.5</v>
      </c>
      <c r="GU31">
        <v>125</v>
      </c>
      <c r="GV31">
        <v>2</v>
      </c>
      <c r="GW31">
        <v>99.999999999999986</v>
      </c>
    </row>
    <row r="32" spans="1:205" x14ac:dyDescent="0.3">
      <c r="A32">
        <v>-8.1274597249503078</v>
      </c>
      <c r="B32">
        <v>-8.1268155916161646</v>
      </c>
      <c r="C32">
        <v>-8.1260397791224488</v>
      </c>
      <c r="D32">
        <v>-8.1251053804192335</v>
      </c>
      <c r="E32">
        <v>-8.1239799956919789</v>
      </c>
      <c r="F32">
        <v>-8.1226246134943985</v>
      </c>
      <c r="G32">
        <v>-8.120992265058371</v>
      </c>
      <c r="H32">
        <v>-8.1190264062889312</v>
      </c>
      <c r="I32">
        <v>-8.1166589730492156</v>
      </c>
      <c r="J32">
        <v>-8.1138080447957552</v>
      </c>
      <c r="K32">
        <v>-8.110375039181859</v>
      </c>
      <c r="L32">
        <v>-8.1062413456313553</v>
      </c>
      <c r="M32">
        <v>-8.1012642888176014</v>
      </c>
      <c r="N32">
        <v>-8.0952722931948493</v>
      </c>
      <c r="O32">
        <v>-8.0880590970020201</v>
      </c>
      <c r="P32">
        <v>-8.0793768383685141</v>
      </c>
      <c r="Q32">
        <v>-8.0689278073504553</v>
      </c>
      <c r="R32">
        <v>-8.0563546262565424</v>
      </c>
      <c r="S32">
        <v>-8.0412285872859357</v>
      </c>
      <c r="T32">
        <v>-8.0230358427895396</v>
      </c>
      <c r="U32">
        <v>-8.0011611118974901</v>
      </c>
      <c r="V32">
        <v>-7.974868541802743</v>
      </c>
      <c r="W32">
        <v>-7.9432793486691793</v>
      </c>
      <c r="X32">
        <v>-7.9053458707043536</v>
      </c>
      <c r="Y32">
        <v>-7.8598217067669207</v>
      </c>
      <c r="Z32">
        <v>-7.8052277048187069</v>
      </c>
      <c r="AA32">
        <v>-7.7398137277078085</v>
      </c>
      <c r="AB32">
        <v>-7.6615163869011695</v>
      </c>
      <c r="AC32">
        <v>-7.567913330504707</v>
      </c>
      <c r="AD32">
        <v>-7.4561752351385033</v>
      </c>
      <c r="AE32">
        <v>-7.3230174134135613</v>
      </c>
      <c r="AF32">
        <v>-7.1646539273284056</v>
      </c>
      <c r="AG32">
        <v>-6.9767582796692942</v>
      </c>
      <c r="AH32">
        <v>-6.7544360733508402</v>
      </c>
      <c r="AI32">
        <v>-6.4922163338683001</v>
      </c>
      <c r="AJ32">
        <v>-6.1840692273540192</v>
      </c>
      <c r="AK32">
        <v>-5.8234583065519328</v>
      </c>
      <c r="AL32">
        <v>-5.4034347279712893</v>
      </c>
      <c r="AM32">
        <v>-4.9167786723217501</v>
      </c>
      <c r="AN32">
        <v>-4.3561892386506642</v>
      </c>
      <c r="AO32">
        <v>-3.7145186103339793</v>
      </c>
      <c r="AP32">
        <v>-2.9850402956550175</v>
      </c>
      <c r="AQ32">
        <v>-2.161736641059079</v>
      </c>
      <c r="AR32">
        <v>-1.2395903917174338</v>
      </c>
      <c r="AS32">
        <v>-0.21487217097005867</v>
      </c>
      <c r="AT32">
        <v>0.91456621738454191</v>
      </c>
      <c r="AU32">
        <v>2.1489505980085246</v>
      </c>
      <c r="AV32">
        <v>3.4861038289956934</v>
      </c>
      <c r="AW32">
        <v>4.9206639810441652</v>
      </c>
      <c r="AX32">
        <v>6.442745289378502</v>
      </c>
      <c r="AY32">
        <v>8.0356727278147293</v>
      </c>
      <c r="AZ32">
        <v>9.6723273255452504</v>
      </c>
      <c r="BA32">
        <v>11.309703052402638</v>
      </c>
      <c r="BB32">
        <v>12.881860978087673</v>
      </c>
      <c r="BC32">
        <v>14.29326144724171</v>
      </c>
      <c r="BD32">
        <v>15.418032608362671</v>
      </c>
      <c r="BE32">
        <v>16.114428052460561</v>
      </c>
      <c r="BF32">
        <v>16.260524312303602</v>
      </c>
      <c r="BG32">
        <v>15.799702507603467</v>
      </c>
      <c r="BH32">
        <v>14.765075793925803</v>
      </c>
      <c r="BI32">
        <v>13.262090103766779</v>
      </c>
      <c r="BJ32">
        <v>11.424785990976801</v>
      </c>
      <c r="BK32">
        <v>9.3777488392071398</v>
      </c>
      <c r="BL32">
        <v>7.2193474449352388</v>
      </c>
      <c r="BM32">
        <v>5.022317531366026</v>
      </c>
      <c r="BN32">
        <v>2.8423701643081074</v>
      </c>
      <c r="BO32">
        <v>0.72856618030678211</v>
      </c>
      <c r="BP32">
        <v>-1.2673140215317016</v>
      </c>
      <c r="BQ32">
        <v>-3.0838380367047886</v>
      </c>
      <c r="BR32">
        <v>-4.6473049393027512</v>
      </c>
      <c r="BS32">
        <v>-5.8762307334814921</v>
      </c>
      <c r="BT32">
        <v>-6.6949257357616778</v>
      </c>
      <c r="BU32">
        <v>-7.0535542351122267</v>
      </c>
      <c r="BV32">
        <v>-6.9453163740674189</v>
      </c>
      <c r="BW32">
        <v>-6.4098072015634049</v>
      </c>
      <c r="BX32">
        <v>-5.5199752942425553</v>
      </c>
      <c r="BY32">
        <v>-4.3610884765528626</v>
      </c>
      <c r="BZ32">
        <v>-3.0127226565366607</v>
      </c>
      <c r="CA32">
        <v>-1.5390883160948057</v>
      </c>
      <c r="CB32">
        <v>1.317171323552448E-2</v>
      </c>
      <c r="CC32">
        <v>1.6129420984202785</v>
      </c>
      <c r="CD32">
        <v>3.2410960152113026</v>
      </c>
      <c r="CE32">
        <v>4.8869736569242006</v>
      </c>
      <c r="CF32">
        <v>6.5454690715806443</v>
      </c>
      <c r="CG32">
        <v>8.2148363682479886</v>
      </c>
      <c r="CH32">
        <v>9.8951381151117328</v>
      </c>
      <c r="CI32">
        <v>11.587209595829266</v>
      </c>
      <c r="CJ32">
        <v>13.292015403080004</v>
      </c>
      <c r="CK32">
        <v>15.010291945014558</v>
      </c>
      <c r="CL32">
        <v>16.742388275417884</v>
      </c>
      <c r="CM32">
        <v>18.488235400130517</v>
      </c>
      <c r="CN32">
        <v>20.247390560881463</v>
      </c>
      <c r="CO32">
        <v>22.019117753197772</v>
      </c>
      <c r="CP32">
        <v>23.802478456123719</v>
      </c>
      <c r="CQ32">
        <v>25.596416823673692</v>
      </c>
      <c r="CR32">
        <v>27.399831263308037</v>
      </c>
      <c r="CS32">
        <v>29.211629575708322</v>
      </c>
      <c r="CT32">
        <v>31.030768054447616</v>
      </c>
      <c r="CU32">
        <v>32.856276643761909</v>
      </c>
      <c r="CV32">
        <v>34.687272912989407</v>
      </c>
      <c r="CW32">
        <v>0.76444119756545315</v>
      </c>
      <c r="CX32">
        <v>0.83895064551338816</v>
      </c>
      <c r="CY32">
        <v>0.92071739096989214</v>
      </c>
      <c r="CZ32">
        <v>1.0104466685524753</v>
      </c>
      <c r="DA32">
        <v>1.1089117188924431</v>
      </c>
      <c r="DB32">
        <v>1.2169601770284932</v>
      </c>
      <c r="DC32">
        <v>1.3355210059931242</v>
      </c>
      <c r="DD32">
        <v>1.4656120039096909</v>
      </c>
      <c r="DE32">
        <v>1.6083479077751441</v>
      </c>
      <c r="DF32">
        <v>1.764949108980008</v>
      </c>
      <c r="DG32">
        <v>1.936750983443543</v>
      </c>
      <c r="DH32">
        <v>2.1252138216360597</v>
      </c>
      <c r="DI32">
        <v>2.3319333189087903</v>
      </c>
      <c r="DJ32">
        <v>2.5586515520938011</v>
      </c>
      <c r="DK32">
        <v>2.8072683212444471</v>
      </c>
      <c r="DL32">
        <v>3.0798526717603862</v>
      </c>
      <c r="DM32">
        <v>3.3786543270494298</v>
      </c>
      <c r="DN32">
        <v>3.7061146491238466</v>
      </c>
      <c r="DO32">
        <v>4.0648765964440203</v>
      </c>
      <c r="DP32">
        <v>4.4577929555990403</v>
      </c>
      <c r="DQ32">
        <v>4.8879318750235434</v>
      </c>
      <c r="DR32">
        <v>5.3585784122677831</v>
      </c>
      <c r="DS32">
        <v>5.8732304076641002</v>
      </c>
      <c r="DT32">
        <v>6.4355865028988948</v>
      </c>
      <c r="DU32">
        <v>7.0495235215062806</v>
      </c>
      <c r="DV32">
        <v>7.7190597139194379</v>
      </c>
      <c r="DW32">
        <v>8.4482995482000742</v>
      </c>
      <c r="DX32">
        <v>9.2413548246342643</v>
      </c>
      <c r="DY32">
        <v>10.102235965489463</v>
      </c>
      <c r="DZ32">
        <v>11.034706484620553</v>
      </c>
      <c r="EA32">
        <v>12.042093043325803</v>
      </c>
      <c r="EB32">
        <v>13.127043395945735</v>
      </c>
      <c r="EC32">
        <v>14.291225252999904</v>
      </c>
      <c r="ED32">
        <v>15.534961040998239</v>
      </c>
      <c r="EE32">
        <v>16.85679712601662</v>
      </c>
      <c r="EF32">
        <v>18.25301159062489</v>
      </c>
      <c r="EG32">
        <v>19.717072096805264</v>
      </c>
      <c r="EH32">
        <v>21.239064134225021</v>
      </c>
      <c r="EI32">
        <v>22.805118578927235</v>
      </c>
      <c r="EJ32">
        <v>24.396873467411478</v>
      </c>
      <c r="EK32">
        <v>25.991004811794127</v>
      </c>
      <c r="EL32">
        <v>27.558851449356514</v>
      </c>
      <c r="EM32">
        <v>29.066136552302364</v>
      </c>
      <c r="EN32">
        <v>30.472753209430845</v>
      </c>
      <c r="EO32">
        <v>31.732537035869118</v>
      </c>
      <c r="EP32">
        <v>32.792903440950155</v>
      </c>
      <c r="EQ32">
        <v>33.594194500029076</v>
      </c>
      <c r="ER32">
        <v>34.068580382739583</v>
      </c>
      <c r="ES32">
        <v>34.138425387477632</v>
      </c>
      <c r="ET32">
        <v>33.714218945220459</v>
      </c>
      <c r="EU32">
        <v>32.692605009003664</v>
      </c>
      <c r="EV32">
        <v>30.955932214957652</v>
      </c>
      <c r="EW32">
        <v>28.376393894021113</v>
      </c>
      <c r="EX32">
        <v>24.830361885307546</v>
      </c>
      <c r="EY32">
        <v>20.230872822601796</v>
      </c>
      <c r="EZ32">
        <v>14.583890427214977</v>
      </c>
      <c r="FA32">
        <v>8.05807440170571</v>
      </c>
      <c r="FB32">
        <v>1.0260735791322722</v>
      </c>
      <c r="FC32">
        <v>-5.981001205050041</v>
      </c>
      <c r="FD32">
        <v>-12.412730943646437</v>
      </c>
      <c r="FE32">
        <v>-17.847847308827312</v>
      </c>
      <c r="FF32">
        <v>-22.057274264588141</v>
      </c>
      <c r="FG32">
        <v>-24.972983643639449</v>
      </c>
      <c r="FH32">
        <v>-26.618192064827007</v>
      </c>
      <c r="FI32">
        <v>-27.046822960146969</v>
      </c>
      <c r="FJ32">
        <v>-26.30803987861702</v>
      </c>
      <c r="FK32">
        <v>-24.433329722331081</v>
      </c>
      <c r="FL32">
        <v>-21.440449198815553</v>
      </c>
      <c r="FM32">
        <v>-17.350928759496327</v>
      </c>
      <c r="FN32">
        <v>-12.219001332177141</v>
      </c>
      <c r="FO32">
        <v>-6.1661971687297985</v>
      </c>
      <c r="FP32">
        <v>0.59281063218293151</v>
      </c>
      <c r="FQ32">
        <v>7.7540940767164352</v>
      </c>
      <c r="FR32">
        <v>14.969904872856516</v>
      </c>
      <c r="FS32">
        <v>21.920051906319788</v>
      </c>
      <c r="FT32">
        <v>28.372238380572792</v>
      </c>
      <c r="FU32">
        <v>34.204040323991777</v>
      </c>
      <c r="FV32">
        <v>39.388193310641896</v>
      </c>
      <c r="FW32">
        <v>43.960833593426948</v>
      </c>
      <c r="FX32">
        <v>47.990498162462607</v>
      </c>
      <c r="FY32">
        <v>51.555802156973556</v>
      </c>
      <c r="FZ32">
        <v>54.732291504970078</v>
      </c>
      <c r="GA32">
        <v>57.586090495886097</v>
      </c>
      <c r="GB32">
        <v>60.171772741526894</v>
      </c>
      <c r="GC32">
        <v>62.532564950998179</v>
      </c>
      <c r="GD32">
        <v>64.701692223137428</v>
      </c>
      <c r="GE32">
        <v>66.704166323658953</v>
      </c>
      <c r="GF32">
        <v>68.558622245646632</v>
      </c>
      <c r="GG32">
        <v>70.278989605401108</v>
      </c>
      <c r="GH32">
        <v>71.875896302570283</v>
      </c>
      <c r="GI32">
        <v>73.357772172908795</v>
      </c>
      <c r="GJ32">
        <v>74.731664657596497</v>
      </c>
      <c r="GK32">
        <v>76.003804024013505</v>
      </c>
      <c r="GL32">
        <v>77.179967062183763</v>
      </c>
      <c r="GM32">
        <v>78.265689501997571</v>
      </c>
      <c r="GN32">
        <v>79.266372401507809</v>
      </c>
      <c r="GO32">
        <v>80.187319627275897</v>
      </c>
      <c r="GP32">
        <v>81.033734635923665</v>
      </c>
      <c r="GQ32">
        <v>81.810696545181145</v>
      </c>
      <c r="GR32">
        <v>82.523128680036208</v>
      </c>
      <c r="GS32">
        <v>0.4</v>
      </c>
      <c r="GT32">
        <v>3.5</v>
      </c>
      <c r="GU32">
        <v>125</v>
      </c>
      <c r="GV32">
        <v>3.5</v>
      </c>
      <c r="GW32">
        <v>125</v>
      </c>
    </row>
    <row r="33" spans="1:205" x14ac:dyDescent="0.3">
      <c r="A33">
        <v>-7.7279578914279821</v>
      </c>
      <c r="B33">
        <v>-7.7273046789806896</v>
      </c>
      <c r="C33">
        <v>-7.7265179299842615</v>
      </c>
      <c r="D33">
        <v>-7.7255703572401258</v>
      </c>
      <c r="E33">
        <v>-7.7244291029057077</v>
      </c>
      <c r="F33">
        <v>-7.7230546036384728</v>
      </c>
      <c r="G33">
        <v>-7.7213992256197148</v>
      </c>
      <c r="H33">
        <v>-7.7194056232787123</v>
      </c>
      <c r="I33">
        <v>-7.7170047664894756</v>
      </c>
      <c r="J33">
        <v>-7.7141135702889301</v>
      </c>
      <c r="K33">
        <v>-7.7106320485043209</v>
      </c>
      <c r="L33">
        <v>-7.7064398977939499</v>
      </c>
      <c r="M33">
        <v>-7.7013924012066752</v>
      </c>
      <c r="N33">
        <v>-7.6953155201695225</v>
      </c>
      <c r="O33">
        <v>-7.6880000205769186</v>
      </c>
      <c r="P33">
        <v>-7.6791944522310338</v>
      </c>
      <c r="Q33">
        <v>-7.6685967712871417</v>
      </c>
      <c r="R33">
        <v>-7.6558443628869499</v>
      </c>
      <c r="S33">
        <v>-7.640502186558197</v>
      </c>
      <c r="T33">
        <v>-7.6220487316325602</v>
      </c>
      <c r="U33">
        <v>-7.5998594362982352</v>
      </c>
      <c r="V33">
        <v>-7.5731871957940857</v>
      </c>
      <c r="W33">
        <v>-7.5411395685006921</v>
      </c>
      <c r="X33">
        <v>-7.5026522918175989</v>
      </c>
      <c r="Y33">
        <v>-7.4564587547939727</v>
      </c>
      <c r="Z33">
        <v>-7.401055157968206</v>
      </c>
      <c r="AA33">
        <v>-7.3346612444149457</v>
      </c>
      <c r="AB33">
        <v>-7.2551767367405162</v>
      </c>
      <c r="AC33">
        <v>-7.160133994665645</v>
      </c>
      <c r="AD33">
        <v>-7.0466479510774231</v>
      </c>
      <c r="AE33">
        <v>-6.9113651217017882</v>
      </c>
      <c r="AF33">
        <v>-6.7504144315923238</v>
      </c>
      <c r="AG33">
        <v>-6.5593637466797254</v>
      </c>
      <c r="AH33">
        <v>-6.3331872731523902</v>
      </c>
      <c r="AI33">
        <v>-6.0662502422939992</v>
      </c>
      <c r="AJ33">
        <v>-5.7523182773000556</v>
      </c>
      <c r="AK33">
        <v>-5.3845991692583093</v>
      </c>
      <c r="AL33">
        <v>-4.9558240142448735</v>
      </c>
      <c r="AM33">
        <v>-4.4583723367824737</v>
      </c>
      <c r="AN33">
        <v>-3.8844416979014462</v>
      </c>
      <c r="AO33">
        <v>-3.2262565710554441</v>
      </c>
      <c r="AP33">
        <v>-2.4763049268393829</v>
      </c>
      <c r="AQ33">
        <v>-1.6275859081080295</v>
      </c>
      <c r="AR33">
        <v>-0.67385105870258266</v>
      </c>
      <c r="AS33">
        <v>0.390171633670445</v>
      </c>
      <c r="AT33">
        <v>1.5685630917479885</v>
      </c>
      <c r="AU33">
        <v>2.8639652821181616</v>
      </c>
      <c r="AV33">
        <v>4.2772001967193543</v>
      </c>
      <c r="AW33">
        <v>5.8065659339317621</v>
      </c>
      <c r="AX33">
        <v>7.446481638670476</v>
      </c>
      <c r="AY33">
        <v>9.1849463118759047</v>
      </c>
      <c r="AZ33">
        <v>10.999003346797744</v>
      </c>
      <c r="BA33">
        <v>12.847181499655385</v>
      </c>
      <c r="BB33">
        <v>14.658216662878765</v>
      </c>
      <c r="BC33">
        <v>16.317636858938588</v>
      </c>
      <c r="BD33">
        <v>17.660307314408165</v>
      </c>
      <c r="BE33">
        <v>18.487123930754613</v>
      </c>
      <c r="BF33">
        <v>18.623254919726634</v>
      </c>
      <c r="BG33">
        <v>17.999173395693102</v>
      </c>
      <c r="BH33">
        <v>16.688446163703109</v>
      </c>
      <c r="BI33">
        <v>14.863390159856591</v>
      </c>
      <c r="BJ33">
        <v>12.714383270318345</v>
      </c>
      <c r="BK33">
        <v>10.396459972472732</v>
      </c>
      <c r="BL33">
        <v>8.0170865948280419</v>
      </c>
      <c r="BM33">
        <v>5.6465702921082119</v>
      </c>
      <c r="BN33">
        <v>3.333933468670577</v>
      </c>
      <c r="BO33">
        <v>1.1210317480631138</v>
      </c>
      <c r="BP33">
        <v>-0.94662489180961051</v>
      </c>
      <c r="BQ33">
        <v>-2.8126383193074882</v>
      </c>
      <c r="BR33">
        <v>-4.4073059200518498</v>
      </c>
      <c r="BS33">
        <v>-5.6524870084821641</v>
      </c>
      <c r="BT33">
        <v>-6.4755411858960823</v>
      </c>
      <c r="BU33">
        <v>-6.8295554603778177</v>
      </c>
      <c r="BV33">
        <v>-6.7104270277902387</v>
      </c>
      <c r="BW33">
        <v>-6.1599956052054665</v>
      </c>
      <c r="BX33">
        <v>-5.2528949747953995</v>
      </c>
      <c r="BY33">
        <v>-4.0756267509836883</v>
      </c>
      <c r="BZ33">
        <v>-2.708756527802203</v>
      </c>
      <c r="CA33">
        <v>-1.2173948476386596</v>
      </c>
      <c r="CB33">
        <v>0.35096063389160259</v>
      </c>
      <c r="CC33">
        <v>1.9644251678260178</v>
      </c>
      <c r="CD33">
        <v>3.6032623246997755</v>
      </c>
      <c r="CE33">
        <v>5.2564296983759569</v>
      </c>
      <c r="CF33">
        <v>6.9187015273132921</v>
      </c>
      <c r="CG33">
        <v>8.588470877018187</v>
      </c>
      <c r="CH33">
        <v>10.266158031856119</v>
      </c>
      <c r="CI33">
        <v>11.953110510048649</v>
      </c>
      <c r="CJ33">
        <v>13.650886110232642</v>
      </c>
      <c r="CK33">
        <v>15.36082632685083</v>
      </c>
      <c r="CL33">
        <v>17.083842183976095</v>
      </c>
      <c r="CM33">
        <v>18.820347092344406</v>
      </c>
      <c r="CN33">
        <v>20.57028308753771</v>
      </c>
      <c r="CO33">
        <v>22.333198501541929</v>
      </c>
      <c r="CP33">
        <v>24.108346489318848</v>
      </c>
      <c r="CQ33">
        <v>25.894784112193754</v>
      </c>
      <c r="CR33">
        <v>27.691460171008689</v>
      </c>
      <c r="CS33">
        <v>29.497286346764401</v>
      </c>
      <c r="CT33">
        <v>31.311190499311159</v>
      </c>
      <c r="CU33">
        <v>33.132153520540548</v>
      </c>
      <c r="CV33">
        <v>34.959232377570089</v>
      </c>
      <c r="CW33">
        <v>0.79135168911630527</v>
      </c>
      <c r="CX33">
        <v>0.86848502425009966</v>
      </c>
      <c r="CY33">
        <v>0.95313153009905982</v>
      </c>
      <c r="CZ33">
        <v>1.0460214038562894</v>
      </c>
      <c r="DA33">
        <v>1.1479552874477539</v>
      </c>
      <c r="DB33">
        <v>1.2598108952674525</v>
      </c>
      <c r="DC33">
        <v>1.3825502109426149</v>
      </c>
      <c r="DD33">
        <v>1.5172272839287491</v>
      </c>
      <c r="DE33">
        <v>1.664996651884447</v>
      </c>
      <c r="DF33">
        <v>1.8271224069873466</v>
      </c>
      <c r="DG33">
        <v>2.0049879125661252</v>
      </c>
      <c r="DH33">
        <v>2.2001061592683646</v>
      </c>
      <c r="DI33">
        <v>2.4141307256567792</v>
      </c>
      <c r="DJ33">
        <v>2.6488672742859838</v>
      </c>
      <c r="DK33">
        <v>2.9062854679471117</v>
      </c>
      <c r="DL33">
        <v>3.1885311279951747</v>
      </c>
      <c r="DM33">
        <v>3.4979383725999584</v>
      </c>
      <c r="DN33">
        <v>3.8370413611975245</v>
      </c>
      <c r="DO33">
        <v>4.2085851247381063</v>
      </c>
      <c r="DP33">
        <v>4.615534770234067</v>
      </c>
      <c r="DQ33">
        <v>5.0610821015826488</v>
      </c>
      <c r="DR33">
        <v>5.5486483840350909</v>
      </c>
      <c r="DS33">
        <v>6.0818815832287809</v>
      </c>
      <c r="DT33">
        <v>6.6646459175665544</v>
      </c>
      <c r="DU33">
        <v>7.3010009631203037</v>
      </c>
      <c r="DV33">
        <v>7.9951668369007978</v>
      </c>
      <c r="DW33">
        <v>8.751471162163881</v>
      </c>
      <c r="DX33">
        <v>9.574272612779442</v>
      </c>
      <c r="DY33">
        <v>10.467854897979551</v>
      </c>
      <c r="DZ33">
        <v>11.436284185298062</v>
      </c>
      <c r="EA33">
        <v>12.483222332090357</v>
      </c>
      <c r="EB33">
        <v>13.61168814618323</v>
      </c>
      <c r="EC33">
        <v>14.823759548725931</v>
      </c>
      <c r="ED33">
        <v>16.120211358458956</v>
      </c>
      <c r="EE33">
        <v>17.500086856072834</v>
      </c>
      <c r="EF33">
        <v>18.960206606593079</v>
      </c>
      <c r="EG33">
        <v>20.494625188479443</v>
      </c>
      <c r="EH33">
        <v>22.094054881463133</v>
      </c>
      <c r="EI33">
        <v>23.7452834950343</v>
      </c>
      <c r="EJ33">
        <v>25.430618786955456</v>
      </c>
      <c r="EK33">
        <v>27.127390744136214</v>
      </c>
      <c r="EL33">
        <v>28.807531364043029</v>
      </c>
      <c r="EM33">
        <v>30.437226137427022</v>
      </c>
      <c r="EN33">
        <v>31.976590939111286</v>
      </c>
      <c r="EO33">
        <v>33.379274586681618</v>
      </c>
      <c r="EP33">
        <v>34.591826998004528</v>
      </c>
      <c r="EQ33">
        <v>35.552615841752306</v>
      </c>
      <c r="ER33">
        <v>36.190036617209834</v>
      </c>
      <c r="ES33">
        <v>36.41977123199824</v>
      </c>
      <c r="ET33">
        <v>36.140973625682236</v>
      </c>
      <c r="EU33">
        <v>35.231653844569941</v>
      </c>
      <c r="EV33">
        <v>33.544547427967018</v>
      </c>
      <c r="EW33">
        <v>30.907088801586543</v>
      </c>
      <c r="EX33">
        <v>27.133721372179945</v>
      </c>
      <c r="EY33">
        <v>22.065532661007751</v>
      </c>
      <c r="EZ33">
        <v>15.654604043867474</v>
      </c>
      <c r="FA33">
        <v>8.0874711190376214</v>
      </c>
      <c r="FB33">
        <v>-0.126610868831038</v>
      </c>
      <c r="FC33">
        <v>-8.2308239998718342</v>
      </c>
      <c r="FD33">
        <v>-15.477053110072795</v>
      </c>
      <c r="FE33">
        <v>-21.370416807051487</v>
      </c>
      <c r="FF33">
        <v>-25.72409499727971</v>
      </c>
      <c r="FG33">
        <v>-28.561309139954687</v>
      </c>
      <c r="FH33">
        <v>-29.992793021832338</v>
      </c>
      <c r="FI33">
        <v>-30.136672348390153</v>
      </c>
      <c r="FJ33">
        <v>-29.083224057673796</v>
      </c>
      <c r="FK33">
        <v>-26.888340594201029</v>
      </c>
      <c r="FL33">
        <v>-23.583762796830179</v>
      </c>
      <c r="FM33">
        <v>-19.199153433171141</v>
      </c>
      <c r="FN33">
        <v>-13.793912548693218</v>
      </c>
      <c r="FO33">
        <v>-7.4932918548946414</v>
      </c>
      <c r="FP33">
        <v>-0.51465772948583721</v>
      </c>
      <c r="FQ33">
        <v>6.8366964587736607</v>
      </c>
      <c r="FR33">
        <v>14.213331432633675</v>
      </c>
      <c r="FS33">
        <v>21.296816074111813</v>
      </c>
      <c r="FT33">
        <v>27.857294446009842</v>
      </c>
      <c r="FU33">
        <v>33.774728480897885</v>
      </c>
      <c r="FV33">
        <v>39.023919399952149</v>
      </c>
      <c r="FW33">
        <v>43.642906285567015</v>
      </c>
      <c r="FX33">
        <v>47.702261110319732</v>
      </c>
      <c r="FY33">
        <v>51.282974482786258</v>
      </c>
      <c r="FZ33">
        <v>54.46334713699521</v>
      </c>
      <c r="GA33">
        <v>57.312521216687458</v>
      </c>
      <c r="GB33">
        <v>59.888137535031348</v>
      </c>
      <c r="GC33">
        <v>62.236296233741896</v>
      </c>
      <c r="GD33">
        <v>64.392689038655305</v>
      </c>
      <c r="GE33">
        <v>66.384244537227673</v>
      </c>
      <c r="GF33">
        <v>68.230907738518241</v>
      </c>
      <c r="GG33">
        <v>69.947334555870825</v>
      </c>
      <c r="GH33">
        <v>71.544377932444476</v>
      </c>
      <c r="GI33">
        <v>73.030306738533611</v>
      </c>
      <c r="GJ33">
        <v>74.411744632715383</v>
      </c>
      <c r="GK33">
        <v>75.694347996414436</v>
      </c>
      <c r="GL33">
        <v>76.883261276383195</v>
      </c>
      <c r="GM33">
        <v>77.983396320402917</v>
      </c>
      <c r="GN33">
        <v>78.99958218801973</v>
      </c>
      <c r="GO33">
        <v>79.936626498231092</v>
      </c>
      <c r="GP33">
        <v>80.799321417113788</v>
      </c>
      <c r="GQ33">
        <v>81.592418975390274</v>
      </c>
      <c r="GR33">
        <v>82.320592822886198</v>
      </c>
      <c r="GS33">
        <v>0.4</v>
      </c>
      <c r="GT33">
        <v>3.5</v>
      </c>
      <c r="GU33">
        <v>125</v>
      </c>
      <c r="GV33">
        <v>5</v>
      </c>
      <c r="GW33">
        <v>150</v>
      </c>
    </row>
    <row r="34" spans="1:205" x14ac:dyDescent="0.3">
      <c r="A34">
        <v>-7.485587287298598</v>
      </c>
      <c r="B34">
        <v>-7.4849291035049346</v>
      </c>
      <c r="C34">
        <v>-7.4841363660892348</v>
      </c>
      <c r="D34">
        <v>-7.4831815796709691</v>
      </c>
      <c r="E34">
        <v>-7.4820316355673642</v>
      </c>
      <c r="F34">
        <v>-7.4806466681759423</v>
      </c>
      <c r="G34">
        <v>-7.4789786794276445</v>
      </c>
      <c r="H34">
        <v>-7.4769698847542108</v>
      </c>
      <c r="I34">
        <v>-7.4745507248833292</v>
      </c>
      <c r="J34">
        <v>-7.4716374769537888</v>
      </c>
      <c r="K34">
        <v>-7.4681293856604913</v>
      </c>
      <c r="L34">
        <v>-7.4639052201063656</v>
      </c>
      <c r="M34">
        <v>-7.4588191444560703</v>
      </c>
      <c r="N34">
        <v>-7.4526957700612435</v>
      </c>
      <c r="O34">
        <v>-7.4453242332079173</v>
      </c>
      <c r="P34">
        <v>-7.4364511158562348</v>
      </c>
      <c r="Q34">
        <v>-7.4257719966992077</v>
      </c>
      <c r="R34">
        <v>-7.4129213868304973</v>
      </c>
      <c r="S34">
        <v>-7.3974607689846694</v>
      </c>
      <c r="T34">
        <v>-7.3788644230661751</v>
      </c>
      <c r="U34">
        <v>-7.3565026858606473</v>
      </c>
      <c r="V34">
        <v>-7.3296222631801538</v>
      </c>
      <c r="W34">
        <v>-7.2973231939533809</v>
      </c>
      <c r="X34">
        <v>-7.2585320663165902</v>
      </c>
      <c r="Y34">
        <v>-7.2119711174639276</v>
      </c>
      <c r="Z34">
        <v>-7.1561229281028442</v>
      </c>
      <c r="AA34">
        <v>-7.0891905701774434</v>
      </c>
      <c r="AB34">
        <v>-7.0090533098426109</v>
      </c>
      <c r="AC34">
        <v>-6.9132183380149348</v>
      </c>
      <c r="AD34">
        <v>-6.7987695318763315</v>
      </c>
      <c r="AE34">
        <v>-6.662314972595091</v>
      </c>
      <c r="AF34">
        <v>-6.4999358734276536</v>
      </c>
      <c r="AG34">
        <v>-6.3071406939101049</v>
      </c>
      <c r="AH34">
        <v>-6.0788294618611038</v>
      </c>
      <c r="AI34">
        <v>-5.8092745453570851</v>
      </c>
      <c r="AJ34">
        <v>-5.4921250538249131</v>
      </c>
      <c r="AK34">
        <v>-5.1204423254489297</v>
      </c>
      <c r="AL34">
        <v>-4.6867731132128867</v>
      </c>
      <c r="AM34">
        <v>-4.1832646568988849</v>
      </c>
      <c r="AN34">
        <v>-3.6018215551697037</v>
      </c>
      <c r="AO34">
        <v>-2.9342984143918787</v>
      </c>
      <c r="AP34">
        <v>-2.1727155736475723</v>
      </c>
      <c r="AQ34">
        <v>-1.3094796624722902</v>
      </c>
      <c r="AR34">
        <v>-0.33758918076307481</v>
      </c>
      <c r="AS34">
        <v>0.74918867787504551</v>
      </c>
      <c r="AT34">
        <v>1.9561658756310898</v>
      </c>
      <c r="AU34">
        <v>3.2875670734057283</v>
      </c>
      <c r="AV34">
        <v>4.7462501315045893</v>
      </c>
      <c r="AW34">
        <v>6.3331161225649888</v>
      </c>
      <c r="AX34">
        <v>8.0458479054825958</v>
      </c>
      <c r="AY34">
        <v>9.8763467838800061</v>
      </c>
      <c r="AZ34">
        <v>11.805819987637644</v>
      </c>
      <c r="BA34">
        <v>13.795962795915118</v>
      </c>
      <c r="BB34">
        <v>15.774584555620113</v>
      </c>
      <c r="BC34">
        <v>17.616218160584584</v>
      </c>
      <c r="BD34">
        <v>19.126923306123015</v>
      </c>
      <c r="BE34">
        <v>20.059746553834998</v>
      </c>
      <c r="BF34">
        <v>20.192661384334542</v>
      </c>
      <c r="BG34">
        <v>19.445749758299446</v>
      </c>
      <c r="BH34">
        <v>17.931232959842571</v>
      </c>
      <c r="BI34">
        <v>15.878655231582178</v>
      </c>
      <c r="BJ34">
        <v>13.519930529296008</v>
      </c>
      <c r="BK34">
        <v>11.027684617587955</v>
      </c>
      <c r="BL34">
        <v>8.511214264159003</v>
      </c>
      <c r="BM34">
        <v>6.0360320100652292</v>
      </c>
      <c r="BN34">
        <v>3.6449300898329589</v>
      </c>
      <c r="BO34">
        <v>1.3741837366072007</v>
      </c>
      <c r="BP34">
        <v>-0.73509123372216278</v>
      </c>
      <c r="BQ34">
        <v>-2.6297808797879534</v>
      </c>
      <c r="BR34">
        <v>-4.2426329113103396</v>
      </c>
      <c r="BS34">
        <v>-5.4974391411911903</v>
      </c>
      <c r="BT34">
        <v>-6.3232437581620351</v>
      </c>
      <c r="BU34">
        <v>-6.6747115940392563</v>
      </c>
      <c r="BV34">
        <v>-6.549183547111145</v>
      </c>
      <c r="BW34">
        <v>-5.9896895639494172</v>
      </c>
      <c r="BX34">
        <v>-5.0717359993714979</v>
      </c>
      <c r="BY34">
        <v>-3.8824395847633797</v>
      </c>
      <c r="BZ34">
        <v>-2.5028522533675837</v>
      </c>
      <c r="CA34">
        <v>-0.99855097371160095</v>
      </c>
      <c r="CB34">
        <v>0.58247228768114012</v>
      </c>
      <c r="CC34">
        <v>2.2078180835241428</v>
      </c>
      <c r="CD34">
        <v>3.8572547068473368</v>
      </c>
      <c r="CE34">
        <v>5.5193142589286683</v>
      </c>
      <c r="CF34">
        <v>7.1884603936278868</v>
      </c>
      <c r="CG34">
        <v>8.8629202893473451</v>
      </c>
      <c r="CH34">
        <v>10.543102510093814</v>
      </c>
      <c r="CI34">
        <v>12.230485939958484</v>
      </c>
      <c r="CJ34">
        <v>13.926875030139181</v>
      </c>
      <c r="CK34">
        <v>15.63393521766525</v>
      </c>
      <c r="CL34">
        <v>17.352937957055993</v>
      </c>
      <c r="CM34">
        <v>19.084656479727688</v>
      </c>
      <c r="CN34">
        <v>20.829363073423053</v>
      </c>
      <c r="CO34">
        <v>22.586887881120607</v>
      </c>
      <c r="CP34">
        <v>24.3567083923848</v>
      </c>
      <c r="CQ34">
        <v>26.138047596522721</v>
      </c>
      <c r="CR34">
        <v>27.92996658384892</v>
      </c>
      <c r="CS34">
        <v>29.73144373865523</v>
      </c>
      <c r="CT34">
        <v>31.541437368450499</v>
      </c>
      <c r="CU34">
        <v>33.358931737224857</v>
      </c>
      <c r="CV34">
        <v>35.182968276883415</v>
      </c>
      <c r="CW34">
        <v>0.80808435197684148</v>
      </c>
      <c r="CX34">
        <v>0.88684920971527137</v>
      </c>
      <c r="CY34">
        <v>0.97328634456158147</v>
      </c>
      <c r="CZ34">
        <v>1.0681414776264155</v>
      </c>
      <c r="DA34">
        <v>1.1722322919279744</v>
      </c>
      <c r="DB34">
        <v>1.286455209207904</v>
      </c>
      <c r="DC34">
        <v>1.4117927506841472</v>
      </c>
      <c r="DD34">
        <v>1.549321514108922</v>
      </c>
      <c r="DE34">
        <v>1.7002207948458947</v>
      </c>
      <c r="DF34">
        <v>1.8657818711076897</v>
      </c>
      <c r="DG34">
        <v>2.0474179619671244</v>
      </c>
      <c r="DH34">
        <v>2.2466748499006375</v>
      </c>
      <c r="DI34">
        <v>2.4652421356493361</v>
      </c>
      <c r="DJ34">
        <v>2.7049650597636137</v>
      </c>
      <c r="DK34">
        <v>2.967856779330234</v>
      </c>
      <c r="DL34">
        <v>3.2561109262116195</v>
      </c>
      <c r="DM34">
        <v>3.572114189765474</v>
      </c>
      <c r="DN34">
        <v>3.918458556311514</v>
      </c>
      <c r="DO34">
        <v>4.2979526919611004</v>
      </c>
      <c r="DP34">
        <v>4.7136317655558031</v>
      </c>
      <c r="DQ34">
        <v>5.1687647633802287</v>
      </c>
      <c r="DR34">
        <v>5.6668580343904056</v>
      </c>
      <c r="DS34">
        <v>6.2116534101503804</v>
      </c>
      <c r="DT34">
        <v>6.8071187536271518</v>
      </c>
      <c r="DU34">
        <v>7.4574281935445788</v>
      </c>
      <c r="DV34">
        <v>8.1669285896605164</v>
      </c>
      <c r="DW34">
        <v>8.9400879536141122</v>
      </c>
      <c r="DX34">
        <v>9.7814206435999527</v>
      </c>
      <c r="DY34">
        <v>10.695383213476525</v>
      </c>
      <c r="DZ34">
        <v>11.686233927788285</v>
      </c>
      <c r="EA34">
        <v>12.757848315378977</v>
      </c>
      <c r="EB34">
        <v>13.913482964516376</v>
      </c>
      <c r="EC34">
        <v>15.155480383008872</v>
      </c>
      <c r="ED34">
        <v>16.484909544792455</v>
      </c>
      <c r="EE34">
        <v>17.901140114912852</v>
      </c>
      <c r="EF34">
        <v>19.401353569049522</v>
      </c>
      <c r="EG34">
        <v>20.980001466922943</v>
      </c>
      <c r="EH34">
        <v>22.628229371635843</v>
      </c>
      <c r="EI34">
        <v>24.333292801422228</v>
      </c>
      <c r="EJ34">
        <v>26.077996519701408</v>
      </c>
      <c r="EK34">
        <v>27.840186730997488</v>
      </c>
      <c r="EL34">
        <v>29.59231314318837</v>
      </c>
      <c r="EM34">
        <v>31.30105066806399</v>
      </c>
      <c r="EN34">
        <v>32.926926863762986</v>
      </c>
      <c r="EO34">
        <v>34.423842075028261</v>
      </c>
      <c r="EP34">
        <v>35.738298809589985</v>
      </c>
      <c r="EQ34">
        <v>36.808082268703231</v>
      </c>
      <c r="ER34">
        <v>37.560065905319235</v>
      </c>
      <c r="ES34">
        <v>37.906776178264579</v>
      </c>
      <c r="ET34">
        <v>37.741397361692762</v>
      </c>
      <c r="EU34">
        <v>36.931192492299687</v>
      </c>
      <c r="EV34">
        <v>35.310282884779959</v>
      </c>
      <c r="EW34">
        <v>32.675342958991223</v>
      </c>
      <c r="EX34">
        <v>28.793825468188935</v>
      </c>
      <c r="EY34">
        <v>23.445298838946574</v>
      </c>
      <c r="EZ34">
        <v>16.526008087897498</v>
      </c>
      <c r="FA34">
        <v>8.2224721239210137</v>
      </c>
      <c r="FB34">
        <v>-0.84683371897474868</v>
      </c>
      <c r="FC34">
        <v>-9.7308166008916874</v>
      </c>
      <c r="FD34">
        <v>-17.521559219015693</v>
      </c>
      <c r="FE34">
        <v>-23.68505639642774</v>
      </c>
      <c r="FF34">
        <v>-28.089084769413276</v>
      </c>
      <c r="FG34">
        <v>-30.836477967659786</v>
      </c>
      <c r="FH34">
        <v>-32.102731018848509</v>
      </c>
      <c r="FI34">
        <v>-32.047828643785742</v>
      </c>
      <c r="FJ34">
        <v>-30.785981200039529</v>
      </c>
      <c r="FK34">
        <v>-28.385746080974595</v>
      </c>
      <c r="FL34">
        <v>-24.885223045146546</v>
      </c>
      <c r="FM34">
        <v>-20.317240096533293</v>
      </c>
      <c r="FN34">
        <v>-14.742957636900375</v>
      </c>
      <c r="FO34">
        <v>-8.288868676567791</v>
      </c>
      <c r="FP34">
        <v>-1.1732824396654815</v>
      </c>
      <c r="FQ34">
        <v>6.2980742847776376</v>
      </c>
      <c r="FR34">
        <v>13.778098594877202</v>
      </c>
      <c r="FS34">
        <v>20.949401755162349</v>
      </c>
      <c r="FT34">
        <v>27.583467174957562</v>
      </c>
      <c r="FU34">
        <v>33.561462296491676</v>
      </c>
      <c r="FV34">
        <v>38.859084270230809</v>
      </c>
      <c r="FW34">
        <v>43.515045374101639</v>
      </c>
      <c r="FX34">
        <v>47.600571347471636</v>
      </c>
      <c r="FY34">
        <v>51.197475374530832</v>
      </c>
      <c r="FZ34">
        <v>54.385159676957123</v>
      </c>
      <c r="GA34">
        <v>57.234166090586108</v>
      </c>
      <c r="GB34">
        <v>59.803774281618047</v>
      </c>
      <c r="GC34">
        <v>62.141848954570264</v>
      </c>
      <c r="GD34">
        <v>64.285833082165382</v>
      </c>
      <c r="GE34">
        <v>66.264257348012819</v>
      </c>
      <c r="GF34">
        <v>68.098410829638127</v>
      </c>
      <c r="GG34">
        <v>69.803968408230986</v>
      </c>
      <c r="GH34">
        <v>71.392455932228046</v>
      </c>
      <c r="GI34">
        <v>72.872489136011396</v>
      </c>
      <c r="GJ34">
        <v>74.250762109561862</v>
      </c>
      <c r="GK34">
        <v>75.532790697283303</v>
      </c>
      <c r="GL34">
        <v>76.723436518602526</v>
      </c>
      <c r="GM34">
        <v>77.827248781489061</v>
      </c>
      <c r="GN34">
        <v>78.848664892251264</v>
      </c>
      <c r="GO34">
        <v>79.792108987335354</v>
      </c>
      <c r="GP34">
        <v>80.662022119316831</v>
      </c>
      <c r="GQ34">
        <v>81.462850887644109</v>
      </c>
      <c r="GR34">
        <v>82.199014277073843</v>
      </c>
      <c r="GS34">
        <v>0.4</v>
      </c>
      <c r="GT34">
        <v>3.5</v>
      </c>
      <c r="GU34">
        <v>125</v>
      </c>
      <c r="GV34">
        <v>6.5</v>
      </c>
      <c r="GW34">
        <v>175</v>
      </c>
    </row>
    <row r="35" spans="1:205" x14ac:dyDescent="0.3">
      <c r="A35">
        <v>-7.322868078835203</v>
      </c>
      <c r="B35">
        <v>-7.3222067974245419</v>
      </c>
      <c r="C35">
        <v>-7.3214103286399093</v>
      </c>
      <c r="D35">
        <v>-7.3204510473708959</v>
      </c>
      <c r="E35">
        <v>-7.3192956886181362</v>
      </c>
      <c r="F35">
        <v>-7.3179041984133253</v>
      </c>
      <c r="G35">
        <v>-7.31622835168137</v>
      </c>
      <c r="H35">
        <v>-7.3142100902522369</v>
      </c>
      <c r="I35">
        <v>-7.3117795250496433</v>
      </c>
      <c r="J35">
        <v>-7.3088525356005398</v>
      </c>
      <c r="K35">
        <v>-7.3053278871505389</v>
      </c>
      <c r="L35">
        <v>-7.3010837705445439</v>
      </c>
      <c r="M35">
        <v>-7.295973652332874</v>
      </c>
      <c r="N35">
        <v>-7.2898213019949161</v>
      </c>
      <c r="O35">
        <v>-7.2824148394723505</v>
      </c>
      <c r="P35">
        <v>-7.273499619198561</v>
      </c>
      <c r="Q35">
        <v>-7.2627697364824337</v>
      </c>
      <c r="R35">
        <v>-7.249857908706451</v>
      </c>
      <c r="S35">
        <v>-7.2343234480121668</v>
      </c>
      <c r="T35">
        <v>-7.2156380053064462</v>
      </c>
      <c r="U35">
        <v>-7.1931687298362075</v>
      </c>
      <c r="V35">
        <v>-7.166158457947347</v>
      </c>
      <c r="W35">
        <v>-7.1337025246126862</v>
      </c>
      <c r="X35">
        <v>-7.0947217901758197</v>
      </c>
      <c r="Y35">
        <v>-7.0479315042547475</v>
      </c>
      <c r="Z35">
        <v>-6.9918057049539506</v>
      </c>
      <c r="AA35">
        <v>-6.9245369955808576</v>
      </c>
      <c r="AB35">
        <v>-6.843991779480108</v>
      </c>
      <c r="AC35">
        <v>-6.7476613975979536</v>
      </c>
      <c r="AD35">
        <v>-6.6326101363022394</v>
      </c>
      <c r="AE35">
        <v>-6.4954217845419571</v>
      </c>
      <c r="AF35">
        <v>-6.3321473353684441</v>
      </c>
      <c r="AG35">
        <v>-6.1382575323126911</v>
      </c>
      <c r="AH35">
        <v>-5.9086051873654641</v>
      </c>
      <c r="AI35">
        <v>-5.6374033934753687</v>
      </c>
      <c r="AJ35">
        <v>-5.3182266612518667</v>
      </c>
      <c r="AK35">
        <v>-4.9440422487243962</v>
      </c>
      <c r="AL35">
        <v>-4.5072780553406524</v>
      </c>
      <c r="AM35">
        <v>-3.9999309502657967</v>
      </c>
      <c r="AN35">
        <v>-3.4137150166440144</v>
      </c>
      <c r="AO35">
        <v>-2.7402430777018019</v>
      </c>
      <c r="AP35">
        <v>-1.9712279188134318</v>
      </c>
      <c r="AQ35">
        <v>-1.0986836657031669</v>
      </c>
      <c r="AR35">
        <v>-0.11510562469681737</v>
      </c>
      <c r="AS35">
        <v>0.98638785895848002</v>
      </c>
      <c r="AT35">
        <v>2.2119510257234007</v>
      </c>
      <c r="AU35">
        <v>3.5669091951256431</v>
      </c>
      <c r="AV35">
        <v>5.0555655143268048</v>
      </c>
      <c r="AW35">
        <v>6.68071886745608</v>
      </c>
      <c r="AX35">
        <v>8.4425183936348933</v>
      </c>
      <c r="AY35">
        <v>10.335969725039057</v>
      </c>
      <c r="AZ35">
        <v>12.345885286009466</v>
      </c>
      <c r="BA35">
        <v>14.437318156354619</v>
      </c>
      <c r="BB35">
        <v>16.538974419622573</v>
      </c>
      <c r="BC35">
        <v>18.518898798943177</v>
      </c>
      <c r="BD35">
        <v>20.161763669655983</v>
      </c>
      <c r="BE35">
        <v>21.181113867796448</v>
      </c>
      <c r="BF35">
        <v>21.313697207274991</v>
      </c>
      <c r="BG35">
        <v>20.470985633215992</v>
      </c>
      <c r="BH35">
        <v>18.800174974980717</v>
      </c>
      <c r="BI35">
        <v>16.578771305527781</v>
      </c>
      <c r="BJ35">
        <v>14.069753265018846</v>
      </c>
      <c r="BK35">
        <v>11.456314920264672</v>
      </c>
      <c r="BL35">
        <v>8.846792581768506</v>
      </c>
      <c r="BM35">
        <v>6.3018243053101317</v>
      </c>
      <c r="BN35">
        <v>3.859051849345867</v>
      </c>
      <c r="BO35">
        <v>1.5505112470509499</v>
      </c>
      <c r="BP35">
        <v>-0.58585337685810257</v>
      </c>
      <c r="BQ35">
        <v>-2.4992108758996809</v>
      </c>
      <c r="BR35">
        <v>-4.1239559661940453</v>
      </c>
      <c r="BS35">
        <v>-5.3851373709487396</v>
      </c>
      <c r="BT35">
        <v>-6.2128653155653772</v>
      </c>
      <c r="BU35">
        <v>-6.5627878107570634</v>
      </c>
      <c r="BV35">
        <v>-6.4331387806376883</v>
      </c>
      <c r="BW35">
        <v>-5.8676767030202441</v>
      </c>
      <c r="BX35">
        <v>-4.9424275982688748</v>
      </c>
      <c r="BY35">
        <v>-3.7448550903553768</v>
      </c>
      <c r="BZ35">
        <v>-2.3562704709539322</v>
      </c>
      <c r="CA35">
        <v>-0.84250050425147094</v>
      </c>
      <c r="CB35">
        <v>0.74818091776153672</v>
      </c>
      <c r="CC35">
        <v>2.3830542302932232</v>
      </c>
      <c r="CD35">
        <v>4.0415468895584263</v>
      </c>
      <c r="CE35">
        <v>5.7118585647244906</v>
      </c>
      <c r="CF35">
        <v>7.3881607692685645</v>
      </c>
      <c r="CG35">
        <v>9.0684570265479039</v>
      </c>
      <c r="CH35">
        <v>10.753020589388594</v>
      </c>
      <c r="CI35">
        <v>12.443292060558132</v>
      </c>
      <c r="CJ35">
        <v>14.141131365800101</v>
      </c>
      <c r="CK35">
        <v>15.848339262982133</v>
      </c>
      <c r="CL35">
        <v>17.566380906489854</v>
      </c>
      <c r="CM35">
        <v>19.296256647485311</v>
      </c>
      <c r="CN35">
        <v>21.038474954631525</v>
      </c>
      <c r="CO35">
        <v>22.793090714214731</v>
      </c>
      <c r="CP35">
        <v>24.559779996664304</v>
      </c>
      <c r="CQ35">
        <v>26.337929751859505</v>
      </c>
      <c r="CR35">
        <v>28.126727574957041</v>
      </c>
      <c r="CS35">
        <v>29.925242368578893</v>
      </c>
      <c r="CT35">
        <v>31.732491218100872</v>
      </c>
      <c r="CU35">
        <v>33.547491052892333</v>
      </c>
      <c r="CV35">
        <v>35.369295790341084</v>
      </c>
      <c r="CW35">
        <v>0.81949186294735565</v>
      </c>
      <c r="CX35">
        <v>0.89936901959583615</v>
      </c>
      <c r="CY35">
        <v>0.98702692708142237</v>
      </c>
      <c r="CZ35">
        <v>1.0832218909189346</v>
      </c>
      <c r="DA35">
        <v>1.1887832131801117</v>
      </c>
      <c r="DB35">
        <v>1.3046200710483058</v>
      </c>
      <c r="DC35">
        <v>1.431728989503869</v>
      </c>
      <c r="DD35">
        <v>1.5712019415926106</v>
      </c>
      <c r="DE35">
        <v>1.7242351052041334</v>
      </c>
      <c r="DF35">
        <v>1.8921382978721801</v>
      </c>
      <c r="DG35">
        <v>2.0763450997607675</v>
      </c>
      <c r="DH35">
        <v>2.2784236583580348</v>
      </c>
      <c r="DI35">
        <v>2.5000881446792738</v>
      </c>
      <c r="DJ35">
        <v>2.743210797662011</v>
      </c>
      <c r="DK35">
        <v>3.0098344479299288</v>
      </c>
      <c r="DL35">
        <v>3.3021853503658321</v>
      </c>
      <c r="DM35">
        <v>3.6226860720958731</v>
      </c>
      <c r="DN35">
        <v>3.9739680724207318</v>
      </c>
      <c r="DO35">
        <v>4.3588834663382139</v>
      </c>
      <c r="DP35">
        <v>4.7805152743557366</v>
      </c>
      <c r="DQ35">
        <v>5.2421852173065826</v>
      </c>
      <c r="DR35">
        <v>5.7474578032613435</v>
      </c>
      <c r="DS35">
        <v>6.3001390605873198</v>
      </c>
      <c r="DT35">
        <v>6.9042677828800034</v>
      </c>
      <c r="DU35">
        <v>7.5640965559061772</v>
      </c>
      <c r="DV35">
        <v>8.2840591272757109</v>
      </c>
      <c r="DW35">
        <v>9.0687198605836787</v>
      </c>
      <c r="DX35">
        <v>9.9227001106010615</v>
      </c>
      <c r="DY35">
        <v>10.85057541857257</v>
      </c>
      <c r="DZ35">
        <v>11.856736555749382</v>
      </c>
      <c r="EA35">
        <v>12.94520679953974</v>
      </c>
      <c r="EB35">
        <v>14.119407647235686</v>
      </c>
      <c r="EC35">
        <v>15.381865776468922</v>
      </c>
      <c r="ED35">
        <v>16.73385583420249</v>
      </c>
      <c r="EE35">
        <v>18.174976969772096</v>
      </c>
      <c r="EF35">
        <v>19.702666201059262</v>
      </c>
      <c r="EG35">
        <v>21.311658678519056</v>
      </c>
      <c r="EH35">
        <v>22.993413054816418</v>
      </c>
      <c r="EI35">
        <v>24.735527938467147</v>
      </c>
      <c r="EJ35">
        <v>26.521180142898913</v>
      </c>
      <c r="EK35">
        <v>28.32861339180451</v>
      </c>
      <c r="EL35">
        <v>30.130692967754889</v>
      </c>
      <c r="EM35">
        <v>31.894513536095058</v>
      </c>
      <c r="EN35">
        <v>33.581001696689533</v>
      </c>
      <c r="EO35">
        <v>35.144391922587502</v>
      </c>
      <c r="EP35">
        <v>36.531377246528656</v>
      </c>
      <c r="EQ35">
        <v>37.679648931148407</v>
      </c>
      <c r="ER35">
        <v>38.515448797569285</v>
      </c>
      <c r="ES35">
        <v>38.949678292885785</v>
      </c>
      <c r="ET35">
        <v>38.872087206681421</v>
      </c>
      <c r="EU35">
        <v>38.143256312418821</v>
      </c>
      <c r="EV35">
        <v>36.584941143686947</v>
      </c>
      <c r="EW35">
        <v>33.972016707678804</v>
      </c>
      <c r="EX35">
        <v>30.036231590553417</v>
      </c>
      <c r="EY35">
        <v>24.506431404172766</v>
      </c>
      <c r="EZ35">
        <v>17.227072116880599</v>
      </c>
      <c r="FA35">
        <v>8.3755508653465274</v>
      </c>
      <c r="FB35">
        <v>-1.3421906145063836</v>
      </c>
      <c r="FC35">
        <v>-10.809498767412924</v>
      </c>
      <c r="FD35">
        <v>-18.98856729561907</v>
      </c>
      <c r="FE35">
        <v>-25.325561363004702</v>
      </c>
      <c r="FF35">
        <v>-29.742669778575323</v>
      </c>
      <c r="FG35">
        <v>-32.408557921553687</v>
      </c>
      <c r="FH35">
        <v>-33.547011668409382</v>
      </c>
      <c r="FI35">
        <v>-33.346710294012532</v>
      </c>
      <c r="FJ35">
        <v>-31.937021014911483</v>
      </c>
      <c r="FK35">
        <v>-29.393841082006851</v>
      </c>
      <c r="FL35">
        <v>-25.758532627833681</v>
      </c>
      <c r="FM35">
        <v>-21.065267825578577</v>
      </c>
      <c r="FN35">
        <v>-15.37580401592969</v>
      </c>
      <c r="FO35">
        <v>-8.8170384114832476</v>
      </c>
      <c r="FP35">
        <v>-1.6076134246112923</v>
      </c>
      <c r="FQ35">
        <v>5.94664080741763</v>
      </c>
      <c r="FR35">
        <v>13.498943921442663</v>
      </c>
      <c r="FS35">
        <v>20.732641234925595</v>
      </c>
      <c r="FT35">
        <v>27.420109830825051</v>
      </c>
      <c r="FU35">
        <v>33.443284970556171</v>
      </c>
      <c r="FV35">
        <v>38.778374813906616</v>
      </c>
      <c r="FW35">
        <v>43.464388310203269</v>
      </c>
      <c r="FX35">
        <v>47.572764241111635</v>
      </c>
      <c r="FY35">
        <v>51.185582000222624</v>
      </c>
      <c r="FZ35">
        <v>54.382663784884372</v>
      </c>
      <c r="GA35">
        <v>57.235176823911516</v>
      </c>
      <c r="GB35">
        <v>59.803235343285216</v>
      </c>
      <c r="GC35">
        <v>62.135710645480479</v>
      </c>
      <c r="GD35">
        <v>64.271157040818622</v>
      </c>
      <c r="GE35">
        <v>66.239237314759691</v>
      </c>
      <c r="GF35">
        <v>68.062307535159775</v>
      </c>
      <c r="GG35">
        <v>69.756970436643812</v>
      </c>
      <c r="GH35">
        <v>71.335488682070064</v>
      </c>
      <c r="GI35">
        <v>72.806999067857177</v>
      </c>
      <c r="GJ35">
        <v>74.178502929127376</v>
      </c>
      <c r="GK35">
        <v>75.455632993512694</v>
      </c>
      <c r="GL35">
        <v>76.643214633183561</v>
      </c>
      <c r="GM35">
        <v>77.745650522469049</v>
      </c>
      <c r="GN35">
        <v>78.767162853530635</v>
      </c>
      <c r="GO35">
        <v>79.711927617514675</v>
      </c>
      <c r="GP35">
        <v>80.584132416227007</v>
      </c>
      <c r="GQ35">
        <v>81.387984250065529</v>
      </c>
      <c r="GR35">
        <v>82.12768796318403</v>
      </c>
      <c r="GS35">
        <v>0.4</v>
      </c>
      <c r="GT35">
        <v>3.5</v>
      </c>
      <c r="GU35">
        <v>125</v>
      </c>
      <c r="GV35">
        <v>8</v>
      </c>
      <c r="GW35">
        <v>199.99999999999997</v>
      </c>
    </row>
    <row r="36" spans="1:205" x14ac:dyDescent="0.3">
      <c r="A36">
        <v>-8.4699065095967647</v>
      </c>
      <c r="B36">
        <v>-8.4692718258963424</v>
      </c>
      <c r="C36">
        <v>-8.4685073960951094</v>
      </c>
      <c r="D36">
        <v>-8.4675867087195886</v>
      </c>
      <c r="E36">
        <v>-8.4664778405453234</v>
      </c>
      <c r="F36">
        <v>-8.4651423543495703</v>
      </c>
      <c r="G36">
        <v>-8.4635339732639601</v>
      </c>
      <c r="H36">
        <v>-8.4615969869449046</v>
      </c>
      <c r="I36">
        <v>-8.4592643360276689</v>
      </c>
      <c r="J36">
        <v>-8.4564553109676428</v>
      </c>
      <c r="K36">
        <v>-8.4530727891530582</v>
      </c>
      <c r="L36">
        <v>-8.4489999198319161</v>
      </c>
      <c r="M36">
        <v>-8.444096149662645</v>
      </c>
      <c r="N36">
        <v>-8.4381924623246274</v>
      </c>
      <c r="O36">
        <v>-8.4310856834073071</v>
      </c>
      <c r="P36">
        <v>-8.4225316766395384</v>
      </c>
      <c r="Q36">
        <v>-8.4122372295083068</v>
      </c>
      <c r="R36">
        <v>-8.3998503958339334</v>
      </c>
      <c r="S36">
        <v>-8.3849490307718142</v>
      </c>
      <c r="T36">
        <v>-8.3670272215677528</v>
      </c>
      <c r="U36">
        <v>-8.3454792878107824</v>
      </c>
      <c r="V36">
        <v>-8.3195810020073235</v>
      </c>
      <c r="W36">
        <v>-8.2884676712111514</v>
      </c>
      <c r="X36">
        <v>-8.2511087321588548</v>
      </c>
      <c r="Y36">
        <v>-8.2062785584976154</v>
      </c>
      <c r="Z36">
        <v>-8.1525232764314595</v>
      </c>
      <c r="AA36">
        <v>-8.0881235569630228</v>
      </c>
      <c r="AB36">
        <v>-8.011053627045257</v>
      </c>
      <c r="AC36">
        <v>-7.9189371515013942</v>
      </c>
      <c r="AD36">
        <v>-7.809001217933651</v>
      </c>
      <c r="AE36">
        <v>-7.6780304398604837</v>
      </c>
      <c r="AF36">
        <v>-7.52232419664176</v>
      </c>
      <c r="AG36">
        <v>-7.3376612390107976</v>
      </c>
      <c r="AH36">
        <v>-7.1192772384746261</v>
      </c>
      <c r="AI36">
        <v>-6.8618621975647542</v>
      </c>
      <c r="AJ36">
        <v>-6.5595857090554865</v>
      </c>
      <c r="AK36">
        <v>-6.2061584848293787</v>
      </c>
      <c r="AL36">
        <v>-5.794937917376366</v>
      </c>
      <c r="AM36">
        <v>-5.3190832574450528</v>
      </c>
      <c r="AN36">
        <v>-4.7717620651537054</v>
      </c>
      <c r="AO36">
        <v>-4.1464041599236587</v>
      </c>
      <c r="AP36">
        <v>-3.4369933306913318</v>
      </c>
      <c r="AQ36">
        <v>-2.6383824301790892</v>
      </c>
      <c r="AR36">
        <v>-1.746616806136706</v>
      </c>
      <c r="AS36">
        <v>-0.75925732074489594</v>
      </c>
      <c r="AT36">
        <v>0.32428979580141259</v>
      </c>
      <c r="AU36">
        <v>1.5024014551230469</v>
      </c>
      <c r="AV36">
        <v>2.7707499787504424</v>
      </c>
      <c r="AW36">
        <v>4.1215732874545479</v>
      </c>
      <c r="AX36">
        <v>5.5425185811114659</v>
      </c>
      <c r="AY36">
        <v>7.0148230176037272</v>
      </c>
      <c r="AZ36">
        <v>8.5105905864537661</v>
      </c>
      <c r="BA36">
        <v>9.9890715403957557</v>
      </c>
      <c r="BB36">
        <v>11.392360507315525</v>
      </c>
      <c r="BC36">
        <v>12.642096711656489</v>
      </c>
      <c r="BD36">
        <v>13.640615185506009</v>
      </c>
      <c r="BE36">
        <v>14.281389498693287</v>
      </c>
      <c r="BF36">
        <v>14.471299923277057</v>
      </c>
      <c r="BG36">
        <v>14.158630592224961</v>
      </c>
      <c r="BH36">
        <v>13.351199662330906</v>
      </c>
      <c r="BI36">
        <v>12.111778884648894</v>
      </c>
      <c r="BJ36">
        <v>10.534531083266661</v>
      </c>
      <c r="BK36">
        <v>8.7186329892252381</v>
      </c>
      <c r="BL36">
        <v>6.7517787800661564</v>
      </c>
      <c r="BM36">
        <v>4.705726769575187</v>
      </c>
      <c r="BN36">
        <v>2.6398982826789332</v>
      </c>
      <c r="BO36">
        <v>0.60857119478681254</v>
      </c>
      <c r="BP36">
        <v>-1.3312766919585117</v>
      </c>
      <c r="BQ36">
        <v>-3.113530905706503</v>
      </c>
      <c r="BR36">
        <v>-4.6602900194373644</v>
      </c>
      <c r="BS36">
        <v>-5.8861211690246362</v>
      </c>
      <c r="BT36">
        <v>-6.7114614837447721</v>
      </c>
      <c r="BU36">
        <v>-7.0827319890027063</v>
      </c>
      <c r="BV36">
        <v>-6.9897973609349862</v>
      </c>
      <c r="BW36">
        <v>-6.4695994881709851</v>
      </c>
      <c r="BX36">
        <v>-5.5931635833426707</v>
      </c>
      <c r="BY36">
        <v>-4.4444085268652795</v>
      </c>
      <c r="BZ36">
        <v>-3.1019701094541361</v>
      </c>
      <c r="CA36">
        <v>-1.6294746309596198</v>
      </c>
      <c r="CB36">
        <v>-7.3376091431789053E-2</v>
      </c>
      <c r="CC36">
        <v>1.5349549929599116</v>
      </c>
      <c r="CD36">
        <v>3.1757001968882319</v>
      </c>
      <c r="CE36">
        <v>4.8371573300897177</v>
      </c>
      <c r="CF36">
        <v>6.5129755917996786</v>
      </c>
      <c r="CG36">
        <v>8.2001366796915303</v>
      </c>
      <c r="CH36">
        <v>9.8975644796203852</v>
      </c>
      <c r="CI36">
        <v>11.605205803274043</v>
      </c>
      <c r="CJ36">
        <v>13.323443694376575</v>
      </c>
      <c r="CK36">
        <v>15.052738818590154</v>
      </c>
      <c r="CL36">
        <v>16.793425620040566</v>
      </c>
      <c r="CM36">
        <v>18.545613050588379</v>
      </c>
      <c r="CN36">
        <v>20.309154993356529</v>
      </c>
      <c r="CO36">
        <v>22.083665190387904</v>
      </c>
      <c r="CP36">
        <v>23.868557880173142</v>
      </c>
      <c r="CQ36">
        <v>25.663100131478693</v>
      </c>
      <c r="CR36">
        <v>27.466465881981904</v>
      </c>
      <c r="CS36">
        <v>29.277785195353662</v>
      </c>
      <c r="CT36">
        <v>31.096185181179408</v>
      </c>
      <c r="CU36">
        <v>32.920821273296582</v>
      </c>
      <c r="CV36">
        <v>34.75089910655592</v>
      </c>
      <c r="CW36">
        <v>0.74256702622180559</v>
      </c>
      <c r="CX36">
        <v>0.81494369221848184</v>
      </c>
      <c r="CY36">
        <v>0.89436968727901955</v>
      </c>
      <c r="CZ36">
        <v>0.98152996137710879</v>
      </c>
      <c r="DA36">
        <v>1.0771754902159698</v>
      </c>
      <c r="DB36">
        <v>1.1821294697294598</v>
      </c>
      <c r="DC36">
        <v>1.2972940366143182</v>
      </c>
      <c r="DD36">
        <v>1.4236575412593357</v>
      </c>
      <c r="DE36">
        <v>1.5623023940841321</v>
      </c>
      <c r="DF36">
        <v>1.7144134979314223</v>
      </c>
      <c r="DG36">
        <v>1.8812872667079292</v>
      </c>
      <c r="DH36">
        <v>2.0643412125504592</v>
      </c>
      <c r="DI36">
        <v>2.2651240585832659</v>
      </c>
      <c r="DJ36">
        <v>2.485326299467927</v>
      </c>
      <c r="DK36">
        <v>2.7267910843868499</v>
      </c>
      <c r="DL36">
        <v>2.9915252329453432</v>
      </c>
      <c r="DM36">
        <v>3.2817101087819474</v>
      </c>
      <c r="DN36">
        <v>3.5997119622500331</v>
      </c>
      <c r="DO36">
        <v>3.9480912047069414</v>
      </c>
      <c r="DP36">
        <v>4.3296098834419601</v>
      </c>
      <c r="DQ36">
        <v>4.7472363770946506</v>
      </c>
      <c r="DR36">
        <v>5.204146014039333</v>
      </c>
      <c r="DS36">
        <v>5.7037159170793208</v>
      </c>
      <c r="DT36">
        <v>6.2495118835151713</v>
      </c>
      <c r="DU36">
        <v>6.8452645091507449</v>
      </c>
      <c r="DV36">
        <v>7.494831053039551</v>
      </c>
      <c r="DW36">
        <v>8.2021387235713217</v>
      </c>
      <c r="DX36">
        <v>8.9711041731718169</v>
      </c>
      <c r="DY36">
        <v>9.8055230782490952</v>
      </c>
      <c r="DZ36">
        <v>10.708922860664103</v>
      </c>
      <c r="EA36">
        <v>11.684371049585947</v>
      </c>
      <c r="EB36">
        <v>12.734231741305297</v>
      </c>
      <c r="EC36">
        <v>13.859863429062598</v>
      </c>
      <c r="ED36">
        <v>15.061253554533115</v>
      </c>
      <c r="EE36">
        <v>16.336588897985401</v>
      </c>
      <c r="EF36">
        <v>17.681766686040344</v>
      </c>
      <c r="EG36">
        <v>19.089859055999337</v>
      </c>
      <c r="EH36">
        <v>20.550552699085145</v>
      </c>
      <c r="EI36">
        <v>22.049594684580146</v>
      </c>
      <c r="EJ36">
        <v>23.568282209131965</v>
      </c>
      <c r="EK36">
        <v>25.083035041769328</v>
      </c>
      <c r="EL36">
        <v>26.565081292921239</v>
      </c>
      <c r="EM36">
        <v>27.980267442891339</v>
      </c>
      <c r="EN36">
        <v>29.288972617733492</v>
      </c>
      <c r="EO36">
        <v>30.446069339322584</v>
      </c>
      <c r="EP36">
        <v>31.400837770023404</v>
      </c>
      <c r="EQ36">
        <v>32.096722171247571</v>
      </c>
      <c r="ER36">
        <v>32.470836586982585</v>
      </c>
      <c r="ES36">
        <v>32.45320952136025</v>
      </c>
      <c r="ET36">
        <v>31.965948379864081</v>
      </c>
      <c r="EU36">
        <v>30.922875389867386</v>
      </c>
      <c r="EV36">
        <v>29.230841664674106</v>
      </c>
      <c r="EW36">
        <v>26.794954137968617</v>
      </c>
      <c r="EX36">
        <v>23.5312132814439</v>
      </c>
      <c r="EY36">
        <v>19.390639119829839</v>
      </c>
      <c r="EZ36">
        <v>14.396360684752931</v>
      </c>
      <c r="FA36">
        <v>8.6857721632265683</v>
      </c>
      <c r="FB36">
        <v>2.5345149093603729</v>
      </c>
      <c r="FC36">
        <v>-3.6676838820735975</v>
      </c>
      <c r="FD36">
        <v>-9.4958563873422825</v>
      </c>
      <c r="FE36">
        <v>-14.585455763830767</v>
      </c>
      <c r="FF36">
        <v>-18.691000820240159</v>
      </c>
      <c r="FG36">
        <v>-21.687306822080675</v>
      </c>
      <c r="FH36">
        <v>-23.533615873929971</v>
      </c>
      <c r="FI36">
        <v>-24.231019595137177</v>
      </c>
      <c r="FJ36">
        <v>-23.791092767481651</v>
      </c>
      <c r="FK36">
        <v>-22.220552249813739</v>
      </c>
      <c r="FL36">
        <v>-19.521245301721965</v>
      </c>
      <c r="FM36">
        <v>-15.704269574935754</v>
      </c>
      <c r="FN36">
        <v>-10.816671276575329</v>
      </c>
      <c r="FO36">
        <v>-4.9749916106740031</v>
      </c>
      <c r="FP36">
        <v>1.6089677881262352</v>
      </c>
      <c r="FQ36">
        <v>8.6316734751236854</v>
      </c>
      <c r="FR36">
        <v>15.743253163896069</v>
      </c>
      <c r="FS36">
        <v>22.619556664775441</v>
      </c>
      <c r="FT36">
        <v>29.023518830175494</v>
      </c>
      <c r="FU36">
        <v>34.827823091041495</v>
      </c>
      <c r="FV36">
        <v>40.00032916814078</v>
      </c>
      <c r="FW36">
        <v>44.572220402864602</v>
      </c>
      <c r="FX36">
        <v>48.607025286419351</v>
      </c>
      <c r="FY36">
        <v>52.178549320081572</v>
      </c>
      <c r="FZ36">
        <v>55.358134441034665</v>
      </c>
      <c r="GA36">
        <v>58.208712148407876</v>
      </c>
      <c r="GB36">
        <v>60.782943703488726</v>
      </c>
      <c r="GC36">
        <v>63.12348369224803</v>
      </c>
      <c r="GD36">
        <v>65.264173690493436</v>
      </c>
      <c r="GE36">
        <v>67.231522683303652</v>
      </c>
      <c r="GF36">
        <v>69.04616434210611</v>
      </c>
      <c r="GG36">
        <v>70.724162196542167</v>
      </c>
      <c r="GH36">
        <v>72.27812188143929</v>
      </c>
      <c r="GI36">
        <v>73.718107542807473</v>
      </c>
      <c r="GJ36">
        <v>75.052373855569172</v>
      </c>
      <c r="GK36">
        <v>76.287930607811475</v>
      </c>
      <c r="GL36">
        <v>77.430959901062209</v>
      </c>
      <c r="GM36">
        <v>78.487108410921621</v>
      </c>
      <c r="GN36">
        <v>79.461678546124631</v>
      </c>
      <c r="GO36">
        <v>80.359742159856197</v>
      </c>
      <c r="GP36">
        <v>81.186198588956174</v>
      </c>
      <c r="GQ36">
        <v>81.945795616517302</v>
      </c>
      <c r="GR36">
        <v>82.643128116146997</v>
      </c>
      <c r="GS36">
        <v>0.4</v>
      </c>
      <c r="GT36">
        <v>5</v>
      </c>
      <c r="GU36">
        <v>150</v>
      </c>
      <c r="GV36">
        <v>2</v>
      </c>
      <c r="GW36">
        <v>99.999999999999986</v>
      </c>
    </row>
    <row r="37" spans="1:205" x14ac:dyDescent="0.3">
      <c r="A37">
        <v>-7.6527273407956775</v>
      </c>
      <c r="B37">
        <v>-7.6520727357645244</v>
      </c>
      <c r="C37">
        <v>-7.6512843092699594</v>
      </c>
      <c r="D37">
        <v>-7.6503347157907475</v>
      </c>
      <c r="E37">
        <v>-7.649191027208829</v>
      </c>
      <c r="F37">
        <v>-7.6478135954975706</v>
      </c>
      <c r="G37">
        <v>-7.6461546847822142</v>
      </c>
      <c r="H37">
        <v>-7.6441568264872721</v>
      </c>
      <c r="I37">
        <v>-7.6417508422141234</v>
      </c>
      <c r="J37">
        <v>-7.6388534682410807</v>
      </c>
      <c r="K37">
        <v>-7.6353645028427541</v>
      </c>
      <c r="L37">
        <v>-7.6311633826998282</v>
      </c>
      <c r="M37">
        <v>-7.6261050772194139</v>
      </c>
      <c r="N37">
        <v>-7.6200151693251499</v>
      </c>
      <c r="O37">
        <v>-7.6126839679595619</v>
      </c>
      <c r="P37">
        <v>-7.6038594710156335</v>
      </c>
      <c r="Q37">
        <v>-7.5932389676903886</v>
      </c>
      <c r="R37">
        <v>-7.5804590366202049</v>
      </c>
      <c r="S37">
        <v>-7.565083661344854</v>
      </c>
      <c r="T37">
        <v>-7.5465901490550236</v>
      </c>
      <c r="U37">
        <v>-7.5243525045983262</v>
      </c>
      <c r="V37">
        <v>-7.4976218831638297</v>
      </c>
      <c r="W37">
        <v>-7.4655037277330401</v>
      </c>
      <c r="X37">
        <v>-7.4269311997623397</v>
      </c>
      <c r="Y37">
        <v>-7.3806345456486095</v>
      </c>
      <c r="Z37">
        <v>-7.3251061237235673</v>
      </c>
      <c r="AA37">
        <v>-7.2585609683760834</v>
      </c>
      <c r="AB37">
        <v>-7.1788930164499636</v>
      </c>
      <c r="AC37">
        <v>-7.0836274981318361</v>
      </c>
      <c r="AD37">
        <v>-6.9698705341686189</v>
      </c>
      <c r="AE37">
        <v>-6.8342577139515468</v>
      </c>
      <c r="AF37">
        <v>-6.6729043713490297</v>
      </c>
      <c r="AG37">
        <v>-6.4813614132135342</v>
      </c>
      <c r="AH37">
        <v>-6.2545818214998423</v>
      </c>
      <c r="AI37">
        <v>-5.9869041944912897</v>
      </c>
      <c r="AJ37">
        <v>-5.6720606589510982</v>
      </c>
      <c r="AK37">
        <v>-5.3032167998309765</v>
      </c>
      <c r="AL37">
        <v>-4.8730504578550837</v>
      </c>
      <c r="AM37">
        <v>-4.3738738886848134</v>
      </c>
      <c r="AN37">
        <v>-3.7977996056732195</v>
      </c>
      <c r="AO37">
        <v>-3.1369444449318467</v>
      </c>
      <c r="AP37">
        <v>-2.3836599458795957</v>
      </c>
      <c r="AQ37">
        <v>-1.5307719311761345</v>
      </c>
      <c r="AR37">
        <v>-0.57181104852944387</v>
      </c>
      <c r="AS37">
        <v>0.49877741020322891</v>
      </c>
      <c r="AT37">
        <v>1.6854377954386139</v>
      </c>
      <c r="AU37">
        <v>2.9912810757823167</v>
      </c>
      <c r="AV37">
        <v>4.4177351431561096</v>
      </c>
      <c r="AW37">
        <v>5.9638768213141971</v>
      </c>
      <c r="AX37">
        <v>7.6251084635626576</v>
      </c>
      <c r="AY37">
        <v>9.3906176758881976</v>
      </c>
      <c r="AZ37">
        <v>11.238745472375896</v>
      </c>
      <c r="BA37">
        <v>13.129087547344035</v>
      </c>
      <c r="BB37">
        <v>14.99037045374533</v>
      </c>
      <c r="BC37">
        <v>16.705398311512138</v>
      </c>
      <c r="BD37">
        <v>18.101439203851839</v>
      </c>
      <c r="BE37">
        <v>18.966344010949257</v>
      </c>
      <c r="BF37">
        <v>19.111555131762575</v>
      </c>
      <c r="BG37">
        <v>18.462635407920342</v>
      </c>
      <c r="BH37">
        <v>17.101505034155299</v>
      </c>
      <c r="BI37">
        <v>15.215443080695527</v>
      </c>
      <c r="BJ37">
        <v>13.007098783290614</v>
      </c>
      <c r="BK37">
        <v>10.637711679734887</v>
      </c>
      <c r="BL37">
        <v>8.2163347594345879</v>
      </c>
      <c r="BM37">
        <v>5.8125869686516936</v>
      </c>
      <c r="BN37">
        <v>3.474071910008425</v>
      </c>
      <c r="BO37">
        <v>1.2412178632800033</v>
      </c>
      <c r="BP37">
        <v>-0.84164786767027333</v>
      </c>
      <c r="BQ37">
        <v>-2.7190224987747054</v>
      </c>
      <c r="BR37">
        <v>-4.3218523193379719</v>
      </c>
      <c r="BS37">
        <v>-5.5724720652756377</v>
      </c>
      <c r="BT37">
        <v>-6.3986227864355003</v>
      </c>
      <c r="BU37">
        <v>-6.7537373749954792</v>
      </c>
      <c r="BV37">
        <v>-6.63403494042897</v>
      </c>
      <c r="BW37">
        <v>-6.0816230203462407</v>
      </c>
      <c r="BX37">
        <v>-5.1713187930842706</v>
      </c>
      <c r="BY37">
        <v>-3.9897292830670534</v>
      </c>
      <c r="BZ37">
        <v>-2.6174898833744371</v>
      </c>
      <c r="CA37">
        <v>-1.1197984644862662</v>
      </c>
      <c r="CB37">
        <v>0.4557006031750957</v>
      </c>
      <c r="CC37">
        <v>2.0768957087855902</v>
      </c>
      <c r="CD37">
        <v>3.7237454488275663</v>
      </c>
      <c r="CE37">
        <v>5.3848469124193716</v>
      </c>
      <c r="CF37">
        <v>7.0545962124675707</v>
      </c>
      <c r="CG37">
        <v>8.7310357922452368</v>
      </c>
      <c r="CH37">
        <v>10.414305308217688</v>
      </c>
      <c r="CI37">
        <v>12.105572351948997</v>
      </c>
      <c r="CJ37">
        <v>13.806328589449205</v>
      </c>
      <c r="CK37">
        <v>15.517957666954496</v>
      </c>
      <c r="CL37">
        <v>17.241500531551793</v>
      </c>
      <c r="CM37">
        <v>18.977559201874271</v>
      </c>
      <c r="CN37">
        <v>20.726292282634784</v>
      </c>
      <c r="CO37">
        <v>22.487465801937535</v>
      </c>
      <c r="CP37">
        <v>24.26053196108381</v>
      </c>
      <c r="CQ37">
        <v>26.044716328462776</v>
      </c>
      <c r="CR37">
        <v>27.839100798073922</v>
      </c>
      <c r="CS37">
        <v>29.642695117063951</v>
      </c>
      <c r="CT37">
        <v>31.45449389499467</v>
      </c>
      <c r="CU37">
        <v>33.273518808768756</v>
      </c>
      <c r="CV37">
        <v>35.098847401068475</v>
      </c>
      <c r="CW37">
        <v>0.79662866020262135</v>
      </c>
      <c r="CX37">
        <v>0.87427652866094341</v>
      </c>
      <c r="CY37">
        <v>0.95948774551109994</v>
      </c>
      <c r="CZ37">
        <v>1.0529974038460748</v>
      </c>
      <c r="DA37">
        <v>1.1556115200051216</v>
      </c>
      <c r="DB37">
        <v>1.2682137083385394</v>
      </c>
      <c r="DC37">
        <v>1.3917724297078216</v>
      </c>
      <c r="DD37">
        <v>1.5273488450179138</v>
      </c>
      <c r="DE37">
        <v>1.6761053002890962</v>
      </c>
      <c r="DF37">
        <v>1.8393144620571653</v>
      </c>
      <c r="DG37">
        <v>2.0183691101866303</v>
      </c>
      <c r="DH37">
        <v>2.2147925781212381</v>
      </c>
      <c r="DI37">
        <v>2.4302498063836677</v>
      </c>
      <c r="DJ37">
        <v>2.6665589414302571</v>
      </c>
      <c r="DK37">
        <v>2.925703365760445</v>
      </c>
      <c r="DL37">
        <v>3.2098439826052005</v>
      </c>
      <c r="DM37">
        <v>3.5213314946719301</v>
      </c>
      <c r="DN37">
        <v>3.8627183051410912</v>
      </c>
      <c r="DO37">
        <v>4.236769522763602</v>
      </c>
      <c r="DP37">
        <v>4.6464723622157242</v>
      </c>
      <c r="DQ37">
        <v>5.0950429848171321</v>
      </c>
      <c r="DR37">
        <v>5.5859295106736306</v>
      </c>
      <c r="DS37">
        <v>6.122809537493489</v>
      </c>
      <c r="DT37">
        <v>6.7095800099127665</v>
      </c>
      <c r="DU37">
        <v>7.35033668432333</v>
      </c>
      <c r="DV37">
        <v>8.049339721614885</v>
      </c>
      <c r="DW37">
        <v>8.8109611187072776</v>
      </c>
      <c r="DX37">
        <v>9.6396087834388986</v>
      </c>
      <c r="DY37">
        <v>10.539621121426322</v>
      </c>
      <c r="DZ37">
        <v>11.515125138760459</v>
      </c>
      <c r="EA37">
        <v>12.569850434153613</v>
      </c>
      <c r="EB37">
        <v>13.706891299111113</v>
      </c>
      <c r="EC37">
        <v>14.928409788670486</v>
      </c>
      <c r="ED37">
        <v>16.235274458348854</v>
      </c>
      <c r="EE37">
        <v>17.626632883598241</v>
      </c>
      <c r="EF37">
        <v>19.09942137144629</v>
      </c>
      <c r="EG37">
        <v>20.647822410141345</v>
      </c>
      <c r="EH37">
        <v>22.262688759901135</v>
      </c>
      <c r="EI37">
        <v>23.930961154366333</v>
      </c>
      <c r="EJ37">
        <v>25.635111755708941</v>
      </c>
      <c r="EK37">
        <v>27.352644175626018</v>
      </c>
      <c r="EL37">
        <v>29.055668969593871</v>
      </c>
      <c r="EM37">
        <v>30.710547579964452</v>
      </c>
      <c r="EN37">
        <v>32.277556303237489</v>
      </c>
      <c r="EO37">
        <v>33.710466770382808</v>
      </c>
      <c r="EP37">
        <v>34.955876185581424</v>
      </c>
      <c r="EQ37">
        <v>35.95205844098102</v>
      </c>
      <c r="ER37">
        <v>36.627060552854502</v>
      </c>
      <c r="ES37">
        <v>36.895764579573502</v>
      </c>
      <c r="ET37">
        <v>36.655736502610431</v>
      </c>
      <c r="EU37">
        <v>35.782048294981848</v>
      </c>
      <c r="EV37">
        <v>34.122260317797256</v>
      </c>
      <c r="EW37">
        <v>31.495160090519946</v>
      </c>
      <c r="EX37">
        <v>27.701859331644521</v>
      </c>
      <c r="EY37">
        <v>22.565730126589315</v>
      </c>
      <c r="EZ37">
        <v>16.021935833565447</v>
      </c>
      <c r="FA37">
        <v>8.2540756309367733</v>
      </c>
      <c r="FB37">
        <v>-0.20260757059178039</v>
      </c>
      <c r="FC37">
        <v>-8.5400289937114877</v>
      </c>
      <c r="FD37">
        <v>-15.962983206117642</v>
      </c>
      <c r="FE37">
        <v>-21.959145321106689</v>
      </c>
      <c r="FF37">
        <v>-26.351325228472334</v>
      </c>
      <c r="FG37">
        <v>-29.182547192090784</v>
      </c>
      <c r="FH37">
        <v>-30.58156103835227</v>
      </c>
      <c r="FI37">
        <v>-30.67905780853631</v>
      </c>
      <c r="FJ37">
        <v>-29.572974197609259</v>
      </c>
      <c r="FK37">
        <v>-27.323500479081751</v>
      </c>
      <c r="FL37">
        <v>-23.964647018894034</v>
      </c>
      <c r="FM37">
        <v>-19.527233668182195</v>
      </c>
      <c r="FN37">
        <v>-14.071284492824127</v>
      </c>
      <c r="FO37">
        <v>-7.7224802508476635</v>
      </c>
      <c r="FP37">
        <v>-0.69856533214482397</v>
      </c>
      <c r="FQ37">
        <v>6.6948551709054289</v>
      </c>
      <c r="FR37">
        <v>14.110182955985918</v>
      </c>
      <c r="FS37">
        <v>21.229006460761628</v>
      </c>
      <c r="FT37">
        <v>27.82157018224715</v>
      </c>
      <c r="FU37">
        <v>33.767861998085998</v>
      </c>
      <c r="FV37">
        <v>39.042529132114808</v>
      </c>
      <c r="FW37">
        <v>43.683269131009226</v>
      </c>
      <c r="FX37">
        <v>47.760198902170579</v>
      </c>
      <c r="FY37">
        <v>51.353858341295584</v>
      </c>
      <c r="FZ37">
        <v>54.542229248200513</v>
      </c>
      <c r="GA37">
        <v>57.394375677067465</v>
      </c>
      <c r="GB37">
        <v>59.968169198417932</v>
      </c>
      <c r="GC37">
        <v>62.310261509949967</v>
      </c>
      <c r="GD37">
        <v>64.457169760152951</v>
      </c>
      <c r="GE37">
        <v>66.436827316888525</v>
      </c>
      <c r="GF37">
        <v>68.270243751175073</v>
      </c>
      <c r="GG37">
        <v>69.973081311630153</v>
      </c>
      <c r="GH37">
        <v>71.557047295695426</v>
      </c>
      <c r="GI37">
        <v>73.031056514095525</v>
      </c>
      <c r="GJ37">
        <v>74.40215301123898</v>
      </c>
      <c r="GK37">
        <v>75.676203326683847</v>
      </c>
      <c r="GL37">
        <v>76.858388241606704</v>
      </c>
      <c r="GM37">
        <v>77.953527773950611</v>
      </c>
      <c r="GN37">
        <v>78.966276423500361</v>
      </c>
      <c r="GO37">
        <v>79.901223702168053</v>
      </c>
      <c r="GP37">
        <v>80.762930311283299</v>
      </c>
      <c r="GQ37">
        <v>81.555924359996609</v>
      </c>
      <c r="GR37">
        <v>82.284675891383756</v>
      </c>
      <c r="GS37">
        <v>0.4</v>
      </c>
      <c r="GT37">
        <v>5</v>
      </c>
      <c r="GU37">
        <v>150</v>
      </c>
      <c r="GV37">
        <v>3.5</v>
      </c>
      <c r="GW37">
        <v>125</v>
      </c>
    </row>
    <row r="38" spans="1:205" x14ac:dyDescent="0.3">
      <c r="A38">
        <v>-7.2351329851123012</v>
      </c>
      <c r="B38">
        <v>-7.2344699238642374</v>
      </c>
      <c r="C38">
        <v>-7.2336713111061881</v>
      </c>
      <c r="D38">
        <v>-7.2327094471917182</v>
      </c>
      <c r="E38">
        <v>-7.2315509773115227</v>
      </c>
      <c r="F38">
        <v>-7.2301557392758387</v>
      </c>
      <c r="G38">
        <v>-7.2284753775912272</v>
      </c>
      <c r="H38">
        <v>-7.226451676903574</v>
      </c>
      <c r="I38">
        <v>-7.224014558670639</v>
      </c>
      <c r="J38">
        <v>-7.2210796740080312</v>
      </c>
      <c r="K38">
        <v>-7.2175455127508679</v>
      </c>
      <c r="L38">
        <v>-7.2132899335934795</v>
      </c>
      <c r="M38">
        <v>-7.2081660024047505</v>
      </c>
      <c r="N38">
        <v>-7.2019970051659188</v>
      </c>
      <c r="O38">
        <v>-7.194570478175633</v>
      </c>
      <c r="P38">
        <v>-7.1856310710330238</v>
      </c>
      <c r="Q38">
        <v>-7.1748720274196165</v>
      </c>
      <c r="R38">
        <v>-7.1619250350979504</v>
      </c>
      <c r="S38">
        <v>-7.1463481604967463</v>
      </c>
      <c r="T38">
        <v>-7.1276115460789793</v>
      </c>
      <c r="U38">
        <v>-7.1050805126724192</v>
      </c>
      <c r="V38">
        <v>-7.0779956777528552</v>
      </c>
      <c r="W38">
        <v>-7.0454496799148147</v>
      </c>
      <c r="X38">
        <v>-7.0063600976801332</v>
      </c>
      <c r="Y38">
        <v>-6.9594381790574271</v>
      </c>
      <c r="Z38">
        <v>-6.9031530728536215</v>
      </c>
      <c r="AA38">
        <v>-6.835691394678304</v>
      </c>
      <c r="AB38">
        <v>-6.7549121962559617</v>
      </c>
      <c r="AC38">
        <v>-6.6582977671128223</v>
      </c>
      <c r="AD38">
        <v>-6.5429012160668476</v>
      </c>
      <c r="AE38">
        <v>-6.4052924857253615</v>
      </c>
      <c r="AF38">
        <v>-6.241505361867862</v>
      </c>
      <c r="AG38">
        <v>-6.046989136035517</v>
      </c>
      <c r="AH38">
        <v>-5.8165697947680739</v>
      </c>
      <c r="AI38">
        <v>-5.5444267913703662</v>
      </c>
      <c r="AJ38">
        <v>-5.2240923456993258</v>
      </c>
      <c r="AK38">
        <v>-4.8484804344329593</v>
      </c>
      <c r="AL38">
        <v>-4.4099517063779921</v>
      </c>
      <c r="AM38">
        <v>-3.9004180125489318</v>
      </c>
      <c r="AN38">
        <v>-3.3114857861211706</v>
      </c>
      <c r="AO38">
        <v>-2.634631288898535</v>
      </c>
      <c r="AP38">
        <v>-1.8613936305585954</v>
      </c>
      <c r="AQ38">
        <v>-0.98356527403053695</v>
      </c>
      <c r="AR38">
        <v>6.6427590674234512E-3</v>
      </c>
      <c r="AS38">
        <v>1.1164789874813137</v>
      </c>
      <c r="AT38">
        <v>2.3525745081113718</v>
      </c>
      <c r="AU38">
        <v>3.7208790341188314</v>
      </c>
      <c r="AV38">
        <v>5.2265180415431196</v>
      </c>
      <c r="AW38">
        <v>6.8733748143216067</v>
      </c>
      <c r="AX38">
        <v>8.6630161658255016</v>
      </c>
      <c r="AY38">
        <v>10.592246995660057</v>
      </c>
      <c r="AZ38">
        <v>12.64799286823048</v>
      </c>
      <c r="BA38">
        <v>14.797304171432291</v>
      </c>
      <c r="BB38">
        <v>16.969428931619039</v>
      </c>
      <c r="BC38">
        <v>19.028385180173515</v>
      </c>
      <c r="BD38">
        <v>20.745293365971833</v>
      </c>
      <c r="BE38">
        <v>21.808431737775656</v>
      </c>
      <c r="BF38">
        <v>21.929062296252027</v>
      </c>
      <c r="BG38">
        <v>21.016453994629497</v>
      </c>
      <c r="BH38">
        <v>19.243758496866437</v>
      </c>
      <c r="BI38">
        <v>16.91923633822087</v>
      </c>
      <c r="BJ38">
        <v>14.322957257579873</v>
      </c>
      <c r="BK38">
        <v>11.642054919670377</v>
      </c>
      <c r="BL38">
        <v>8.9826033025926968</v>
      </c>
      <c r="BM38">
        <v>6.4014727532088553</v>
      </c>
      <c r="BN38">
        <v>3.9329015600270716</v>
      </c>
      <c r="BO38">
        <v>1.606325734532839</v>
      </c>
      <c r="BP38">
        <v>-0.54217284199897253</v>
      </c>
      <c r="BQ38">
        <v>-2.4630755735451064</v>
      </c>
      <c r="BR38">
        <v>-4.0917299363383819</v>
      </c>
      <c r="BS38">
        <v>-5.3539384063483322</v>
      </c>
      <c r="BT38">
        <v>-6.1804807973322795</v>
      </c>
      <c r="BU38">
        <v>-6.5276386724538016</v>
      </c>
      <c r="BV38">
        <v>-6.3942236102031806</v>
      </c>
      <c r="BW38">
        <v>-5.8244707678641685</v>
      </c>
      <c r="BX38">
        <v>-4.8947690348995119</v>
      </c>
      <c r="BY38">
        <v>-3.6928651743353198</v>
      </c>
      <c r="BZ38">
        <v>-2.3003224321641795</v>
      </c>
      <c r="CA38">
        <v>-0.78321614800422446</v>
      </c>
      <c r="CB38">
        <v>0.8099380325121659</v>
      </c>
      <c r="CC38">
        <v>2.4462115122082455</v>
      </c>
      <c r="CD38">
        <v>4.1048891859533123</v>
      </c>
      <c r="CE38">
        <v>5.7741231142330296</v>
      </c>
      <c r="CF38">
        <v>7.4481460927192478</v>
      </c>
      <c r="CG38">
        <v>9.1251267458006176</v>
      </c>
      <c r="CH38">
        <v>10.80558400428481</v>
      </c>
      <c r="CI38">
        <v>12.491248935751369</v>
      </c>
      <c r="CJ38">
        <v>14.184276886399964</v>
      </c>
      <c r="CK38">
        <v>15.886733753706384</v>
      </c>
      <c r="CL38">
        <v>17.600295134562106</v>
      </c>
      <c r="CM38">
        <v>19.326105990266868</v>
      </c>
      <c r="CN38">
        <v>21.064754556724736</v>
      </c>
      <c r="CO38">
        <v>22.816320242828859</v>
      </c>
      <c r="CP38">
        <v>24.580462340708578</v>
      </c>
      <c r="CQ38">
        <v>26.356524299630848</v>
      </c>
      <c r="CR38">
        <v>28.143636219111659</v>
      </c>
      <c r="CS38">
        <v>29.940805203783313</v>
      </c>
      <c r="CT38">
        <v>31.746988728608002</v>
      </c>
      <c r="CU38">
        <v>33.561150026853952</v>
      </c>
      <c r="CV38">
        <v>35.382296885143283</v>
      </c>
      <c r="CW38">
        <v>0.82558987776234416</v>
      </c>
      <c r="CX38">
        <v>0.90606162685992819</v>
      </c>
      <c r="CY38">
        <v>0.99437211283218685</v>
      </c>
      <c r="CZ38">
        <v>1.0912832992662576</v>
      </c>
      <c r="DA38">
        <v>1.1976306994093502</v>
      </c>
      <c r="DB38">
        <v>1.314330309114806</v>
      </c>
      <c r="DC38">
        <v>1.4423861393706787</v>
      </c>
      <c r="DD38">
        <v>1.5828983824425149</v>
      </c>
      <c r="DE38">
        <v>1.737072241206187</v>
      </c>
      <c r="DF38">
        <v>1.9062274439178923</v>
      </c>
      <c r="DG38">
        <v>2.0918084554136085</v>
      </c>
      <c r="DH38">
        <v>2.295395379205837</v>
      </c>
      <c r="DI38">
        <v>2.5187155213584482</v>
      </c>
      <c r="DJ38">
        <v>2.7636555540642851</v>
      </c>
      <c r="DK38">
        <v>3.0322741715372237</v>
      </c>
      <c r="DL38">
        <v>3.3268150693268534</v>
      </c>
      <c r="DM38">
        <v>3.6497199956074904</v>
      </c>
      <c r="DN38">
        <v>4.0036415132643404</v>
      </c>
      <c r="DO38">
        <v>4.3914549671220557</v>
      </c>
      <c r="DP38">
        <v>4.8162689622038259</v>
      </c>
      <c r="DQ38">
        <v>5.2814334155178226</v>
      </c>
      <c r="DR38">
        <v>5.7905439329372124</v>
      </c>
      <c r="DS38">
        <v>6.3474408705126297</v>
      </c>
      <c r="DT38">
        <v>6.9562009521367267</v>
      </c>
      <c r="DU38">
        <v>7.6211187208878481</v>
      </c>
      <c r="DV38">
        <v>8.3466743929610736</v>
      </c>
      <c r="DW38">
        <v>9.1374838650252279</v>
      </c>
      <c r="DX38">
        <v>9.9982257212803063</v>
      </c>
      <c r="DY38">
        <v>10.933539148957289</v>
      </c>
      <c r="DZ38">
        <v>11.947885798967731</v>
      </c>
      <c r="EA38">
        <v>13.04536798180983</v>
      </c>
      <c r="EB38">
        <v>14.22949540391914</v>
      </c>
      <c r="EC38">
        <v>15.50289324461705</v>
      </c>
      <c r="ED38">
        <v>16.866946132219084</v>
      </c>
      <c r="EE38">
        <v>18.32137589094803</v>
      </c>
      <c r="EF38">
        <v>19.863756075417875</v>
      </c>
      <c r="EG38">
        <v>21.488973247086768</v>
      </c>
      <c r="EH38">
        <v>23.1886530395238</v>
      </c>
      <c r="EI38">
        <v>24.950576759976279</v>
      </c>
      <c r="EJ38">
        <v>26.758118902203904</v>
      </c>
      <c r="EK38">
        <v>28.589733718319906</v>
      </c>
      <c r="EL38">
        <v>30.418505502990445</v>
      </c>
      <c r="EM38">
        <v>32.211748385337316</v>
      </c>
      <c r="EN38">
        <v>33.930594604965513</v>
      </c>
      <c r="EO38">
        <v>35.529445223595005</v>
      </c>
      <c r="EP38">
        <v>36.955075983629442</v>
      </c>
      <c r="EQ38">
        <v>38.145096664184415</v>
      </c>
      <c r="ER38">
        <v>39.025358513590248</v>
      </c>
      <c r="ES38">
        <v>39.50580088585054</v>
      </c>
      <c r="ET38">
        <v>39.47416529716422</v>
      </c>
      <c r="EU38">
        <v>38.787129568741371</v>
      </c>
      <c r="EV38">
        <v>37.259185784839254</v>
      </c>
      <c r="EW38">
        <v>34.652262930634315</v>
      </c>
      <c r="EX38">
        <v>30.676580157795335</v>
      </c>
      <c r="EY38">
        <v>25.029890028845436</v>
      </c>
      <c r="EZ38">
        <v>17.524762044358436</v>
      </c>
      <c r="FA38">
        <v>8.3350983095350504</v>
      </c>
      <c r="FB38">
        <v>-1.7721799887592058</v>
      </c>
      <c r="FC38">
        <v>-11.571773091766731</v>
      </c>
      <c r="FD38">
        <v>-19.950465645716225</v>
      </c>
      <c r="FE38">
        <v>-26.354761407185599</v>
      </c>
      <c r="FF38">
        <v>-30.749158494500289</v>
      </c>
      <c r="FG38">
        <v>-33.34475239168728</v>
      </c>
      <c r="FH38">
        <v>-34.393288502064507</v>
      </c>
      <c r="FI38">
        <v>-34.098611329432501</v>
      </c>
      <c r="FJ38">
        <v>-32.597376482141087</v>
      </c>
      <c r="FK38">
        <v>-29.968620158587058</v>
      </c>
      <c r="FL38">
        <v>-26.254879565217262</v>
      </c>
      <c r="FM38">
        <v>-21.490699123030893</v>
      </c>
      <c r="FN38">
        <v>-15.737977698591409</v>
      </c>
      <c r="FO38">
        <v>-9.1237429847714377</v>
      </c>
      <c r="FP38">
        <v>-1.8667414075531978</v>
      </c>
      <c r="FQ38">
        <v>5.7272602891601849</v>
      </c>
      <c r="FR38">
        <v>13.311822774852129</v>
      </c>
      <c r="FS38">
        <v>20.570868435024249</v>
      </c>
      <c r="FT38">
        <v>27.277429280617408</v>
      </c>
      <c r="FU38">
        <v>33.314044091046739</v>
      </c>
      <c r="FV38">
        <v>38.657461936042701</v>
      </c>
      <c r="FW38">
        <v>43.347249630032501</v>
      </c>
      <c r="FX38">
        <v>47.455515724112267</v>
      </c>
      <c r="FY38">
        <v>51.065175567419004</v>
      </c>
      <c r="FZ38">
        <v>54.257045775176955</v>
      </c>
      <c r="GA38">
        <v>57.103380629103924</v>
      </c>
      <c r="GB38">
        <v>59.665369214306679</v>
      </c>
      <c r="GC38">
        <v>61.992829007263865</v>
      </c>
      <c r="GD38">
        <v>64.125032366418026</v>
      </c>
      <c r="GE38">
        <v>66.09207221137288</v>
      </c>
      <c r="GF38">
        <v>67.916437212085341</v>
      </c>
      <c r="GG38">
        <v>69.614602244258151</v>
      </c>
      <c r="GH38">
        <v>71.1985108448376</v>
      </c>
      <c r="GI38">
        <v>72.676871237087795</v>
      </c>
      <c r="GJ38">
        <v>74.056223268789367</v>
      </c>
      <c r="GK38">
        <v>75.341764574935269</v>
      </c>
      <c r="GL38">
        <v>76.537949234999999</v>
      </c>
      <c r="GM38">
        <v>77.648889239407865</v>
      </c>
      <c r="GN38">
        <v>78.678597720563843</v>
      </c>
      <c r="GO38">
        <v>79.631114307004296</v>
      </c>
      <c r="GP38">
        <v>80.510549278441772</v>
      </c>
      <c r="GQ38">
        <v>81.321076757924516</v>
      </c>
      <c r="GR38">
        <v>82.066899898340509</v>
      </c>
      <c r="GS38">
        <v>0.4</v>
      </c>
      <c r="GT38">
        <v>5</v>
      </c>
      <c r="GU38">
        <v>150</v>
      </c>
      <c r="GV38">
        <v>5</v>
      </c>
      <c r="GW38">
        <v>150</v>
      </c>
    </row>
    <row r="39" spans="1:205" x14ac:dyDescent="0.3">
      <c r="A39">
        <v>-6.9815658417956357</v>
      </c>
      <c r="B39">
        <v>-6.9808982740473162</v>
      </c>
      <c r="C39">
        <v>-6.9800942327593187</v>
      </c>
      <c r="D39">
        <v>-6.9791258295310685</v>
      </c>
      <c r="E39">
        <v>-6.9779594821101032</v>
      </c>
      <c r="F39">
        <v>-6.9765547542227022</v>
      </c>
      <c r="G39">
        <v>-6.9748629600548195</v>
      </c>
      <c r="H39">
        <v>-6.9728254861111942</v>
      </c>
      <c r="I39">
        <v>-6.9703717738973747</v>
      </c>
      <c r="J39">
        <v>-6.9674168958598139</v>
      </c>
      <c r="K39">
        <v>-6.9638586440057804</v>
      </c>
      <c r="L39">
        <v>-6.9595740353071225</v>
      </c>
      <c r="M39">
        <v>-6.9544151200565141</v>
      </c>
      <c r="N39">
        <v>-6.9482039584815922</v>
      </c>
      <c r="O39">
        <v>-6.9407266068544615</v>
      </c>
      <c r="P39">
        <v>-6.9317259268656075</v>
      </c>
      <c r="Q39">
        <v>-6.9208930011186833</v>
      </c>
      <c r="R39">
        <v>-6.9078569034611714</v>
      </c>
      <c r="S39">
        <v>-6.8921725361297277</v>
      </c>
      <c r="T39">
        <v>-6.8733062076285272</v>
      </c>
      <c r="U39">
        <v>-6.850618588094366</v>
      </c>
      <c r="V39">
        <v>-6.8233446462192804</v>
      </c>
      <c r="W39">
        <v>-6.7905701490937451</v>
      </c>
      <c r="X39">
        <v>-6.751204301690743</v>
      </c>
      <c r="Y39">
        <v>-6.7039481276128576</v>
      </c>
      <c r="Z39">
        <v>-6.647258262897684</v>
      </c>
      <c r="AA39">
        <v>-6.5793059708264696</v>
      </c>
      <c r="AB39">
        <v>-6.4979314137852953</v>
      </c>
      <c r="AC39">
        <v>-6.4005935688422912</v>
      </c>
      <c r="AD39">
        <v>-6.2843166793751726</v>
      </c>
      <c r="AE39">
        <v>-6.1456348246386554</v>
      </c>
      <c r="AF39">
        <v>-5.9805370773125146</v>
      </c>
      <c r="AG39">
        <v>-5.7844167897886898</v>
      </c>
      <c r="AH39">
        <v>-5.5520297330017252</v>
      </c>
      <c r="AI39">
        <v>-5.27746695394098</v>
      </c>
      <c r="AJ39">
        <v>-4.9541490565579061</v>
      </c>
      <c r="AK39">
        <v>-4.5748487604251231</v>
      </c>
      <c r="AL39">
        <v>-4.13174756997347</v>
      </c>
      <c r="AM39">
        <v>-3.6165297044636424</v>
      </c>
      <c r="AN39">
        <v>-3.0205117719176293</v>
      </c>
      <c r="AO39">
        <v>-2.3348001173049999</v>
      </c>
      <c r="AP39">
        <v>-1.5504601378763585</v>
      </c>
      <c r="AQ39">
        <v>-0.6586748486849312</v>
      </c>
      <c r="AR39">
        <v>0.34913375102750194</v>
      </c>
      <c r="AS39">
        <v>1.4812439755998406</v>
      </c>
      <c r="AT39">
        <v>2.745644004047509</v>
      </c>
      <c r="AU39">
        <v>4.1500908638066045</v>
      </c>
      <c r="AV39">
        <v>5.7021412196139369</v>
      </c>
      <c r="AW39">
        <v>7.4089722845277937</v>
      </c>
      <c r="AX39">
        <v>9.2766140286893553</v>
      </c>
      <c r="AY39">
        <v>11.307827212696031</v>
      </c>
      <c r="AZ39">
        <v>13.4971028570552</v>
      </c>
      <c r="BA39">
        <v>15.81986561597078</v>
      </c>
      <c r="BB39">
        <v>18.210958354447616</v>
      </c>
      <c r="BC39">
        <v>20.527125447546062</v>
      </c>
      <c r="BD39">
        <v>22.499995380074758</v>
      </c>
      <c r="BE39">
        <v>23.731522874499245</v>
      </c>
      <c r="BF39">
        <v>23.836827543272577</v>
      </c>
      <c r="BG39">
        <v>22.712884215514258</v>
      </c>
      <c r="BH39">
        <v>20.625623398686038</v>
      </c>
      <c r="BI39">
        <v>17.988149646387367</v>
      </c>
      <c r="BJ39">
        <v>15.132737798996875</v>
      </c>
      <c r="BK39">
        <v>12.254823120800904</v>
      </c>
      <c r="BL39">
        <v>9.4509250240968203</v>
      </c>
      <c r="BM39">
        <v>6.7653378261849237</v>
      </c>
      <c r="BN39">
        <v>4.2217270306521124</v>
      </c>
      <c r="BO39">
        <v>1.8417653602970647</v>
      </c>
      <c r="BP39">
        <v>-0.34387138461492117</v>
      </c>
      <c r="BQ39">
        <v>-2.2893685687475123</v>
      </c>
      <c r="BR39">
        <v>-3.9326579458751927</v>
      </c>
      <c r="BS39">
        <v>-5.201477797757752</v>
      </c>
      <c r="BT39">
        <v>-6.0282409791284817</v>
      </c>
      <c r="BU39">
        <v>-6.3707344602643925</v>
      </c>
      <c r="BV39">
        <v>-6.229133244618045</v>
      </c>
      <c r="BW39">
        <v>-5.6487802586511817</v>
      </c>
      <c r="BX39">
        <v>-4.7068582061009163</v>
      </c>
      <c r="BY39">
        <v>-3.4916613218810868</v>
      </c>
      <c r="BZ39">
        <v>-2.0851899687206594</v>
      </c>
      <c r="CA39">
        <v>-0.5539606986828115</v>
      </c>
      <c r="CB39">
        <v>1.0530151303688831</v>
      </c>
      <c r="CC39">
        <v>2.7022677240883337</v>
      </c>
      <c r="CD39">
        <v>4.3725413514527407</v>
      </c>
      <c r="CE39">
        <v>6.0515087551228586</v>
      </c>
      <c r="CF39">
        <v>7.7330422740346458</v>
      </c>
      <c r="CG39">
        <v>9.4151101684933352</v>
      </c>
      <c r="CH39">
        <v>11.098208070054365</v>
      </c>
      <c r="CI39">
        <v>12.784211578791183</v>
      </c>
      <c r="CJ39">
        <v>14.475556927019543</v>
      </c>
      <c r="CK39">
        <v>16.174681808588701</v>
      </c>
      <c r="CL39">
        <v>17.883675033775543</v>
      </c>
      <c r="CM39">
        <v>19.604091447795994</v>
      </c>
      <c r="CN39">
        <v>21.336891657894771</v>
      </c>
      <c r="CO39">
        <v>23.082468593942128</v>
      </c>
      <c r="CP39">
        <v>24.840727030640615</v>
      </c>
      <c r="CQ39">
        <v>26.611188283108334</v>
      </c>
      <c r="CR39">
        <v>28.393099515736342</v>
      </c>
      <c r="CS39">
        <v>30.185534283421589</v>
      </c>
      <c r="CT39">
        <v>31.987477089878663</v>
      </c>
      <c r="CU39">
        <v>33.797889400508183</v>
      </c>
      <c r="CV39">
        <v>35.615757625594298</v>
      </c>
      <c r="CW39">
        <v>0.84362317972426371</v>
      </c>
      <c r="CX39">
        <v>0.92585329321042009</v>
      </c>
      <c r="CY39">
        <v>1.0160936268865992</v>
      </c>
      <c r="CZ39">
        <v>1.115122878213594</v>
      </c>
      <c r="DA39">
        <v>1.2237949304931695</v>
      </c>
      <c r="DB39">
        <v>1.3430459468322467</v>
      </c>
      <c r="DC39">
        <v>1.4739020798669282</v>
      </c>
      <c r="DD39">
        <v>1.6174878330070421</v>
      </c>
      <c r="DE39">
        <v>1.7750351047250961</v>
      </c>
      <c r="DF39">
        <v>1.9478929403341634</v>
      </c>
      <c r="DG39">
        <v>2.1375380047463208</v>
      </c>
      <c r="DH39">
        <v>2.3455857735263095</v>
      </c>
      <c r="DI39">
        <v>2.5738024163891233</v>
      </c>
      <c r="DJ39">
        <v>2.824117314836184</v>
      </c>
      <c r="DK39">
        <v>3.0986361109149478</v>
      </c>
      <c r="DL39">
        <v>3.3996541233175837</v>
      </c>
      <c r="DM39">
        <v>3.7296698853667563</v>
      </c>
      <c r="DN39">
        <v>4.0913984507934176</v>
      </c>
      <c r="DO39">
        <v>4.4877839700514812</v>
      </c>
      <c r="DP39">
        <v>4.9220108530656121</v>
      </c>
      <c r="DQ39">
        <v>5.3975125928574581</v>
      </c>
      <c r="DR39">
        <v>5.9179770158983631</v>
      </c>
      <c r="DS39">
        <v>6.4873463355753938</v>
      </c>
      <c r="DT39">
        <v>7.1098099009600615</v>
      </c>
      <c r="DU39">
        <v>7.7897869421319665</v>
      </c>
      <c r="DV39">
        <v>8.531895908880017</v>
      </c>
      <c r="DW39">
        <v>9.3409061856272331</v>
      </c>
      <c r="DX39">
        <v>10.221667064640107</v>
      </c>
      <c r="DY39">
        <v>11.179007924820173</v>
      </c>
      <c r="DZ39">
        <v>12.217602692041512</v>
      </c>
      <c r="EA39">
        <v>13.341791007531915</v>
      </c>
      <c r="EB39">
        <v>14.555348337484727</v>
      </c>
      <c r="EC39">
        <v>15.861197835763825</v>
      </c>
      <c r="ED39">
        <v>17.261058503269695</v>
      </c>
      <c r="EE39">
        <v>18.755027461128758</v>
      </c>
      <c r="EF39">
        <v>20.341099245865159</v>
      </c>
      <c r="EG39">
        <v>22.014631901865855</v>
      </c>
      <c r="EH39">
        <v>23.767777648268019</v>
      </c>
      <c r="EI39">
        <v>25.588903474891772</v>
      </c>
      <c r="EJ39">
        <v>27.462031458322787</v>
      </c>
      <c r="EK39">
        <v>29.366326017223958</v>
      </c>
      <c r="EL39">
        <v>31.275641147743691</v>
      </c>
      <c r="EM39">
        <v>33.158110431538745</v>
      </c>
      <c r="EN39">
        <v>34.975712998114687</v>
      </c>
      <c r="EO39">
        <v>36.683678111782143</v>
      </c>
      <c r="EP39">
        <v>38.229499207978549</v>
      </c>
      <c r="EQ39">
        <v>39.551213489763818</v>
      </c>
      <c r="ER39">
        <v>40.574460377662319</v>
      </c>
      <c r="ES39">
        <v>41.20765379174361</v>
      </c>
      <c r="ET39">
        <v>41.334398575278207</v>
      </c>
      <c r="EU39">
        <v>40.802149379039506</v>
      </c>
      <c r="EV39">
        <v>39.40647681801935</v>
      </c>
      <c r="EW39">
        <v>36.872610949763512</v>
      </c>
      <c r="EX39">
        <v>32.844297762139</v>
      </c>
      <c r="EY39">
        <v>26.913353116379977</v>
      </c>
      <c r="EZ39">
        <v>18.767176197025332</v>
      </c>
      <c r="FA39">
        <v>8.5370804531511908</v>
      </c>
      <c r="FB39">
        <v>-2.8160301892520789</v>
      </c>
      <c r="FC39">
        <v>-13.680595508931891</v>
      </c>
      <c r="FD39">
        <v>-22.682432635927455</v>
      </c>
      <c r="FE39">
        <v>-29.285820050127459</v>
      </c>
      <c r="FF39">
        <v>-33.606686039199545</v>
      </c>
      <c r="FG39">
        <v>-35.993240982438202</v>
      </c>
      <c r="FH39">
        <v>-36.781042551087239</v>
      </c>
      <c r="FI39">
        <v>-36.216554877846121</v>
      </c>
      <c r="FJ39">
        <v>-34.45557601900574</v>
      </c>
      <c r="FK39">
        <v>-31.584577102926236</v>
      </c>
      <c r="FL39">
        <v>-27.648230857400073</v>
      </c>
      <c r="FM39">
        <v>-22.681163742906666</v>
      </c>
      <c r="FN39">
        <v>-16.74487338439349</v>
      </c>
      <c r="FO39">
        <v>-9.9661351029370753</v>
      </c>
      <c r="FP39">
        <v>-2.563604998952044</v>
      </c>
      <c r="FQ39">
        <v>5.1572390652738962</v>
      </c>
      <c r="FR39">
        <v>12.850800909139608</v>
      </c>
      <c r="FS39">
        <v>20.202388882029432</v>
      </c>
      <c r="FT39">
        <v>26.986583425111284</v>
      </c>
      <c r="FU39">
        <v>33.087226253495196</v>
      </c>
      <c r="FV39">
        <v>38.481973611363934</v>
      </c>
      <c r="FW39">
        <v>43.211020558160783</v>
      </c>
      <c r="FX39">
        <v>47.347062157551846</v>
      </c>
      <c r="FY39">
        <v>50.973781893827514</v>
      </c>
      <c r="FZ39">
        <v>54.173087344224506</v>
      </c>
      <c r="GA39">
        <v>57.018686308433736</v>
      </c>
      <c r="GB39">
        <v>59.573529277170401</v>
      </c>
      <c r="GC39">
        <v>61.889376482802369</v>
      </c>
      <c r="GD39">
        <v>64.007458657820777</v>
      </c>
      <c r="GE39">
        <v>65.959674511965673</v>
      </c>
      <c r="GF39">
        <v>67.770028079065327</v>
      </c>
      <c r="GG39">
        <v>69.456133366908389</v>
      </c>
      <c r="GH39">
        <v>71.030669947323048</v>
      </c>
      <c r="GI39">
        <v>72.502704335384863</v>
      </c>
      <c r="GJ39">
        <v>73.878818939502793</v>
      </c>
      <c r="GK39">
        <v>75.164018489777163</v>
      </c>
      <c r="GL39">
        <v>76.362410929268208</v>
      </c>
      <c r="GM39">
        <v>77.47768167039348</v>
      </c>
      <c r="GN39">
        <v>78.51339419061901</v>
      </c>
      <c r="GO39">
        <v>79.473155858007047</v>
      </c>
      <c r="GP39">
        <v>80.360687181369798</v>
      </c>
      <c r="GQ39">
        <v>81.179827734888704</v>
      </c>
      <c r="GR39">
        <v>81.934505106348283</v>
      </c>
      <c r="GS39">
        <v>0.4</v>
      </c>
      <c r="GT39">
        <v>5</v>
      </c>
      <c r="GU39">
        <v>150</v>
      </c>
      <c r="GV39">
        <v>6.5</v>
      </c>
      <c r="GW39">
        <v>175</v>
      </c>
    </row>
    <row r="40" spans="1:205" x14ac:dyDescent="0.3">
      <c r="A40">
        <v>-6.8112352131244558</v>
      </c>
      <c r="B40">
        <v>-6.8105648995558035</v>
      </c>
      <c r="C40">
        <v>-6.8097575506287455</v>
      </c>
      <c r="D40">
        <v>-6.8087851629187064</v>
      </c>
      <c r="E40">
        <v>-6.8076140155677649</v>
      </c>
      <c r="F40">
        <v>-6.8062035052664367</v>
      </c>
      <c r="G40">
        <v>-6.8045047448823066</v>
      </c>
      <c r="H40">
        <v>-6.8024588782526871</v>
      </c>
      <c r="I40">
        <v>-6.7999950543303092</v>
      </c>
      <c r="J40">
        <v>-6.7970279928051642</v>
      </c>
      <c r="K40">
        <v>-6.7934550602439341</v>
      </c>
      <c r="L40">
        <v>-6.7891527603851518</v>
      </c>
      <c r="M40">
        <v>-6.7839725241879103</v>
      </c>
      <c r="N40">
        <v>-6.7777356642362303</v>
      </c>
      <c r="O40">
        <v>-6.7702273338683927</v>
      </c>
      <c r="P40">
        <v>-6.7611893037234925</v>
      </c>
      <c r="Q40">
        <v>-6.7503113372200998</v>
      </c>
      <c r="R40">
        <v>-6.7372209120027824</v>
      </c>
      <c r="S40">
        <v>-6.7214709972221209</v>
      </c>
      <c r="T40">
        <v>-6.7025255578924092</v>
      </c>
      <c r="U40">
        <v>-6.6797424196778268</v>
      </c>
      <c r="V40">
        <v>-6.6523530938229181</v>
      </c>
      <c r="W40">
        <v>-6.6194391379863973</v>
      </c>
      <c r="X40">
        <v>-6.5799046224511892</v>
      </c>
      <c r="Y40">
        <v>-6.5324442939185428</v>
      </c>
      <c r="Z40">
        <v>-6.4755070964109853</v>
      </c>
      <c r="AA40">
        <v>-6.4072548411966181</v>
      </c>
      <c r="AB40">
        <v>-6.3255160408186093</v>
      </c>
      <c r="AC40">
        <v>-6.2277352664888905</v>
      </c>
      <c r="AD40">
        <v>-6.1109188854364227</v>
      </c>
      <c r="AE40">
        <v>-5.9715787136473644</v>
      </c>
      <c r="AF40">
        <v>-5.8056759939607527</v>
      </c>
      <c r="AG40">
        <v>-5.60856916300515</v>
      </c>
      <c r="AH40">
        <v>-5.3749700318815252</v>
      </c>
      <c r="AI40">
        <v>-5.0989141204885478</v>
      </c>
      <c r="AJ40">
        <v>-4.7737516886953042</v>
      </c>
      <c r="AK40">
        <v>-4.3921661099650589</v>
      </c>
      <c r="AL40">
        <v>-3.9462251447743606</v>
      </c>
      <c r="AM40">
        <v>-3.4274678888474766</v>
      </c>
      <c r="AN40">
        <v>-2.8270253488294648</v>
      </c>
      <c r="AO40">
        <v>-2.1357657969156394</v>
      </c>
      <c r="AP40">
        <v>-1.3444480211182654</v>
      </c>
      <c r="AQ40">
        <v>-0.44385794795787348</v>
      </c>
      <c r="AR40">
        <v>0.57510060039077004</v>
      </c>
      <c r="AS40">
        <v>1.7213887715432383</v>
      </c>
      <c r="AT40">
        <v>3.0039053026621843</v>
      </c>
      <c r="AU40">
        <v>4.4316378664696447</v>
      </c>
      <c r="AV40">
        <v>6.0138296321025866</v>
      </c>
      <c r="AW40">
        <v>7.7599979484116863</v>
      </c>
      <c r="AX40">
        <v>9.6794448121242844</v>
      </c>
      <c r="AY40">
        <v>11.779489929989534</v>
      </c>
      <c r="AZ40">
        <v>14.060796716166957</v>
      </c>
      <c r="BA40">
        <v>16.506419139893591</v>
      </c>
      <c r="BB40">
        <v>19.058186731129268</v>
      </c>
      <c r="BC40">
        <v>21.571533782885268</v>
      </c>
      <c r="BD40">
        <v>23.750534251726442</v>
      </c>
      <c r="BE40">
        <v>25.124305908352838</v>
      </c>
      <c r="BF40">
        <v>25.21934883207112</v>
      </c>
      <c r="BG40">
        <v>23.922975493085783</v>
      </c>
      <c r="BH40">
        <v>21.588984231898941</v>
      </c>
      <c r="BI40">
        <v>18.718475385052557</v>
      </c>
      <c r="BJ40">
        <v>15.678989618194606</v>
      </c>
      <c r="BK40">
        <v>12.666181136900166</v>
      </c>
      <c r="BL40">
        <v>9.765984266837469</v>
      </c>
      <c r="BM40">
        <v>7.0120374946477178</v>
      </c>
      <c r="BN40">
        <v>4.4199193780011568</v>
      </c>
      <c r="BO40">
        <v>2.0057058175136357</v>
      </c>
      <c r="BP40">
        <v>-0.20367205408663225</v>
      </c>
      <c r="BQ40">
        <v>-2.1648866551221984</v>
      </c>
      <c r="BR40">
        <v>-3.8175557033318199</v>
      </c>
      <c r="BS40">
        <v>-5.090644613702926</v>
      </c>
      <c r="BT40">
        <v>-5.9175780706715937</v>
      </c>
      <c r="BU40">
        <v>-6.257065770029012</v>
      </c>
      <c r="BV40">
        <v>-6.1101146023799835</v>
      </c>
      <c r="BW40">
        <v>-5.5227357090415889</v>
      </c>
      <c r="BX40">
        <v>-4.5725741937435807</v>
      </c>
      <c r="BY40">
        <v>-3.3482207910606352</v>
      </c>
      <c r="BZ40">
        <v>-1.9318961098320542</v>
      </c>
      <c r="CA40">
        <v>-0.39034266201701795</v>
      </c>
      <c r="CB40">
        <v>1.2271520652502401</v>
      </c>
      <c r="CC40">
        <v>2.886785312430951</v>
      </c>
      <c r="CD40">
        <v>4.5669314032696073</v>
      </c>
      <c r="CE40">
        <v>6.2548908760789654</v>
      </c>
      <c r="CF40">
        <v>7.9442015438141098</v>
      </c>
      <c r="CG40">
        <v>9.6325717968882874</v>
      </c>
      <c r="CH40">
        <v>11.320339259057972</v>
      </c>
      <c r="CI40">
        <v>13.009336155580337</v>
      </c>
      <c r="CJ40">
        <v>14.702066734955409</v>
      </c>
      <c r="CK40">
        <v>16.401130648267291</v>
      </c>
      <c r="CL40">
        <v>18.108845462404116</v>
      </c>
      <c r="CM40">
        <v>19.827030557926115</v>
      </c>
      <c r="CN40">
        <v>21.556917471968124</v>
      </c>
      <c r="CO40">
        <v>23.299152721232623</v>
      </c>
      <c r="CP40">
        <v>25.053861219525846</v>
      </c>
      <c r="CQ40">
        <v>26.82074261042953</v>
      </c>
      <c r="CR40">
        <v>28.599178749737483</v>
      </c>
      <c r="CS40">
        <v>30.38833711697551</v>
      </c>
      <c r="CT40">
        <v>32.187261037236865</v>
      </c>
      <c r="CU40">
        <v>33.99494254406504</v>
      </c>
      <c r="CV40">
        <v>35.810377240853285</v>
      </c>
      <c r="CW40">
        <v>0.85592860790394842</v>
      </c>
      <c r="CX40">
        <v>0.93935858713053255</v>
      </c>
      <c r="CY40">
        <v>1.0309158046988369</v>
      </c>
      <c r="CZ40">
        <v>1.1313903777223366</v>
      </c>
      <c r="DA40">
        <v>1.241648725942079</v>
      </c>
      <c r="DB40">
        <v>1.3626407756631653</v>
      </c>
      <c r="DC40">
        <v>1.4954077905216396</v>
      </c>
      <c r="DD40">
        <v>1.6410908660329129</v>
      </c>
      <c r="DE40">
        <v>1.8009401207874078</v>
      </c>
      <c r="DF40">
        <v>1.9763246102574266</v>
      </c>
      <c r="DG40">
        <v>2.1687429784341439</v>
      </c>
      <c r="DH40">
        <v>2.3798348465850427</v>
      </c>
      <c r="DI40">
        <v>2.6113929155527895</v>
      </c>
      <c r="DJ40">
        <v>2.8653757259175814</v>
      </c>
      <c r="DK40">
        <v>3.1439209760685176</v>
      </c>
      <c r="DL40">
        <v>3.4493592379834128</v>
      </c>
      <c r="DM40">
        <v>3.7842278294912468</v>
      </c>
      <c r="DN40">
        <v>4.1512844939311702</v>
      </c>
      <c r="DO40">
        <v>4.5535203959272499</v>
      </c>
      <c r="DP40">
        <v>4.9941717563234347</v>
      </c>
      <c r="DQ40">
        <v>5.4767292093128708</v>
      </c>
      <c r="DR40">
        <v>6.0049436579427846</v>
      </c>
      <c r="DS40">
        <v>6.5828270168107128</v>
      </c>
      <c r="DT40">
        <v>7.2146457490602875</v>
      </c>
      <c r="DU40">
        <v>7.9049045167390899</v>
      </c>
      <c r="DV40">
        <v>8.6583165624303753</v>
      </c>
      <c r="DW40">
        <v>9.4797566296574232</v>
      </c>
      <c r="DX40">
        <v>10.374191332437272</v>
      </c>
      <c r="DY40">
        <v>11.346580953001439</v>
      </c>
      <c r="DZ40">
        <v>12.401745777978887</v>
      </c>
      <c r="EA40">
        <v>13.544189434918051</v>
      </c>
      <c r="EB40">
        <v>14.777871496210549</v>
      </c>
      <c r="EC40">
        <v>16.105922190995017</v>
      </c>
      <c r="ED40">
        <v>17.530293787479071</v>
      </c>
      <c r="EE40">
        <v>19.051346466578877</v>
      </c>
      <c r="EF40">
        <v>20.667371578525337</v>
      </c>
      <c r="EG40">
        <v>22.374062016854726</v>
      </c>
      <c r="EH40">
        <v>24.163947418177212</v>
      </c>
      <c r="EI40">
        <v>26.025819438983941</v>
      </c>
      <c r="EJ40">
        <v>27.944176739808626</v>
      </c>
      <c r="EK40">
        <v>29.898716608986106</v>
      </c>
      <c r="EL40">
        <v>31.863885678901518</v>
      </c>
      <c r="EM40">
        <v>33.80847124191817</v>
      </c>
      <c r="EN40">
        <v>35.69516353511866</v>
      </c>
      <c r="EO40">
        <v>37.479945657575897</v>
      </c>
      <c r="EP40">
        <v>39.111069441576632</v>
      </c>
      <c r="EQ40">
        <v>40.527247803813474</v>
      </c>
      <c r="ER40">
        <v>41.654524882330399</v>
      </c>
      <c r="ES40">
        <v>42.401053286104286</v>
      </c>
      <c r="ET40">
        <v>42.64869384696572</v>
      </c>
      <c r="EU40">
        <v>42.240002806462414</v>
      </c>
      <c r="EV40">
        <v>40.959130743456214</v>
      </c>
      <c r="EW40">
        <v>38.506863919137068</v>
      </c>
      <c r="EX40">
        <v>34.478315777290668</v>
      </c>
      <c r="EY40">
        <v>28.379401149103526</v>
      </c>
      <c r="EZ40">
        <v>19.781990106712659</v>
      </c>
      <c r="FA40">
        <v>8.7588057520908773</v>
      </c>
      <c r="FB40">
        <v>-3.5695330521405175</v>
      </c>
      <c r="FC40">
        <v>-15.243942879925829</v>
      </c>
      <c r="FD40">
        <v>-24.677594630823908</v>
      </c>
      <c r="FE40">
        <v>-31.3817501694143</v>
      </c>
      <c r="FF40">
        <v>-35.612663029752568</v>
      </c>
      <c r="FG40">
        <v>-37.826423078965746</v>
      </c>
      <c r="FH40">
        <v>-38.416900706413458</v>
      </c>
      <c r="FI40">
        <v>-37.656976699382653</v>
      </c>
      <c r="FJ40">
        <v>-35.712731572998095</v>
      </c>
      <c r="FK40">
        <v>-32.673641393101086</v>
      </c>
      <c r="FL40">
        <v>-28.584433610285178</v>
      </c>
      <c r="FM40">
        <v>-23.478853458428265</v>
      </c>
      <c r="FN40">
        <v>-17.417486257569937</v>
      </c>
      <c r="FO40">
        <v>-10.526491965094726</v>
      </c>
      <c r="FP40">
        <v>-3.0241652693646324</v>
      </c>
      <c r="FQ40">
        <v>4.7843941106588037</v>
      </c>
      <c r="FR40">
        <v>12.554250032992408</v>
      </c>
      <c r="FS40">
        <v>19.97167544925793</v>
      </c>
      <c r="FT40">
        <v>26.812287059688551</v>
      </c>
      <c r="FU40">
        <v>32.960762401684711</v>
      </c>
      <c r="FV40">
        <v>38.395276208910438</v>
      </c>
      <c r="FW40">
        <v>43.156283921128825</v>
      </c>
      <c r="FX40">
        <v>47.316633638249286</v>
      </c>
      <c r="FY40">
        <v>50.960214094309407</v>
      </c>
      <c r="FZ40">
        <v>54.169313859637221</v>
      </c>
      <c r="GA40">
        <v>57.018267939808226</v>
      </c>
      <c r="GB40">
        <v>59.57091405647035</v>
      </c>
      <c r="GC40">
        <v>61.880120857800037</v>
      </c>
      <c r="GD40">
        <v>63.988368099738224</v>
      </c>
      <c r="GE40">
        <v>65.928839031317978</v>
      </c>
      <c r="GF40">
        <v>67.726748879727609</v>
      </c>
      <c r="GG40">
        <v>69.400756579323371</v>
      </c>
      <c r="GH40">
        <v>70.964357543350246</v>
      </c>
      <c r="GI40">
        <v>72.427178276084192</v>
      </c>
      <c r="GJ40">
        <v>73.796112352964002</v>
      </c>
      <c r="GK40">
        <v>75.076259485122733</v>
      </c>
      <c r="GL40">
        <v>76.271653833931566</v>
      </c>
      <c r="GM40">
        <v>77.385790091859661</v>
      </c>
      <c r="GN40">
        <v>78.421972344710667</v>
      </c>
      <c r="GO40">
        <v>79.383519808966213</v>
      </c>
      <c r="GP40">
        <v>80.273865756286099</v>
      </c>
      <c r="GQ40">
        <v>81.096583131803655</v>
      </c>
      <c r="GR40">
        <v>81.855364720513592</v>
      </c>
      <c r="GS40">
        <v>0.4</v>
      </c>
      <c r="GT40">
        <v>5</v>
      </c>
      <c r="GU40">
        <v>150</v>
      </c>
      <c r="GV40">
        <v>8</v>
      </c>
      <c r="GW40">
        <v>199.99999999999997</v>
      </c>
    </row>
    <row r="41" spans="1:205" x14ac:dyDescent="0.3">
      <c r="A41">
        <v>-8.2125692356676119</v>
      </c>
      <c r="B41">
        <v>-8.211928512626038</v>
      </c>
      <c r="C41">
        <v>-8.2111568079976429</v>
      </c>
      <c r="D41">
        <v>-8.2102273574587965</v>
      </c>
      <c r="E41">
        <v>-8.2091079331409809</v>
      </c>
      <c r="F41">
        <v>-8.2077597307532439</v>
      </c>
      <c r="G41">
        <v>-8.2061360311133225</v>
      </c>
      <c r="H41">
        <v>-8.2041805908497061</v>
      </c>
      <c r="I41">
        <v>-8.2018257081875987</v>
      </c>
      <c r="J41">
        <v>-8.1989898992523518</v>
      </c>
      <c r="K41">
        <v>-8.1955751079596322</v>
      </c>
      <c r="L41">
        <v>-8.1914633580427996</v>
      </c>
      <c r="M41">
        <v>-8.186512738818152</v>
      </c>
      <c r="N41">
        <v>-8.1805525966448407</v>
      </c>
      <c r="O41">
        <v>-8.1733777814865576</v>
      </c>
      <c r="P41">
        <v>-8.164741772409613</v>
      </c>
      <c r="Q41">
        <v>-8.1543484773208288</v>
      </c>
      <c r="R41">
        <v>-8.1418424711143107</v>
      </c>
      <c r="S41">
        <v>-8.1267974034766208</v>
      </c>
      <c r="T41">
        <v>-8.1087022744110353</v>
      </c>
      <c r="U41">
        <v>-8.0869452446276746</v>
      </c>
      <c r="V41">
        <v>-8.0607946233199996</v>
      </c>
      <c r="W41">
        <v>-8.0293766635686108</v>
      </c>
      <c r="X41">
        <v>-7.9916498045066966</v>
      </c>
      <c r="Y41">
        <v>-7.9463750418831793</v>
      </c>
      <c r="Z41">
        <v>-7.8920822017170433</v>
      </c>
      <c r="AA41">
        <v>-7.827032057579757</v>
      </c>
      <c r="AB41">
        <v>-7.7491744985184123</v>
      </c>
      <c r="AC41">
        <v>-7.6561033544941761</v>
      </c>
      <c r="AD41">
        <v>-7.5450090545016044</v>
      </c>
      <c r="AE41">
        <v>-7.4126310607650217</v>
      </c>
      <c r="AF41">
        <v>-7.2552130080130297</v>
      </c>
      <c r="AG41">
        <v>-7.0684646664575261</v>
      </c>
      <c r="AH41">
        <v>-6.847536173275854</v>
      </c>
      <c r="AI41">
        <v>-6.5870112907799108</v>
      </c>
      <c r="AJ41">
        <v>-6.2809274938418653</v>
      </c>
      <c r="AK41">
        <v>-5.9228310937903119</v>
      </c>
      <c r="AL41">
        <v>-5.5058749182048228</v>
      </c>
      <c r="AM41">
        <v>-5.0229638510735333</v>
      </c>
      <c r="AN41">
        <v>-4.4669495649186057</v>
      </c>
      <c r="AO41">
        <v>-3.8308702805343775</v>
      </c>
      <c r="AP41">
        <v>-3.1082253453681123</v>
      </c>
      <c r="AQ41">
        <v>-2.2932697110243478</v>
      </c>
      <c r="AR41">
        <v>-1.3813127357026551</v>
      </c>
      <c r="AS41">
        <v>-0.36901233803696964</v>
      </c>
      <c r="AT41">
        <v>0.74532746920662918</v>
      </c>
      <c r="AU41">
        <v>1.961417537253751</v>
      </c>
      <c r="AV41">
        <v>3.2765194335930312</v>
      </c>
      <c r="AW41">
        <v>4.6847096690346381</v>
      </c>
      <c r="AX41">
        <v>6.1756445823822173</v>
      </c>
      <c r="AY41">
        <v>7.7325057544034825</v>
      </c>
      <c r="AZ41">
        <v>9.3287387554815009</v>
      </c>
      <c r="BA41">
        <v>10.923275304712279</v>
      </c>
      <c r="BB41">
        <v>12.454446625377877</v>
      </c>
      <c r="BC41">
        <v>13.834288510925372</v>
      </c>
      <c r="BD41">
        <v>14.947821039811009</v>
      </c>
      <c r="BE41">
        <v>15.664871388240966</v>
      </c>
      <c r="BF41">
        <v>15.869807665713365</v>
      </c>
      <c r="BG41">
        <v>15.501164729030624</v>
      </c>
      <c r="BH41">
        <v>14.576597237088</v>
      </c>
      <c r="BI41">
        <v>13.183204665139975</v>
      </c>
      <c r="BJ41">
        <v>11.441669500437303</v>
      </c>
      <c r="BK41">
        <v>9.4706506430273478</v>
      </c>
      <c r="BL41">
        <v>7.3681165801999784</v>
      </c>
      <c r="BM41">
        <v>5.2090993540451089</v>
      </c>
      <c r="BN41">
        <v>3.0523543562674398</v>
      </c>
      <c r="BO41">
        <v>0.94982816141564985</v>
      </c>
      <c r="BP41">
        <v>-1.0442156346373281</v>
      </c>
      <c r="BQ41">
        <v>-2.8661890216837933</v>
      </c>
      <c r="BR41">
        <v>-4.4403793736109405</v>
      </c>
      <c r="BS41">
        <v>-5.6832764671628038</v>
      </c>
      <c r="BT41">
        <v>-6.5171190704098647</v>
      </c>
      <c r="BU41">
        <v>-6.8900910798844075</v>
      </c>
      <c r="BV41">
        <v>-6.7937168629106104</v>
      </c>
      <c r="BW41">
        <v>-6.2663359433553563</v>
      </c>
      <c r="BX41">
        <v>-5.3800065702604734</v>
      </c>
      <c r="BY41">
        <v>-4.2193553692851893</v>
      </c>
      <c r="BZ41">
        <v>-2.8635320294701518</v>
      </c>
      <c r="CA41">
        <v>-1.376611879606523</v>
      </c>
      <c r="CB41">
        <v>0.19449019872391687</v>
      </c>
      <c r="CC41">
        <v>1.8179067089975163</v>
      </c>
      <c r="CD41">
        <v>3.4732964617782121</v>
      </c>
      <c r="CE41">
        <v>5.1484376093995348</v>
      </c>
      <c r="CF41">
        <v>6.8365000896821915</v>
      </c>
      <c r="CG41">
        <v>8.5340655275323503</v>
      </c>
      <c r="CH41">
        <v>10.239771115800767</v>
      </c>
      <c r="CI41">
        <v>11.953414041047923</v>
      </c>
      <c r="CJ41">
        <v>13.675373266935818</v>
      </c>
      <c r="CK41">
        <v>15.406242173239415</v>
      </c>
      <c r="CL41">
        <v>17.146600315361923</v>
      </c>
      <c r="CM41">
        <v>18.896878980133373</v>
      </c>
      <c r="CN41">
        <v>20.657292366271633</v>
      </c>
      <c r="CO41">
        <v>22.427815810301425</v>
      </c>
      <c r="CP41">
        <v>24.208197164902291</v>
      </c>
      <c r="CQ41">
        <v>25.99798973016884</v>
      </c>
      <c r="CR41">
        <v>27.796596785607719</v>
      </c>
      <c r="CS41">
        <v>29.603319602998283</v>
      </c>
      <c r="CT41">
        <v>31.41740295943287</v>
      </c>
      <c r="CU41">
        <v>33.238074373587366</v>
      </c>
      <c r="CV41">
        <v>35.064575248441798</v>
      </c>
      <c r="CW41">
        <v>0.75964705621955542</v>
      </c>
      <c r="CX41">
        <v>0.83368907926843594</v>
      </c>
      <c r="CY41">
        <v>0.91494282582907016</v>
      </c>
      <c r="CZ41">
        <v>1.0041090869079337</v>
      </c>
      <c r="DA41">
        <v>1.101956226216984</v>
      </c>
      <c r="DB41">
        <v>1.2093265263018738</v>
      </c>
      <c r="DC41">
        <v>1.3271430757381104</v>
      </c>
      <c r="DD41">
        <v>1.4564172253089578</v>
      </c>
      <c r="DE41">
        <v>1.5982566358986807</v>
      </c>
      <c r="DF41">
        <v>1.7538739326671162</v>
      </c>
      <c r="DG41">
        <v>1.924595967852633</v>
      </c>
      <c r="DH41">
        <v>2.1118736768943722</v>
      </c>
      <c r="DI41">
        <v>2.3172924876586487</v>
      </c>
      <c r="DJ41">
        <v>2.5425832080422492</v>
      </c>
      <c r="DK41">
        <v>2.7896332700750235</v>
      </c>
      <c r="DL41">
        <v>3.0604981449608126</v>
      </c>
      <c r="DM41">
        <v>3.3574126583565023</v>
      </c>
      <c r="DN41">
        <v>3.6828018223935373</v>
      </c>
      <c r="DO41">
        <v>4.039290652852773</v>
      </c>
      <c r="DP41">
        <v>4.4297122472126311</v>
      </c>
      <c r="DQ41">
        <v>4.8571131510069856</v>
      </c>
      <c r="DR41">
        <v>5.3247547234855377</v>
      </c>
      <c r="DS41">
        <v>5.8361088153275826</v>
      </c>
      <c r="DT41">
        <v>6.3948455775849586</v>
      </c>
      <c r="DU41">
        <v>7.0048106207924521</v>
      </c>
      <c r="DV41">
        <v>7.6699880308329682</v>
      </c>
      <c r="DW41">
        <v>8.3944449298394002</v>
      </c>
      <c r="DX41">
        <v>9.1822523724618463</v>
      </c>
      <c r="DY41">
        <v>10.037376448549725</v>
      </c>
      <c r="DZ41">
        <v>10.963532628135138</v>
      </c>
      <c r="EA41">
        <v>11.963995803256529</v>
      </c>
      <c r="EB41">
        <v>13.041358402889211</v>
      </c>
      <c r="EC41">
        <v>14.197229716739873</v>
      </c>
      <c r="ED41">
        <v>15.431871564302282</v>
      </c>
      <c r="EE41">
        <v>16.743769101262277</v>
      </c>
      <c r="EF41">
        <v>18.129141169246111</v>
      </c>
      <c r="EG41">
        <v>19.581402159614154</v>
      </c>
      <c r="EH41">
        <v>21.090596289812133</v>
      </c>
      <c r="EI41">
        <v>22.642834031550759</v>
      </c>
      <c r="EJ41">
        <v>24.219766704250183</v>
      </c>
      <c r="EK41">
        <v>25.798135585833862</v>
      </c>
      <c r="EL41">
        <v>27.349422677581636</v>
      </c>
      <c r="EM41">
        <v>28.83960882733367</v>
      </c>
      <c r="EN41">
        <v>30.22901112479499</v>
      </c>
      <c r="EO41">
        <v>31.472129151677915</v>
      </c>
      <c r="EP41">
        <v>32.517387367482918</v>
      </c>
      <c r="EQ41">
        <v>33.306632158717917</v>
      </c>
      <c r="ER41">
        <v>33.774246251208737</v>
      </c>
      <c r="ES41">
        <v>33.845810060575118</v>
      </c>
      <c r="ET41">
        <v>33.4364216455457</v>
      </c>
      <c r="EU41">
        <v>32.44918257140062</v>
      </c>
      <c r="EV41">
        <v>30.775137130264657</v>
      </c>
      <c r="EW41">
        <v>28.297343920216601</v>
      </c>
      <c r="EX41">
        <v>24.903820663559284</v>
      </c>
      <c r="EY41">
        <v>20.515919594073321</v>
      </c>
      <c r="EZ41">
        <v>15.136710379928305</v>
      </c>
      <c r="FA41">
        <v>8.9113824490468154</v>
      </c>
      <c r="FB41">
        <v>2.1664575248563707</v>
      </c>
      <c r="FC41">
        <v>-4.6208196084051112</v>
      </c>
      <c r="FD41">
        <v>-10.935597045644396</v>
      </c>
      <c r="FE41">
        <v>-16.35909422449274</v>
      </c>
      <c r="FF41">
        <v>-20.639197211497823</v>
      </c>
      <c r="FG41">
        <v>-23.676807983760561</v>
      </c>
      <c r="FH41">
        <v>-25.468375481234329</v>
      </c>
      <c r="FI41">
        <v>-26.049182895722979</v>
      </c>
      <c r="FJ41">
        <v>-25.456826754461996</v>
      </c>
      <c r="FK41">
        <v>-23.7159328390821</v>
      </c>
      <c r="FL41">
        <v>-20.840064472167221</v>
      </c>
      <c r="FM41">
        <v>-16.847930925481862</v>
      </c>
      <c r="FN41">
        <v>-11.791737830392311</v>
      </c>
      <c r="FO41">
        <v>-5.7917883488662314</v>
      </c>
      <c r="FP41">
        <v>0.93731638036378406</v>
      </c>
      <c r="FQ41">
        <v>8.0902629376958437</v>
      </c>
      <c r="FR41">
        <v>15.316599601913385</v>
      </c>
      <c r="FS41">
        <v>22.292676078492988</v>
      </c>
      <c r="FT41">
        <v>28.782504111097584</v>
      </c>
      <c r="FU41">
        <v>34.659858884964493</v>
      </c>
      <c r="FV41">
        <v>39.893401327212516</v>
      </c>
      <c r="FW41">
        <v>44.514816188803387</v>
      </c>
      <c r="FX41">
        <v>48.587983636556601</v>
      </c>
      <c r="FY41">
        <v>52.187088899198365</v>
      </c>
      <c r="FZ41">
        <v>55.38402320319139</v>
      </c>
      <c r="GA41">
        <v>58.242525051886069</v>
      </c>
      <c r="GB41">
        <v>60.816355041047323</v>
      </c>
      <c r="GC41">
        <v>63.149543172792747</v>
      </c>
      <c r="GD41">
        <v>65.277519559296849</v>
      </c>
      <c r="GE41">
        <v>67.228493943877098</v>
      </c>
      <c r="GF41">
        <v>69.024789619709011</v>
      </c>
      <c r="GG41">
        <v>70.684023540845757</v>
      </c>
      <c r="GH41">
        <v>72.220113221751348</v>
      </c>
      <c r="GI41">
        <v>73.644123928602994</v>
      </c>
      <c r="GJ41">
        <v>74.964974985516278</v>
      </c>
      <c r="GK41">
        <v>76.190019652808047</v>
      </c>
      <c r="GL41">
        <v>77.325508589067283</v>
      </c>
      <c r="GM41">
        <v>78.376945801203121</v>
      </c>
      <c r="GN41">
        <v>79.34934783908696</v>
      </c>
      <c r="GO41">
        <v>80.247419914332795</v>
      </c>
      <c r="GP41">
        <v>81.07566483713606</v>
      </c>
      <c r="GQ41">
        <v>81.838441240956342</v>
      </c>
      <c r="GR41">
        <v>82.539986446369809</v>
      </c>
      <c r="GS41">
        <v>0.4</v>
      </c>
      <c r="GT41">
        <v>6.5</v>
      </c>
      <c r="GU41">
        <v>175</v>
      </c>
      <c r="GV41">
        <v>2</v>
      </c>
      <c r="GW41">
        <v>99.999999999999986</v>
      </c>
    </row>
    <row r="42" spans="1:205" x14ac:dyDescent="0.3">
      <c r="A42">
        <v>-7.3749712449112597</v>
      </c>
      <c r="B42">
        <v>-7.3743112021131685</v>
      </c>
      <c r="C42">
        <v>-7.3735162253351705</v>
      </c>
      <c r="D42">
        <v>-7.3725587413289331</v>
      </c>
      <c r="E42">
        <v>-7.3714055475820981</v>
      </c>
      <c r="F42">
        <v>-7.370016665419687</v>
      </c>
      <c r="G42">
        <v>-7.3683439604975529</v>
      </c>
      <c r="H42">
        <v>-7.3663294839891877</v>
      </c>
      <c r="I42">
        <v>-7.3639034786067947</v>
      </c>
      <c r="J42">
        <v>-7.3609819827384477</v>
      </c>
      <c r="K42">
        <v>-7.3574639531545856</v>
      </c>
      <c r="L42">
        <v>-7.3532278116474368</v>
      </c>
      <c r="M42">
        <v>-7.3481273033135608</v>
      </c>
      <c r="N42">
        <v>-7.3419865336770451</v>
      </c>
      <c r="O42">
        <v>-7.3345940282206818</v>
      </c>
      <c r="P42">
        <v>-7.3256956309732839</v>
      </c>
      <c r="Q42">
        <v>-7.3149860285820978</v>
      </c>
      <c r="R42">
        <v>-7.3020986530376586</v>
      </c>
      <c r="S42">
        <v>-7.2865936806058293</v>
      </c>
      <c r="T42">
        <v>-7.2679438079031069</v>
      </c>
      <c r="U42">
        <v>-7.2455174507501425</v>
      </c>
      <c r="V42">
        <v>-7.218558981171145</v>
      </c>
      <c r="W42">
        <v>-7.1861655983492234</v>
      </c>
      <c r="X42">
        <v>-7.1472604288221433</v>
      </c>
      <c r="Y42">
        <v>-7.1005614814971816</v>
      </c>
      <c r="Z42">
        <v>-7.0445461603038755</v>
      </c>
      <c r="AA42">
        <v>-6.9774111826963541</v>
      </c>
      <c r="AB42">
        <v>-6.8970279923745181</v>
      </c>
      <c r="AC42">
        <v>-6.8008941208313693</v>
      </c>
      <c r="AD42">
        <v>-6.6860814781041222</v>
      </c>
      <c r="AE42">
        <v>-6.5491832682735085</v>
      </c>
      <c r="AF42">
        <v>-6.386262145695115</v>
      </c>
      <c r="AG42">
        <v>-6.1928033389673018</v>
      </c>
      <c r="AH42">
        <v>-5.9636777026598971</v>
      </c>
      <c r="AI42">
        <v>-5.6931208612253661</v>
      </c>
      <c r="AJ42">
        <v>-5.3747355263961349</v>
      </c>
      <c r="AK42">
        <v>-5.0015243213363973</v>
      </c>
      <c r="AL42">
        <v>-4.5659595642109743</v>
      </c>
      <c r="AM42">
        <v>-4.0600939868788757</v>
      </c>
      <c r="AN42">
        <v>-3.47571201200748</v>
      </c>
      <c r="AO42">
        <v>-2.8045151509825312</v>
      </c>
      <c r="AP42">
        <v>-2.0383282162297682</v>
      </c>
      <c r="AQ42">
        <v>-1.1693072088525056</v>
      </c>
      <c r="AR42">
        <v>-0.19012775462234754</v>
      </c>
      <c r="AS42">
        <v>0.90586158282900608</v>
      </c>
      <c r="AT42">
        <v>2.1245196367398949</v>
      </c>
      <c r="AU42">
        <v>3.4707909660789666</v>
      </c>
      <c r="AV42">
        <v>4.9484869822737583</v>
      </c>
      <c r="AW42">
        <v>6.5597741748918086</v>
      </c>
      <c r="AX42">
        <v>8.3040023074069591</v>
      </c>
      <c r="AY42">
        <v>10.175211282931224</v>
      </c>
      <c r="AZ42">
        <v>12.157172344137351</v>
      </c>
      <c r="BA42">
        <v>14.214153653559134</v>
      </c>
      <c r="BB42">
        <v>16.275206141945173</v>
      </c>
      <c r="BC42">
        <v>18.21165696855445</v>
      </c>
      <c r="BD42">
        <v>19.816906659759681</v>
      </c>
      <c r="BE42">
        <v>20.819041102372793</v>
      </c>
      <c r="BF42">
        <v>20.967933252120218</v>
      </c>
      <c r="BG42">
        <v>20.17426161428638</v>
      </c>
      <c r="BH42">
        <v>18.569153960731239</v>
      </c>
      <c r="BI42">
        <v>16.412205161597136</v>
      </c>
      <c r="BJ42">
        <v>13.95673017020062</v>
      </c>
      <c r="BK42">
        <v>11.383976782925362</v>
      </c>
      <c r="BL42">
        <v>8.8039322732253371</v>
      </c>
      <c r="BM42">
        <v>6.2796994632808998</v>
      </c>
      <c r="BN42">
        <v>3.8510972869053588</v>
      </c>
      <c r="BO42">
        <v>1.5518097854300468</v>
      </c>
      <c r="BP42">
        <v>-0.57903793424019701</v>
      </c>
      <c r="BQ42">
        <v>-2.4897669924041246</v>
      </c>
      <c r="BR42">
        <v>-4.1141265570120273</v>
      </c>
      <c r="BS42">
        <v>-5.3766157801566372</v>
      </c>
      <c r="BT42">
        <v>-6.2068249812019296</v>
      </c>
      <c r="BU42">
        <v>-6.5598986123623702</v>
      </c>
      <c r="BV42">
        <v>-6.4336137920300569</v>
      </c>
      <c r="BW42">
        <v>-5.8713524468675695</v>
      </c>
      <c r="BX42">
        <v>-4.9488434674852062</v>
      </c>
      <c r="BY42">
        <v>-3.7533022150863338</v>
      </c>
      <c r="BZ42">
        <v>-2.3658138807893234</v>
      </c>
      <c r="CA42">
        <v>-0.85200149451757978</v>
      </c>
      <c r="CB42">
        <v>0.74001683116473982</v>
      </c>
      <c r="CC42">
        <v>2.3775935673539959</v>
      </c>
      <c r="CD42">
        <v>4.0401148621694025</v>
      </c>
      <c r="CE42">
        <v>5.7156141680206769</v>
      </c>
      <c r="CF42">
        <v>7.3979837644533362</v>
      </c>
      <c r="CG42">
        <v>9.0848687716158523</v>
      </c>
      <c r="CH42">
        <v>10.77615308202963</v>
      </c>
      <c r="CI42">
        <v>12.472908352996114</v>
      </c>
      <c r="CJ42">
        <v>14.176689274533533</v>
      </c>
      <c r="CK42">
        <v>15.889082376411617</v>
      </c>
      <c r="CL42">
        <v>17.611438122737326</v>
      </c>
      <c r="CM42">
        <v>19.344733672638018</v>
      </c>
      <c r="CN42">
        <v>21.089526621719298</v>
      </c>
      <c r="CO42">
        <v>22.845969358543137</v>
      </c>
      <c r="CP42">
        <v>24.613860557618267</v>
      </c>
      <c r="CQ42">
        <v>26.392715775095517</v>
      </c>
      <c r="CR42">
        <v>28.181843757977635</v>
      </c>
      <c r="CS42">
        <v>29.980419191795061</v>
      </c>
      <c r="CT42">
        <v>31.787546192462113</v>
      </c>
      <c r="CU42">
        <v>33.602309780336306</v>
      </c>
      <c r="CV42">
        <v>35.423814767732182</v>
      </c>
      <c r="CW42">
        <v>0.81598058199852586</v>
      </c>
      <c r="CX42">
        <v>0.89551537027771655</v>
      </c>
      <c r="CY42">
        <v>0.98279752156135747</v>
      </c>
      <c r="CZ42">
        <v>1.078580083731542</v>
      </c>
      <c r="DA42">
        <v>1.1836887828539362</v>
      </c>
      <c r="DB42">
        <v>1.2990288704482837</v>
      </c>
      <c r="DC42">
        <v>1.4255925617616796</v>
      </c>
      <c r="DD42">
        <v>1.5644670981672821</v>
      </c>
      <c r="DE42">
        <v>1.7168434622460216</v>
      </c>
      <c r="DF42">
        <v>1.8840257666472713</v>
      </c>
      <c r="DG42">
        <v>2.0674413264230185</v>
      </c>
      <c r="DH42">
        <v>2.2686514078249909</v>
      </c>
      <c r="DI42">
        <v>2.4893626227592165</v>
      </c>
      <c r="DJ42">
        <v>2.7314389048873684</v>
      </c>
      <c r="DK42">
        <v>2.9969139577506723</v>
      </c>
      <c r="DL42">
        <v>3.2880040034347773</v>
      </c>
      <c r="DM42">
        <v>3.6071205773030561</v>
      </c>
      <c r="DN42">
        <v>3.9568830040820115</v>
      </c>
      <c r="DO42">
        <v>4.3401300454791096</v>
      </c>
      <c r="DP42">
        <v>4.7599300203132229</v>
      </c>
      <c r="DQ42">
        <v>5.2195884538585808</v>
      </c>
      <c r="DR42">
        <v>5.7226520011385658</v>
      </c>
      <c r="DS42">
        <v>6.2729069954867782</v>
      </c>
      <c r="DT42">
        <v>6.8743704849531992</v>
      </c>
      <c r="DU42">
        <v>7.5312710231404338</v>
      </c>
      <c r="DV42">
        <v>8.2480157712823186</v>
      </c>
      <c r="DW42">
        <v>9.0291396492031328</v>
      </c>
      <c r="DX42">
        <v>9.8792313677394059</v>
      </c>
      <c r="DY42">
        <v>10.802830238339963</v>
      </c>
      <c r="DZ42">
        <v>11.804286786176242</v>
      </c>
      <c r="EA42">
        <v>12.887579552280593</v>
      </c>
      <c r="EB42">
        <v>14.056080295787462</v>
      </c>
      <c r="EC42">
        <v>15.312260419401204</v>
      </c>
      <c r="ED42">
        <v>16.657333225623507</v>
      </c>
      <c r="EE42">
        <v>18.090829961775821</v>
      </c>
      <c r="EF42">
        <v>19.610112808606551</v>
      </c>
      <c r="EG42">
        <v>21.209834974194507</v>
      </c>
      <c r="EH42">
        <v>22.881366240051268</v>
      </c>
      <c r="EI42">
        <v>24.612210135550004</v>
      </c>
      <c r="EJ42">
        <v>26.385443736661905</v>
      </c>
      <c r="EK42">
        <v>28.179209174126772</v>
      </c>
      <c r="EL42">
        <v>29.966273003096855</v>
      </c>
      <c r="EM42">
        <v>31.713641762998613</v>
      </c>
      <c r="EN42">
        <v>33.382177159278164</v>
      </c>
      <c r="EO42">
        <v>34.926092817490996</v>
      </c>
      <c r="EP42">
        <v>36.292139789344546</v>
      </c>
      <c r="EQ42">
        <v>37.41820535008037</v>
      </c>
      <c r="ER42">
        <v>38.230966946420487</v>
      </c>
      <c r="ES42">
        <v>38.64217713401024</v>
      </c>
      <c r="ET42">
        <v>38.543156398998036</v>
      </c>
      <c r="EU42">
        <v>37.797293881067283</v>
      </c>
      <c r="EV42">
        <v>36.23123624471296</v>
      </c>
      <c r="EW42">
        <v>33.62806624816897</v>
      </c>
      <c r="EX42">
        <v>29.73235415088352</v>
      </c>
      <c r="EY42">
        <v>24.290084291555484</v>
      </c>
      <c r="EZ42">
        <v>17.160945189566259</v>
      </c>
      <c r="FA42">
        <v>8.5189454538218516</v>
      </c>
      <c r="FB42">
        <v>-0.96941528340219829</v>
      </c>
      <c r="FC42">
        <v>-10.249751335624159</v>
      </c>
      <c r="FD42">
        <v>-18.324341738306938</v>
      </c>
      <c r="FE42">
        <v>-24.636014443373085</v>
      </c>
      <c r="FF42">
        <v>-29.080415741865789</v>
      </c>
      <c r="FG42">
        <v>-31.800386269283372</v>
      </c>
      <c r="FH42">
        <v>-33.002867961819639</v>
      </c>
      <c r="FI42">
        <v>-32.867510565641162</v>
      </c>
      <c r="FJ42">
        <v>-31.519417004016084</v>
      </c>
      <c r="FK42">
        <v>-29.0326836102094</v>
      </c>
      <c r="FL42">
        <v>-25.447992329265137</v>
      </c>
      <c r="FM42">
        <v>-20.799256857227729</v>
      </c>
      <c r="FN42">
        <v>-15.148077533646864</v>
      </c>
      <c r="FO42">
        <v>-8.6212096321980596</v>
      </c>
      <c r="FP42">
        <v>-1.4372324376999417</v>
      </c>
      <c r="FQ42">
        <v>6.0978891590342235</v>
      </c>
      <c r="FR42">
        <v>13.636986666836693</v>
      </c>
      <c r="FS42">
        <v>20.862831217858339</v>
      </c>
      <c r="FT42">
        <v>27.547161200111507</v>
      </c>
      <c r="FU42">
        <v>33.571268660135544</v>
      </c>
      <c r="FV42">
        <v>38.91067786179422</v>
      </c>
      <c r="FW42">
        <v>43.603596289537968</v>
      </c>
      <c r="FX42">
        <v>47.720496359432914</v>
      </c>
      <c r="FY42">
        <v>51.342345031036452</v>
      </c>
      <c r="FZ42">
        <v>54.547791470503654</v>
      </c>
      <c r="GA42">
        <v>57.406898637846695</v>
      </c>
      <c r="GB42">
        <v>59.978884164993261</v>
      </c>
      <c r="GC42">
        <v>62.312042993932828</v>
      </c>
      <c r="GD42">
        <v>64.444731784537893</v>
      </c>
      <c r="GE42">
        <v>66.406786848750542</v>
      </c>
      <c r="GF42">
        <v>68.221041779006868</v>
      </c>
      <c r="GG42">
        <v>69.904774879492422</v>
      </c>
      <c r="GH42">
        <v>71.471004879135876</v>
      </c>
      <c r="GI42">
        <v>72.929600593441592</v>
      </c>
      <c r="GJ42">
        <v>74.28819568199097</v>
      </c>
      <c r="GK42">
        <v>75.552914089759867</v>
      </c>
      <c r="GL42">
        <v>76.728920755776031</v>
      </c>
      <c r="GM42">
        <v>77.820818236025275</v>
      </c>
      <c r="GN42">
        <v>78.83291375689133</v>
      </c>
      <c r="GO42">
        <v>79.769382888560841</v>
      </c>
      <c r="GP42">
        <v>80.634355494290574</v>
      </c>
      <c r="GQ42">
        <v>81.431947182605526</v>
      </c>
      <c r="GR42">
        <v>82.166255780491653</v>
      </c>
      <c r="GS42">
        <v>0.4</v>
      </c>
      <c r="GT42">
        <v>6.5</v>
      </c>
      <c r="GU42">
        <v>175</v>
      </c>
      <c r="GV42">
        <v>3.5</v>
      </c>
      <c r="GW42">
        <v>125</v>
      </c>
    </row>
    <row r="43" spans="1:205" x14ac:dyDescent="0.3">
      <c r="A43">
        <v>-6.9465439056345568</v>
      </c>
      <c r="B43">
        <v>-6.9458758669588105</v>
      </c>
      <c r="C43">
        <v>-6.9450712583796115</v>
      </c>
      <c r="D43">
        <v>-6.9441021717637588</v>
      </c>
      <c r="E43">
        <v>-6.9429350010791513</v>
      </c>
      <c r="F43">
        <v>-6.9415292813924045</v>
      </c>
      <c r="G43">
        <v>-6.9398362923444159</v>
      </c>
      <c r="H43">
        <v>-6.9377973787946159</v>
      </c>
      <c r="I43">
        <v>-6.9353419320351373</v>
      </c>
      <c r="J43">
        <v>-6.9323849639554735</v>
      </c>
      <c r="K43">
        <v>-6.9288241935135524</v>
      </c>
      <c r="L43">
        <v>-6.9245365495361035</v>
      </c>
      <c r="M43">
        <v>-6.9193739759174662</v>
      </c>
      <c r="N43">
        <v>-6.9131584043989625</v>
      </c>
      <c r="O43">
        <v>-6.9056757360140963</v>
      </c>
      <c r="P43">
        <v>-6.8966686447786385</v>
      </c>
      <c r="Q43">
        <v>-6.8858279862445935</v>
      </c>
      <c r="R43">
        <v>-6.872782559334504</v>
      </c>
      <c r="S43">
        <v>-6.8570869330569995</v>
      </c>
      <c r="T43">
        <v>-6.8382070115414182</v>
      </c>
      <c r="U43">
        <v>-6.8155029735300445</v>
      </c>
      <c r="V43">
        <v>-6.7882091896068841</v>
      </c>
      <c r="W43">
        <v>-6.7554106975010297</v>
      </c>
      <c r="X43">
        <v>-6.7160158108509584</v>
      </c>
      <c r="Y43">
        <v>-6.6687244613094441</v>
      </c>
      <c r="Z43">
        <v>-6.6119919434997643</v>
      </c>
      <c r="AA43">
        <v>-6.543987867767493</v>
      </c>
      <c r="AB43">
        <v>-6.4625503528332331</v>
      </c>
      <c r="AC43">
        <v>-6.3651358398312841</v>
      </c>
      <c r="AD43">
        <v>-6.2487654132859003</v>
      </c>
      <c r="AE43">
        <v>-6.109969202068152</v>
      </c>
      <c r="AF43">
        <v>-5.9447313188947355</v>
      </c>
      <c r="AG43">
        <v>-5.7484388643193673</v>
      </c>
      <c r="AH43">
        <v>-5.5158397000171568</v>
      </c>
      <c r="AI43">
        <v>-5.2410148331769211</v>
      </c>
      <c r="AJ43">
        <v>-4.9173720855049172</v>
      </c>
      <c r="AK43">
        <v>-4.5376678607145005</v>
      </c>
      <c r="AL43">
        <v>-4.0940627896723445</v>
      </c>
      <c r="AM43">
        <v>-3.5782143299023939</v>
      </c>
      <c r="AN43">
        <v>-2.9814046981498734</v>
      </c>
      <c r="AO43">
        <v>-2.2946959119216408</v>
      </c>
      <c r="AP43">
        <v>-1.509095998293579</v>
      </c>
      <c r="AQ43">
        <v>-0.61571329061446811</v>
      </c>
      <c r="AR43">
        <v>0.39412819907387936</v>
      </c>
      <c r="AS43">
        <v>1.5288366688102295</v>
      </c>
      <c r="AT43">
        <v>2.7965746051445501</v>
      </c>
      <c r="AU43">
        <v>4.2053362555470484</v>
      </c>
      <c r="AV43">
        <v>5.7630058313521362</v>
      </c>
      <c r="AW43">
        <v>7.4772187756634274</v>
      </c>
      <c r="AX43">
        <v>9.3546516189007622</v>
      </c>
      <c r="AY43">
        <v>11.398975673727939</v>
      </c>
      <c r="AZ43">
        <v>13.605932647747341</v>
      </c>
      <c r="BA43">
        <v>15.9525327535189</v>
      </c>
      <c r="BB43">
        <v>18.375184424480299</v>
      </c>
      <c r="BC43">
        <v>20.730805877014372</v>
      </c>
      <c r="BD43">
        <v>22.746518116478004</v>
      </c>
      <c r="BE43">
        <v>24.01133590217708</v>
      </c>
      <c r="BF43">
        <v>24.123321341551815</v>
      </c>
      <c r="BG43">
        <v>22.974815889877465</v>
      </c>
      <c r="BH43">
        <v>20.845427947016788</v>
      </c>
      <c r="BI43">
        <v>18.16475192746562</v>
      </c>
      <c r="BJ43">
        <v>15.273221438034597</v>
      </c>
      <c r="BK43">
        <v>12.367615543529425</v>
      </c>
      <c r="BL43">
        <v>9.5431414554527567</v>
      </c>
      <c r="BM43">
        <v>6.8423535681335368</v>
      </c>
      <c r="BN43">
        <v>4.2874629035373619</v>
      </c>
      <c r="BO43">
        <v>1.8990788595750305</v>
      </c>
      <c r="BP43">
        <v>-0.29285828455429042</v>
      </c>
      <c r="BQ43">
        <v>-2.2430274281298104</v>
      </c>
      <c r="BR43">
        <v>-3.8896852989224535</v>
      </c>
      <c r="BS43">
        <v>-5.1607863248384467</v>
      </c>
      <c r="BT43">
        <v>-5.9888994124637653</v>
      </c>
      <c r="BU43">
        <v>-6.3319409202348602</v>
      </c>
      <c r="BV43">
        <v>-6.1901984766445288</v>
      </c>
      <c r="BW43">
        <v>-5.6090992127075276</v>
      </c>
      <c r="BX43">
        <v>-4.6658660362006819</v>
      </c>
      <c r="BY43">
        <v>-3.4487878060335508</v>
      </c>
      <c r="BZ43">
        <v>-2.0398294150794087</v>
      </c>
      <c r="CA43">
        <v>-0.50546628208427979</v>
      </c>
      <c r="CB43">
        <v>1.1053120366737641</v>
      </c>
      <c r="CC43">
        <v>2.7590172346798703</v>
      </c>
      <c r="CD43">
        <v>4.4343202686054983</v>
      </c>
      <c r="CE43">
        <v>6.1187599988898853</v>
      </c>
      <c r="CF43">
        <v>7.8060191914170733</v>
      </c>
      <c r="CG43">
        <v>9.4938368430343321</v>
      </c>
      <c r="CH43">
        <v>11.182464683369551</v>
      </c>
      <c r="CI43">
        <v>12.873549153519297</v>
      </c>
      <c r="CJ43">
        <v>14.569339532266419</v>
      </c>
      <c r="CK43">
        <v>16.272148468290101</v>
      </c>
      <c r="CL43">
        <v>17.984010001428643</v>
      </c>
      <c r="CM43">
        <v>19.706491132995794</v>
      </c>
      <c r="CN43">
        <v>21.440618999046123</v>
      </c>
      <c r="CO43">
        <v>23.186889819179374</v>
      </c>
      <c r="CP43">
        <v>24.945330028646531</v>
      </c>
      <c r="CQ43">
        <v>26.71558507479206</v>
      </c>
      <c r="CR43">
        <v>28.497017087582837</v>
      </c>
      <c r="CS43">
        <v>30.288798414761047</v>
      </c>
      <c r="CT43">
        <v>32.089993213983028</v>
      </c>
      <c r="CU43">
        <v>33.899623485074819</v>
      </c>
      <c r="CV43">
        <v>35.716718940026688</v>
      </c>
      <c r="CW43">
        <v>0.84620436670466093</v>
      </c>
      <c r="CX43">
        <v>0.9286861644249963</v>
      </c>
      <c r="CY43">
        <v>1.0192027282179552</v>
      </c>
      <c r="CZ43">
        <v>1.1185351509831472</v>
      </c>
      <c r="DA43">
        <v>1.2275399457359386</v>
      </c>
      <c r="DB43">
        <v>1.3471561626444</v>
      </c>
      <c r="DC43">
        <v>1.478413124151343</v>
      </c>
      <c r="DD43">
        <v>1.6224388141900121</v>
      </c>
      <c r="DE43">
        <v>1.780468953301761</v>
      </c>
      <c r="DF43">
        <v>1.9538567844185204</v>
      </c>
      <c r="DG43">
        <v>2.1440835831659029</v>
      </c>
      <c r="DH43">
        <v>2.3527698904184464</v>
      </c>
      <c r="DI43">
        <v>2.5816874417340685</v>
      </c>
      <c r="DJ43">
        <v>2.8327717359179427</v>
      </c>
      <c r="DK43">
        <v>3.1081351403467226</v>
      </c>
      <c r="DL43">
        <v>3.4100803700276296</v>
      </c>
      <c r="DM43">
        <v>3.7411140958358877</v>
      </c>
      <c r="DN43">
        <v>4.1039603288976316</v>
      </c>
      <c r="DO43">
        <v>4.5015730851348348</v>
      </c>
      <c r="DP43">
        <v>4.9371476473910683</v>
      </c>
      <c r="DQ43">
        <v>5.414129501418425</v>
      </c>
      <c r="DR43">
        <v>5.9362197137890229</v>
      </c>
      <c r="DS43">
        <v>6.5073751307921226</v>
      </c>
      <c r="DT43">
        <v>7.1318012937315132</v>
      </c>
      <c r="DU43">
        <v>7.8139353757497476</v>
      </c>
      <c r="DV43">
        <v>8.5584157416249287</v>
      </c>
      <c r="DW43">
        <v>9.3700339188453707</v>
      </c>
      <c r="DX43">
        <v>10.253663868383605</v>
      </c>
      <c r="DY43">
        <v>11.214162509729697</v>
      </c>
      <c r="DZ43">
        <v>12.25623458423798</v>
      </c>
      <c r="EA43">
        <v>13.384254291992931</v>
      </c>
      <c r="EB43">
        <v>14.602035944351723</v>
      </c>
      <c r="EC43">
        <v>15.912546452730108</v>
      </c>
      <c r="ED43">
        <v>17.317554204995758</v>
      </c>
      <c r="EE43">
        <v>18.817212152867249</v>
      </c>
      <c r="EF43">
        <v>20.40957802271042</v>
      </c>
      <c r="EG43">
        <v>22.090081427275869</v>
      </c>
      <c r="EH43">
        <v>23.850955656243087</v>
      </c>
      <c r="EI43">
        <v>25.680659499842569</v>
      </c>
      <c r="EJ43">
        <v>27.563318893282272</v>
      </c>
      <c r="EK43">
        <v>29.478215584912405</v>
      </c>
      <c r="EL43">
        <v>31.39933581121015</v>
      </c>
      <c r="EM43">
        <v>33.294961602067794</v>
      </c>
      <c r="EN43">
        <v>35.127237467175107</v>
      </c>
      <c r="EO43">
        <v>36.851574132435509</v>
      </c>
      <c r="EP43">
        <v>38.415657959437226</v>
      </c>
      <c r="EQ43">
        <v>39.757717527378126</v>
      </c>
      <c r="ER43">
        <v>40.803551049793327</v>
      </c>
      <c r="ES43">
        <v>41.46162973929637</v>
      </c>
      <c r="ET43">
        <v>41.615366539065384</v>
      </c>
      <c r="EU43">
        <v>41.111465347898793</v>
      </c>
      <c r="EV43">
        <v>39.743553016168157</v>
      </c>
      <c r="EW43">
        <v>37.232483010812622</v>
      </c>
      <c r="EX43">
        <v>33.213034033716468</v>
      </c>
      <c r="EY43">
        <v>27.260827300951295</v>
      </c>
      <c r="EZ43">
        <v>19.040699526893324</v>
      </c>
      <c r="FA43">
        <v>8.6698032987345837</v>
      </c>
      <c r="FB43">
        <v>-2.8672483864542464</v>
      </c>
      <c r="FC43">
        <v>-13.897382109562939</v>
      </c>
      <c r="FD43">
        <v>-23.001161150294649</v>
      </c>
      <c r="FE43">
        <v>-29.643409197718196</v>
      </c>
      <c r="FF43">
        <v>-33.962509000048783</v>
      </c>
      <c r="FG43">
        <v>-36.326858631487781</v>
      </c>
      <c r="FH43">
        <v>-37.084130376497669</v>
      </c>
      <c r="FI43">
        <v>-36.48687583598641</v>
      </c>
      <c r="FJ43">
        <v>-34.693614694650506</v>
      </c>
      <c r="FK43">
        <v>-31.791864951420632</v>
      </c>
      <c r="FL43">
        <v>-27.826569320351606</v>
      </c>
      <c r="FM43">
        <v>-22.832300042698122</v>
      </c>
      <c r="FN43">
        <v>-16.870405421675311</v>
      </c>
      <c r="FO43">
        <v>-10.067529322259816</v>
      </c>
      <c r="FP43">
        <v>-2.6422501971319798</v>
      </c>
      <c r="FQ43">
        <v>5.1000033711698149</v>
      </c>
      <c r="FR43">
        <v>12.813709822899622</v>
      </c>
      <c r="FS43">
        <v>20.184304159185846</v>
      </c>
      <c r="FT43">
        <v>26.986512774010983</v>
      </c>
      <c r="FU43">
        <v>33.104272368971387</v>
      </c>
      <c r="FV43">
        <v>38.515220982400699</v>
      </c>
      <c r="FW43">
        <v>43.259394280836645</v>
      </c>
      <c r="FX43">
        <v>47.409194268046015</v>
      </c>
      <c r="FY43">
        <v>51.047913095166592</v>
      </c>
      <c r="FZ43">
        <v>54.2570250090927</v>
      </c>
      <c r="GA43">
        <v>57.109832768004239</v>
      </c>
      <c r="GB43">
        <v>59.668984483047026</v>
      </c>
      <c r="GC43">
        <v>61.986105470788623</v>
      </c>
      <c r="GD43">
        <v>64.102499671715307</v>
      </c>
      <c r="GE43">
        <v>66.050353032399087</v>
      </c>
      <c r="GF43">
        <v>67.854139674377961</v>
      </c>
      <c r="GG43">
        <v>69.532065653202508</v>
      </c>
      <c r="GH43">
        <v>71.09744863921614</v>
      </c>
      <c r="GI43">
        <v>72.559965346649392</v>
      </c>
      <c r="GJ43">
        <v>73.926722431272751</v>
      </c>
      <c r="GK43">
        <v>75.20312827445477</v>
      </c>
      <c r="GL43">
        <v>76.393563182182731</v>
      </c>
      <c r="GM43">
        <v>77.501862251508925</v>
      </c>
      <c r="GN43">
        <v>78.531636792883575</v>
      </c>
      <c r="GO43">
        <v>79.486466163119644</v>
      </c>
      <c r="GP43">
        <v>80.369992752627084</v>
      </c>
      <c r="GQ43">
        <v>81.185950027249362</v>
      </c>
      <c r="GR43">
        <v>81.938148522846959</v>
      </c>
      <c r="GS43">
        <v>0.4</v>
      </c>
      <c r="GT43">
        <v>6.5</v>
      </c>
      <c r="GU43">
        <v>175</v>
      </c>
      <c r="GV43">
        <v>5</v>
      </c>
      <c r="GW43">
        <v>150</v>
      </c>
    </row>
    <row r="44" spans="1:205" x14ac:dyDescent="0.3">
      <c r="A44">
        <v>-6.6862643776937656</v>
      </c>
      <c r="B44">
        <v>-6.6855921698635603</v>
      </c>
      <c r="C44">
        <v>-6.684782539081505</v>
      </c>
      <c r="D44">
        <v>-6.6838074025640735</v>
      </c>
      <c r="E44">
        <v>-6.6826329438224974</v>
      </c>
      <c r="F44">
        <v>-6.6812184442977687</v>
      </c>
      <c r="G44">
        <v>-6.6795148779491917</v>
      </c>
      <c r="H44">
        <v>-6.6774632211685123</v>
      </c>
      <c r="I44">
        <v>-6.6749924210309803</v>
      </c>
      <c r="J44">
        <v>-6.6720169537910747</v>
      </c>
      <c r="K44">
        <v>-6.6684338924001629</v>
      </c>
      <c r="L44">
        <v>-6.6641193863619534</v>
      </c>
      <c r="M44">
        <v>-6.6589244391266122</v>
      </c>
      <c r="N44">
        <v>-6.6526698471375623</v>
      </c>
      <c r="O44">
        <v>-6.6451401402963137</v>
      </c>
      <c r="P44">
        <v>-6.6360763357871919</v>
      </c>
      <c r="Q44">
        <v>-6.6251672858413748</v>
      </c>
      <c r="R44">
        <v>-6.6120393653024188</v>
      </c>
      <c r="S44">
        <v>-6.5962442073793435</v>
      </c>
      <c r="T44">
        <v>-6.5772441569558859</v>
      </c>
      <c r="U44">
        <v>-6.5543950724146152</v>
      </c>
      <c r="V44">
        <v>-6.5269260726235405</v>
      </c>
      <c r="W44">
        <v>-6.4939158008873434</v>
      </c>
      <c r="X44">
        <v>-6.4542647702066063</v>
      </c>
      <c r="Y44">
        <v>-6.4066633753744266</v>
      </c>
      <c r="Z44">
        <v>-6.3495552227097285</v>
      </c>
      <c r="AA44">
        <v>-6.2810955579143402</v>
      </c>
      <c r="AB44">
        <v>-6.1991047921609264</v>
      </c>
      <c r="AC44">
        <v>-6.1010174660528946</v>
      </c>
      <c r="AD44">
        <v>-5.9838274824007822</v>
      </c>
      <c r="AE44">
        <v>-5.8440311098484985</v>
      </c>
      <c r="AF44">
        <v>-5.6775701240090317</v>
      </c>
      <c r="AG44">
        <v>-5.4797784937511498</v>
      </c>
      <c r="AH44">
        <v>-5.2453371658568315</v>
      </c>
      <c r="AI44">
        <v>-4.9682425961149637</v>
      </c>
      <c r="AJ44">
        <v>-4.6417954520582461</v>
      </c>
      <c r="AK44">
        <v>-4.2586159796067822</v>
      </c>
      <c r="AL44">
        <v>-3.8106913872806198</v>
      </c>
      <c r="AM44">
        <v>-3.2894577435313312</v>
      </c>
      <c r="AN44">
        <v>-2.6859139412096504</v>
      </c>
      <c r="AO44">
        <v>-1.9907582903879508</v>
      </c>
      <c r="AP44">
        <v>-1.1945299559675591</v>
      </c>
      <c r="AQ44">
        <v>-0.28772931889361242</v>
      </c>
      <c r="AR44">
        <v>0.73911416508829375</v>
      </c>
      <c r="AS44">
        <v>1.8954577946958853</v>
      </c>
      <c r="AT44">
        <v>3.1908666276217557</v>
      </c>
      <c r="AU44">
        <v>4.6352369329812131</v>
      </c>
      <c r="AV44">
        <v>6.2390712048725376</v>
      </c>
      <c r="AW44">
        <v>8.0136599251281009</v>
      </c>
      <c r="AX44">
        <v>9.9708327562070522</v>
      </c>
      <c r="AY44">
        <v>12.121525878517838</v>
      </c>
      <c r="AZ44">
        <v>14.471491398518928</v>
      </c>
      <c r="BA44">
        <v>17.010480621094018</v>
      </c>
      <c r="BB44">
        <v>19.687385128391782</v>
      </c>
      <c r="BC44">
        <v>22.359166025656329</v>
      </c>
      <c r="BD44">
        <v>24.709710910172955</v>
      </c>
      <c r="BE44">
        <v>26.205206519524118</v>
      </c>
      <c r="BF44">
        <v>26.2902201873409</v>
      </c>
      <c r="BG44">
        <v>24.845066703232902</v>
      </c>
      <c r="BH44">
        <v>22.306989020307768</v>
      </c>
      <c r="BI44">
        <v>19.252200232005276</v>
      </c>
      <c r="BJ44">
        <v>16.072599010692137</v>
      </c>
      <c r="BK44">
        <v>12.960029403637934</v>
      </c>
      <c r="BL44">
        <v>9.9900895644546956</v>
      </c>
      <c r="BM44">
        <v>7.1873817179144162</v>
      </c>
      <c r="BN44">
        <v>4.561056840494496</v>
      </c>
      <c r="BO44">
        <v>2.12291373676551</v>
      </c>
      <c r="BP44">
        <v>-0.10290255899295705</v>
      </c>
      <c r="BQ44">
        <v>-2.0748782263513661</v>
      </c>
      <c r="BR44">
        <v>-3.7338407671428757</v>
      </c>
      <c r="BS44">
        <v>-5.0096250718528132</v>
      </c>
      <c r="BT44">
        <v>-5.8363678104560526</v>
      </c>
      <c r="BU44">
        <v>-6.1734270050062801</v>
      </c>
      <c r="BV44">
        <v>-6.02239354909086</v>
      </c>
      <c r="BW44">
        <v>-5.4297452413662706</v>
      </c>
      <c r="BX44">
        <v>-4.473445456562561</v>
      </c>
      <c r="BY44">
        <v>-3.2422834553944071</v>
      </c>
      <c r="BZ44">
        <v>-1.8186238873680516</v>
      </c>
      <c r="CA44">
        <v>-0.26935920845304528</v>
      </c>
      <c r="CB44">
        <v>1.3560335150175484</v>
      </c>
      <c r="CC44">
        <v>3.0235158057824965</v>
      </c>
      <c r="CD44">
        <v>4.7111931593977276</v>
      </c>
      <c r="CE44">
        <v>6.4060887480445601</v>
      </c>
      <c r="CF44">
        <v>8.1014839342531602</v>
      </c>
      <c r="CG44">
        <v>9.7948800501662721</v>
      </c>
      <c r="CH44">
        <v>11.48647935327782</v>
      </c>
      <c r="CI44">
        <v>13.178062596863633</v>
      </c>
      <c r="CJ44">
        <v>14.872166761224948</v>
      </c>
      <c r="CK44">
        <v>16.571497611216046</v>
      </c>
      <c r="CL44">
        <v>18.278533253165513</v>
      </c>
      <c r="CM44">
        <v>19.995285196575839</v>
      </c>
      <c r="CN44">
        <v>21.723186266622022</v>
      </c>
      <c r="CO44">
        <v>23.463074705852598</v>
      </c>
      <c r="CP44">
        <v>25.215244389702089</v>
      </c>
      <c r="CQ44">
        <v>26.979533814179945</v>
      </c>
      <c r="CR44">
        <v>28.755431340341087</v>
      </c>
      <c r="CS44">
        <v>30.542180151530296</v>
      </c>
      <c r="CT44">
        <v>32.338872364051213</v>
      </c>
      <c r="CU44">
        <v>34.144526867093454</v>
      </c>
      <c r="CV44">
        <v>35.958149320174009</v>
      </c>
      <c r="CW44">
        <v>0.86503981658532736</v>
      </c>
      <c r="CX44">
        <v>0.94935820554536687</v>
      </c>
      <c r="CY44">
        <v>1.0418904768449573</v>
      </c>
      <c r="CZ44">
        <v>1.1434352033701878</v>
      </c>
      <c r="DA44">
        <v>1.2548680876634257</v>
      </c>
      <c r="DB44">
        <v>1.3771492473294251</v>
      </c>
      <c r="DC44">
        <v>1.5113311354830965</v>
      </c>
      <c r="DD44">
        <v>1.6585671340758312</v>
      </c>
      <c r="DE44">
        <v>1.8201208539659985</v>
      </c>
      <c r="DF44">
        <v>1.9973761688304159</v>
      </c>
      <c r="DG44">
        <v>2.1918479994250402</v>
      </c>
      <c r="DH44">
        <v>2.4051938489634925</v>
      </c>
      <c r="DI44">
        <v>2.6392260677338371</v>
      </c>
      <c r="DJ44">
        <v>2.8959247932484287</v>
      </c>
      <c r="DK44">
        <v>3.1774514682699899</v>
      </c>
      <c r="DL44">
        <v>3.4861627792130236</v>
      </c>
      <c r="DM44">
        <v>3.8246247768825974</v>
      </c>
      <c r="DN44">
        <v>4.1956268342543916</v>
      </c>
      <c r="DO44">
        <v>4.6021949545434326</v>
      </c>
      <c r="DP44">
        <v>5.0476037580455833</v>
      </c>
      <c r="DQ44">
        <v>5.5353862373371241</v>
      </c>
      <c r="DR44">
        <v>6.0693400649276805</v>
      </c>
      <c r="DS44">
        <v>6.6535288517417674</v>
      </c>
      <c r="DT44">
        <v>7.2922762750666426</v>
      </c>
      <c r="DU44">
        <v>7.9901504088817097</v>
      </c>
      <c r="DV44">
        <v>8.7519348910042183</v>
      </c>
      <c r="DW44">
        <v>9.5825827540609758</v>
      </c>
      <c r="DX44">
        <v>10.487147853366892</v>
      </c>
      <c r="DY44">
        <v>11.470687896629871</v>
      </c>
      <c r="DZ44">
        <v>12.538132214571938</v>
      </c>
      <c r="EA44">
        <v>13.6941067652581</v>
      </c>
      <c r="EB44">
        <v>14.942708670906059</v>
      </c>
      <c r="EC44">
        <v>16.287223158342314</v>
      </c>
      <c r="ED44">
        <v>17.729777492663697</v>
      </c>
      <c r="EE44">
        <v>19.270929746359808</v>
      </c>
      <c r="EF44">
        <v>20.909195309675273</v>
      </c>
      <c r="EG44">
        <v>22.640520883890559</v>
      </c>
      <c r="EH44">
        <v>24.457723668852402</v>
      </c>
      <c r="EI44">
        <v>26.349920997410045</v>
      </c>
      <c r="EJ44">
        <v>28.301980042216659</v>
      </c>
      <c r="EK44">
        <v>30.294014484494561</v>
      </c>
      <c r="EL44">
        <v>32.300940418297941</v>
      </c>
      <c r="EM44">
        <v>34.292072436795308</v>
      </c>
      <c r="EN44">
        <v>36.230688789387131</v>
      </c>
      <c r="EO44">
        <v>38.073418753500228</v>
      </c>
      <c r="EP44">
        <v>39.769202694156576</v>
      </c>
      <c r="EQ44">
        <v>41.257438449967168</v>
      </c>
      <c r="ER44">
        <v>42.464739552304763</v>
      </c>
      <c r="ES44">
        <v>43.299458829370103</v>
      </c>
      <c r="ET44">
        <v>43.642731747439569</v>
      </c>
      <c r="EU44">
        <v>43.334262341543877</v>
      </c>
      <c r="EV44">
        <v>42.15066497917811</v>
      </c>
      <c r="EW44">
        <v>39.775232317695185</v>
      </c>
      <c r="EX44">
        <v>35.765704071778913</v>
      </c>
      <c r="EY44">
        <v>29.556808140243028</v>
      </c>
      <c r="EZ44">
        <v>20.615538140569008</v>
      </c>
      <c r="FA44">
        <v>8.9496714763530605</v>
      </c>
      <c r="FB44">
        <v>-4.1830767709938659</v>
      </c>
      <c r="FC44">
        <v>-16.505833256393473</v>
      </c>
      <c r="FD44">
        <v>-26.255306603061356</v>
      </c>
      <c r="FE44">
        <v>-33.006467732635258</v>
      </c>
      <c r="FF44">
        <v>-37.143520550881668</v>
      </c>
      <c r="FG44">
        <v>-39.209625714650279</v>
      </c>
      <c r="FH44">
        <v>-39.641344574415932</v>
      </c>
      <c r="FI44">
        <v>-38.729047621058292</v>
      </c>
      <c r="FJ44">
        <v>-36.644654453082055</v>
      </c>
      <c r="FK44">
        <v>-33.478651372319206</v>
      </c>
      <c r="FL44">
        <v>-29.27502845565192</v>
      </c>
      <c r="FM44">
        <v>-24.066386001432878</v>
      </c>
      <c r="FN44">
        <v>-17.912317197270106</v>
      </c>
      <c r="FO44">
        <v>-10.938316992062715</v>
      </c>
      <c r="FP44">
        <v>-3.36227114767508</v>
      </c>
      <c r="FQ44">
        <v>4.5110945819907569</v>
      </c>
      <c r="FR44">
        <v>12.337390922130973</v>
      </c>
      <c r="FS44">
        <v>19.803636566362279</v>
      </c>
      <c r="FT44">
        <v>26.686229092244172</v>
      </c>
      <c r="FU44">
        <v>32.870466644281628</v>
      </c>
      <c r="FV44">
        <v>38.334899507392208</v>
      </c>
      <c r="FW44">
        <v>43.120156239516817</v>
      </c>
      <c r="FX44">
        <v>47.299165797986937</v>
      </c>
      <c r="FY44">
        <v>50.955924167741422</v>
      </c>
      <c r="FZ44">
        <v>54.172948443989334</v>
      </c>
      <c r="GA44">
        <v>57.02498168712134</v>
      </c>
      <c r="GB44">
        <v>59.576467025243524</v>
      </c>
      <c r="GC44">
        <v>61.881054507209114</v>
      </c>
      <c r="GD44">
        <v>63.982127053137006</v>
      </c>
      <c r="GE44">
        <v>65.913817214725157</v>
      </c>
      <c r="GF44">
        <v>67.702253648479598</v>
      </c>
      <c r="GG44">
        <v>69.36689967823385</v>
      </c>
      <c r="GH44">
        <v>70.921893556982099</v>
      </c>
      <c r="GI44">
        <v>72.377317134925818</v>
      </c>
      <c r="GJ44">
        <v>73.740332001292998</v>
      </c>
      <c r="GK44">
        <v>75.016139402636099</v>
      </c>
      <c r="GL44">
        <v>76.20874217475091</v>
      </c>
      <c r="GM44">
        <v>77.321509192052872</v>
      </c>
      <c r="GN44">
        <v>78.357560950685482</v>
      </c>
      <c r="GO44">
        <v>79.320006324052372</v>
      </c>
      <c r="GP44">
        <v>80.212065016113385</v>
      </c>
      <c r="GQ44">
        <v>81.037109161231641</v>
      </c>
      <c r="GR44">
        <v>81.798652921062001</v>
      </c>
      <c r="GS44">
        <v>0.4</v>
      </c>
      <c r="GT44">
        <v>6.5</v>
      </c>
      <c r="GU44">
        <v>175</v>
      </c>
      <c r="GV44">
        <v>6.5</v>
      </c>
      <c r="GW44">
        <v>175</v>
      </c>
    </row>
    <row r="45" spans="1:205" x14ac:dyDescent="0.3">
      <c r="A45">
        <v>-6.5113669985496161</v>
      </c>
      <c r="B45">
        <v>-6.5106922979593937</v>
      </c>
      <c r="C45">
        <v>-6.5098796643473422</v>
      </c>
      <c r="D45">
        <v>-6.5089009104873652</v>
      </c>
      <c r="E45">
        <v>-6.5077220940300293</v>
      </c>
      <c r="F45">
        <v>-6.5063023447308161</v>
      </c>
      <c r="G45">
        <v>-6.5045924537188053</v>
      </c>
      <c r="H45">
        <v>-6.5025331769855113</v>
      </c>
      <c r="I45">
        <v>-6.5000531958715344</v>
      </c>
      <c r="J45">
        <v>-6.4970666661736427</v>
      </c>
      <c r="K45">
        <v>-6.4934702743007833</v>
      </c>
      <c r="L45">
        <v>-6.4891397033681208</v>
      </c>
      <c r="M45">
        <v>-6.4839253939049337</v>
      </c>
      <c r="N45">
        <v>-6.4776474626428735</v>
      </c>
      <c r="O45">
        <v>-6.4700896183485037</v>
      </c>
      <c r="P45">
        <v>-6.4609918856450292</v>
      </c>
      <c r="Q45">
        <v>-6.4500419161570264</v>
      </c>
      <c r="R45">
        <v>-6.4368646312757205</v>
      </c>
      <c r="S45">
        <v>-6.4210099029548431</v>
      </c>
      <c r="T45">
        <v>-6.4019379393947782</v>
      </c>
      <c r="U45">
        <v>-6.3790020033658301</v>
      </c>
      <c r="V45">
        <v>-6.3514280556937228</v>
      </c>
      <c r="W45">
        <v>-6.3182908903790125</v>
      </c>
      <c r="X45">
        <v>-6.2784863187674969</v>
      </c>
      <c r="Y45">
        <v>-6.2306989792635195</v>
      </c>
      <c r="Z45">
        <v>-6.1733654115511953</v>
      </c>
      <c r="AA45">
        <v>-6.1046321602801719</v>
      </c>
      <c r="AB45">
        <v>-6.0223088879247078</v>
      </c>
      <c r="AC45">
        <v>-5.923816809680563</v>
      </c>
      <c r="AD45">
        <v>-5.8061332462720348</v>
      </c>
      <c r="AE45">
        <v>-5.6657337509295207</v>
      </c>
      <c r="AF45">
        <v>-5.498534117737429</v>
      </c>
      <c r="AG45">
        <v>-5.2998356021488835</v>
      </c>
      <c r="AH45">
        <v>-5.0642778079995079</v>
      </c>
      <c r="AI45">
        <v>-4.7858047620397919</v>
      </c>
      <c r="AJ45">
        <v>-4.4576504373585033</v>
      </c>
      <c r="AK45">
        <v>-4.0723500041028284</v>
      </c>
      <c r="AL45">
        <v>-3.621781875526989</v>
      </c>
      <c r="AM45">
        <v>-3.0972426504583828</v>
      </c>
      <c r="AN45">
        <v>-2.4895519394600365</v>
      </c>
      <c r="AO45">
        <v>-1.7891767899018038</v>
      </c>
      <c r="AP45">
        <v>-0.98635662479413122</v>
      </c>
      <c r="AQ45">
        <v>-7.120073257364605E-2</v>
      </c>
      <c r="AR45">
        <v>0.96627635332562234</v>
      </c>
      <c r="AS45">
        <v>2.1362179205277019</v>
      </c>
      <c r="AT45">
        <v>3.4491162928152925</v>
      </c>
      <c r="AU45">
        <v>4.9161425805177768</v>
      </c>
      <c r="AV45">
        <v>6.5495848966720258</v>
      </c>
      <c r="AW45">
        <v>8.3632825219295377</v>
      </c>
      <c r="AX45">
        <v>10.37276530153294</v>
      </c>
      <c r="AY45">
        <v>12.594397676474738</v>
      </c>
      <c r="AZ45">
        <v>15.041851326338822</v>
      </c>
      <c r="BA45">
        <v>17.715916980963428</v>
      </c>
      <c r="BB45">
        <v>20.57855157541367</v>
      </c>
      <c r="BC45">
        <v>23.49352112938325</v>
      </c>
      <c r="BD45">
        <v>26.117831508790957</v>
      </c>
      <c r="BE45">
        <v>27.81336290099663</v>
      </c>
      <c r="BF45">
        <v>27.877598514529417</v>
      </c>
      <c r="BG45">
        <v>26.18292900376931</v>
      </c>
      <c r="BH45">
        <v>23.32056922687152</v>
      </c>
      <c r="BI45">
        <v>19.988067908517237</v>
      </c>
      <c r="BJ45">
        <v>16.606116871303659</v>
      </c>
      <c r="BK45">
        <v>13.353894713468101</v>
      </c>
      <c r="BL45">
        <v>10.288478259270676</v>
      </c>
      <c r="BM45">
        <v>7.4201038290299639</v>
      </c>
      <c r="BN45">
        <v>4.7483045500034313</v>
      </c>
      <c r="BO45">
        <v>2.2787163094833898</v>
      </c>
      <c r="BP45">
        <v>3.1572682486328975E-2</v>
      </c>
      <c r="BQ45">
        <v>-1.9541101836608368</v>
      </c>
      <c r="BR45">
        <v>-3.6208014498963919</v>
      </c>
      <c r="BS45">
        <v>-4.8995050752054796</v>
      </c>
      <c r="BT45">
        <v>-5.7253133555760751</v>
      </c>
      <c r="BU45">
        <v>-6.0584569116652602</v>
      </c>
      <c r="BV45">
        <v>-5.9013137029179985</v>
      </c>
      <c r="BW45">
        <v>-5.3009884158007043</v>
      </c>
      <c r="BX45">
        <v>-4.335868377967568</v>
      </c>
      <c r="BY45">
        <v>-3.0950046930177368</v>
      </c>
      <c r="BZ45">
        <v>-1.6609532353377747</v>
      </c>
      <c r="CA45">
        <v>-0.10081130699258922</v>
      </c>
      <c r="CB45">
        <v>1.5356788087780293</v>
      </c>
      <c r="CC45">
        <v>3.2141446495703176</v>
      </c>
      <c r="CD45">
        <v>4.91230841215057</v>
      </c>
      <c r="CE45">
        <v>6.616796978207006</v>
      </c>
      <c r="CF45">
        <v>8.3205261835628832</v>
      </c>
      <c r="CG45">
        <v>10.020705109431589</v>
      </c>
      <c r="CH45">
        <v>11.717350302908251</v>
      </c>
      <c r="CI45">
        <v>13.41218118350163</v>
      </c>
      <c r="CJ45">
        <v>15.107797328759363</v>
      </c>
      <c r="CK45">
        <v>16.807073567642998</v>
      </c>
      <c r="CL45">
        <v>18.512733921161949</v>
      </c>
      <c r="CM45">
        <v>20.22707771706699</v>
      </c>
      <c r="CN45">
        <v>21.951833944588838</v>
      </c>
      <c r="CO45">
        <v>23.68811816186096</v>
      </c>
      <c r="CP45">
        <v>25.436464362904829</v>
      </c>
      <c r="CQ45">
        <v>27.196904608924285</v>
      </c>
      <c r="CR45">
        <v>28.96907244103987</v>
      </c>
      <c r="CS45">
        <v>30.752311317988426</v>
      </c>
      <c r="CT45">
        <v>32.545775273014506</v>
      </c>
      <c r="CU45">
        <v>34.348514513174933</v>
      </c>
      <c r="CV45">
        <v>36.159543091255969</v>
      </c>
      <c r="CW45">
        <v>0.8778996372307678</v>
      </c>
      <c r="CX45">
        <v>0.96347195686787945</v>
      </c>
      <c r="CY45">
        <v>1.0573804522389549</v>
      </c>
      <c r="CZ45">
        <v>1.1604356314931339</v>
      </c>
      <c r="DA45">
        <v>1.2735262999063408</v>
      </c>
      <c r="DB45">
        <v>1.3976269603341276</v>
      </c>
      <c r="DC45">
        <v>1.5338058603141147</v>
      </c>
      <c r="DD45">
        <v>1.683233724911916</v>
      </c>
      <c r="DE45">
        <v>1.8471932105952955</v>
      </c>
      <c r="DF45">
        <v>2.0270891088418681</v>
      </c>
      <c r="DG45">
        <v>2.2244593178254375</v>
      </c>
      <c r="DH45">
        <v>2.4409865850508652</v>
      </c>
      <c r="DI45">
        <v>2.6785110014852824</v>
      </c>
      <c r="DJ45">
        <v>2.9390431962954024</v>
      </c>
      <c r="DK45">
        <v>3.2247781378228391</v>
      </c>
      <c r="DL45">
        <v>3.5381093871652061</v>
      </c>
      <c r="DM45">
        <v>3.8816435709038233</v>
      </c>
      <c r="DN45">
        <v>4.2582147331356408</v>
      </c>
      <c r="DO45">
        <v>4.6708980865914311</v>
      </c>
      <c r="DP45">
        <v>5.1230224991894593</v>
      </c>
      <c r="DQ45">
        <v>5.6181808151156689</v>
      </c>
      <c r="DR45">
        <v>6.1602368060405972</v>
      </c>
      <c r="DS45">
        <v>6.7533271648116493</v>
      </c>
      <c r="DT45">
        <v>7.4018564771741104</v>
      </c>
      <c r="DU45">
        <v>8.1104825248630235</v>
      </c>
      <c r="DV45">
        <v>8.8840885790278428</v>
      </c>
      <c r="DW45">
        <v>9.7277385402005017</v>
      </c>
      <c r="DX45">
        <v>10.646609892232684</v>
      </c>
      <c r="DY45">
        <v>11.645898514890572</v>
      </c>
      <c r="DZ45">
        <v>12.730688539310698</v>
      </c>
      <c r="EA45">
        <v>13.905779789022503</v>
      </c>
      <c r="EB45">
        <v>15.175465158896751</v>
      </c>
      <c r="EC45">
        <v>16.543250858812474</v>
      </c>
      <c r="ED45">
        <v>18.011514167508409</v>
      </c>
      <c r="EE45">
        <v>19.581096594031777</v>
      </c>
      <c r="EF45">
        <v>21.250835408169227</v>
      </c>
      <c r="EG45">
        <v>23.017043342910569</v>
      </c>
      <c r="EH45">
        <v>24.872954258320764</v>
      </c>
      <c r="EI45">
        <v>26.808160129439685</v>
      </c>
      <c r="EJ45">
        <v>28.808069136848097</v>
      </c>
      <c r="EK45">
        <v>30.853411930280163</v>
      </c>
      <c r="EL45">
        <v>32.919808454622</v>
      </c>
      <c r="EM45">
        <v>34.977376067236769</v>
      </c>
      <c r="EN45">
        <v>36.990306649329213</v>
      </c>
      <c r="EO45">
        <v>38.916262318680012</v>
      </c>
      <c r="EP45">
        <v>40.705331402497002</v>
      </c>
      <c r="EQ45">
        <v>42.298137981381828</v>
      </c>
      <c r="ER45">
        <v>43.622485115591509</v>
      </c>
      <c r="ES45">
        <v>44.587584701351062</v>
      </c>
      <c r="ET45">
        <v>45.074404374698162</v>
      </c>
      <c r="EU45">
        <v>44.919853051575181</v>
      </c>
      <c r="EV45">
        <v>43.89150476964366</v>
      </c>
      <c r="EW45">
        <v>41.649380388474867</v>
      </c>
      <c r="EX45">
        <v>37.697265804614979</v>
      </c>
      <c r="EY45">
        <v>31.358194669722774</v>
      </c>
      <c r="EZ45">
        <v>21.917548195000798</v>
      </c>
      <c r="FA45">
        <v>9.2483313775198308</v>
      </c>
      <c r="FB45">
        <v>-5.1643678388152816</v>
      </c>
      <c r="FC45">
        <v>-18.478238267321487</v>
      </c>
      <c r="FD45">
        <v>-28.655161771381785</v>
      </c>
      <c r="FE45">
        <v>-35.420474147613639</v>
      </c>
      <c r="FF45">
        <v>-39.37893987882569</v>
      </c>
      <c r="FG45">
        <v>-41.20510195518726</v>
      </c>
      <c r="FH45">
        <v>-41.393085553816661</v>
      </c>
      <c r="FI45">
        <v>-40.253956236893508</v>
      </c>
      <c r="FJ45">
        <v>-37.964907176363432</v>
      </c>
      <c r="FK45">
        <v>-34.615953431812152</v>
      </c>
      <c r="FL45">
        <v>-30.248883315012414</v>
      </c>
      <c r="FM45">
        <v>-24.893973714294123</v>
      </c>
      <c r="FN45">
        <v>-18.608979821034691</v>
      </c>
      <c r="FO45">
        <v>-11.518179090043267</v>
      </c>
      <c r="FP45">
        <v>-3.83869587706464</v>
      </c>
      <c r="FQ45">
        <v>4.1253957419591165</v>
      </c>
      <c r="FR45">
        <v>12.030558171293945</v>
      </c>
      <c r="FS45">
        <v>19.564907470814589</v>
      </c>
      <c r="FT45">
        <v>26.505962075916372</v>
      </c>
      <c r="FU45">
        <v>32.739898444835916</v>
      </c>
      <c r="FV45">
        <v>38.245791150795284</v>
      </c>
      <c r="FW45">
        <v>43.064504668457857</v>
      </c>
      <c r="FX45">
        <v>47.269074842743763</v>
      </c>
      <c r="FY45">
        <v>50.943646543632468</v>
      </c>
      <c r="FZ45">
        <v>54.171065293788807</v>
      </c>
      <c r="GA45">
        <v>57.0266672844513</v>
      </c>
      <c r="GB45">
        <v>59.575779534645754</v>
      </c>
      <c r="GC45">
        <v>61.873194330305708</v>
      </c>
      <c r="GD45">
        <v>63.963612993389866</v>
      </c>
      <c r="GE45">
        <v>65.882548000624908</v>
      </c>
      <c r="GF45">
        <v>67.657445685633249</v>
      </c>
      <c r="GG45">
        <v>69.308915768014401</v>
      </c>
      <c r="GH45">
        <v>70.851995600788754</v>
      </c>
      <c r="GI45">
        <v>72.297384430630501</v>
      </c>
      <c r="GJ45">
        <v>73.652585026163393</v>
      </c>
      <c r="GK45">
        <v>74.922899560691363</v>
      </c>
      <c r="GL45">
        <v>76.112245064089649</v>
      </c>
      <c r="GM45">
        <v>77.223776489178846</v>
      </c>
      <c r="GN45">
        <v>78.26032657410336</v>
      </c>
      <c r="GO45">
        <v>79.224687014161105</v>
      </c>
      <c r="GP45">
        <v>80.119763466740196</v>
      </c>
      <c r="GQ45">
        <v>80.948638338955035</v>
      </c>
      <c r="GR45">
        <v>81.714572096239962</v>
      </c>
      <c r="GS45">
        <v>0.4</v>
      </c>
      <c r="GT45">
        <v>6.5</v>
      </c>
      <c r="GU45">
        <v>175</v>
      </c>
      <c r="GV45">
        <v>8</v>
      </c>
      <c r="GW45">
        <v>199.99999999999997</v>
      </c>
    </row>
    <row r="46" spans="1:205" x14ac:dyDescent="0.3">
      <c r="A46">
        <v>-8.0438168951092219</v>
      </c>
      <c r="B46">
        <v>-8.0431724355975103</v>
      </c>
      <c r="C46">
        <v>-8.0423962300991896</v>
      </c>
      <c r="D46">
        <v>-8.0414613578426799</v>
      </c>
      <c r="E46">
        <v>-8.04033540246086</v>
      </c>
      <c r="F46">
        <v>-8.0389793325336569</v>
      </c>
      <c r="G46">
        <v>-8.037346155182151</v>
      </c>
      <c r="H46">
        <v>-8.0353792971939413</v>
      </c>
      <c r="I46">
        <v>-8.0330106592501025</v>
      </c>
      <c r="J46">
        <v>-8.0301582782708252</v>
      </c>
      <c r="K46">
        <v>-8.0267235204430882</v>
      </c>
      <c r="L46">
        <v>-8.0225877128645262</v>
      </c>
      <c r="M46">
        <v>-8.0176081046512309</v>
      </c>
      <c r="N46">
        <v>-8.0116130285460159</v>
      </c>
      <c r="O46">
        <v>-8.0043961113040432</v>
      </c>
      <c r="P46">
        <v>-7.9957093553006775</v>
      </c>
      <c r="Q46">
        <v>-7.9852548849476799</v>
      </c>
      <c r="R46">
        <v>-7.9726751199589616</v>
      </c>
      <c r="S46">
        <v>-7.9575411040657045</v>
      </c>
      <c r="T46">
        <v>-7.9393386839298739</v>
      </c>
      <c r="U46">
        <v>-7.9174522012420852</v>
      </c>
      <c r="V46">
        <v>-7.8911453352747163</v>
      </c>
      <c r="W46">
        <v>-7.8595387194766904</v>
      </c>
      <c r="X46">
        <v>-7.8215839627735448</v>
      </c>
      <c r="Y46">
        <v>-7.7760337463883857</v>
      </c>
      <c r="Z46">
        <v>-7.7214077570175661</v>
      </c>
      <c r="AA46">
        <v>-7.6559543791193674</v>
      </c>
      <c r="AB46">
        <v>-7.577608330523848</v>
      </c>
      <c r="AC46">
        <v>-7.4839448190431135</v>
      </c>
      <c r="AD46">
        <v>-7.3721313580200434</v>
      </c>
      <c r="AE46">
        <v>-7.2388791370466263</v>
      </c>
      <c r="AF46">
        <v>-7.0803968176266032</v>
      </c>
      <c r="AG46">
        <v>-6.8923507988710142</v>
      </c>
      <c r="AH46">
        <v>-6.6698373079197237</v>
      </c>
      <c r="AI46">
        <v>-6.4073729644070827</v>
      </c>
      <c r="AJ46">
        <v>-6.0989114916881331</v>
      </c>
      <c r="AK46">
        <v>-5.7378946284185597</v>
      </c>
      <c r="AL46">
        <v>-5.3173445779864048</v>
      </c>
      <c r="AM46">
        <v>-4.8300030816538264</v>
      </c>
      <c r="AN46">
        <v>-4.2685181768857614</v>
      </c>
      <c r="AO46">
        <v>-3.6256741316369712</v>
      </c>
      <c r="AP46">
        <v>-2.8946538963785731</v>
      </c>
      <c r="AQ46">
        <v>-2.0693185764717552</v>
      </c>
      <c r="AR46">
        <v>-1.1444876571931368</v>
      </c>
      <c r="AS46">
        <v>-0.11621031903205965</v>
      </c>
      <c r="AT46">
        <v>1.0179644419254748</v>
      </c>
      <c r="AU46">
        <v>2.2586797915985048</v>
      </c>
      <c r="AV46">
        <v>3.6043372725839329</v>
      </c>
      <c r="AW46">
        <v>5.0503789629746549</v>
      </c>
      <c r="AX46">
        <v>6.5880302078379742</v>
      </c>
      <c r="AY46">
        <v>8.2021239311589493</v>
      </c>
      <c r="AZ46">
        <v>9.8675054481149544</v>
      </c>
      <c r="BA46">
        <v>11.543516478376441</v>
      </c>
      <c r="BB46">
        <v>13.166527942747603</v>
      </c>
      <c r="BC46">
        <v>14.642169677163935</v>
      </c>
      <c r="BD46">
        <v>15.842623267564433</v>
      </c>
      <c r="BE46">
        <v>16.618964593896074</v>
      </c>
      <c r="BF46">
        <v>16.836976241987763</v>
      </c>
      <c r="BG46">
        <v>16.42717578712158</v>
      </c>
      <c r="BH46">
        <v>15.415865984215484</v>
      </c>
      <c r="BI46">
        <v>13.910347495574547</v>
      </c>
      <c r="BJ46">
        <v>12.051974298060063</v>
      </c>
      <c r="BK46">
        <v>9.9733129803720253</v>
      </c>
      <c r="BL46">
        <v>7.7787001373954396</v>
      </c>
      <c r="BM46">
        <v>5.5444298431863972</v>
      </c>
      <c r="BN46">
        <v>3.3279914863923077</v>
      </c>
      <c r="BO46">
        <v>1.1792065938295213</v>
      </c>
      <c r="BP46">
        <v>-0.84981302105232204</v>
      </c>
      <c r="BQ46">
        <v>-2.6973424683505272</v>
      </c>
      <c r="BR46">
        <v>-4.2891998937506957</v>
      </c>
      <c r="BS46">
        <v>-5.5431588797691393</v>
      </c>
      <c r="BT46">
        <v>-6.3826162155905672</v>
      </c>
      <c r="BU46">
        <v>-6.7568616928289327</v>
      </c>
      <c r="BV46">
        <v>-6.6584471243232066</v>
      </c>
      <c r="BW46">
        <v>-6.1265666135266628</v>
      </c>
      <c r="BX46">
        <v>-5.2338944750650214</v>
      </c>
      <c r="BY46">
        <v>-4.065457083686602</v>
      </c>
      <c r="BZ46">
        <v>-2.7006708240796735</v>
      </c>
      <c r="CA46">
        <v>-1.2038306101037537</v>
      </c>
      <c r="CB46">
        <v>0.37792001348541521</v>
      </c>
      <c r="CC46">
        <v>2.0124509926656828</v>
      </c>
      <c r="CD46">
        <v>3.6791212388909771</v>
      </c>
      <c r="CE46">
        <v>5.3653808759927664</v>
      </c>
      <c r="CF46">
        <v>7.0640608404196126</v>
      </c>
      <c r="CG46">
        <v>8.7714153897189746</v>
      </c>
      <c r="CH46">
        <v>10.485791605448922</v>
      </c>
      <c r="CI46">
        <v>12.20675897980237</v>
      </c>
      <c r="CJ46">
        <v>13.934551541751944</v>
      </c>
      <c r="CK46">
        <v>15.669711871548799</v>
      </c>
      <c r="CL46">
        <v>17.412862708363129</v>
      </c>
      <c r="CM46">
        <v>19.164560814384572</v>
      </c>
      <c r="CN46">
        <v>20.925207512585789</v>
      </c>
      <c r="CO46">
        <v>22.69500164301375</v>
      </c>
      <c r="CP46">
        <v>24.47392574410852</v>
      </c>
      <c r="CQ46">
        <v>26.261757673930063</v>
      </c>
      <c r="CR46">
        <v>28.058099923243034</v>
      </c>
      <c r="CS46">
        <v>29.862419015712707</v>
      </c>
      <c r="CT46">
        <v>31.674088238475882</v>
      </c>
      <c r="CU46">
        <v>33.492428448849196</v>
      </c>
      <c r="CV46">
        <v>35.316743501658664</v>
      </c>
      <c r="CW46">
        <v>0.77102568238273739</v>
      </c>
      <c r="CX46">
        <v>0.84617716546603772</v>
      </c>
      <c r="CY46">
        <v>0.92864856171247312</v>
      </c>
      <c r="CZ46">
        <v>1.0191512164872807</v>
      </c>
      <c r="DA46">
        <v>1.1184650788248629</v>
      </c>
      <c r="DB46">
        <v>1.2274451486920879</v>
      </c>
      <c r="DC46">
        <v>1.3470284753770727</v>
      </c>
      <c r="DD46">
        <v>1.4782417359597824</v>
      </c>
      <c r="DE46">
        <v>1.6222094177626976</v>
      </c>
      <c r="DF46">
        <v>1.7801626206498866</v>
      </c>
      <c r="DG46">
        <v>1.9534484829849388</v>
      </c>
      <c r="DH46">
        <v>2.1435402175860174</v>
      </c>
      <c r="DI46">
        <v>2.3520477193267997</v>
      </c>
      <c r="DJ46">
        <v>2.5807286717718325</v>
      </c>
      <c r="DK46">
        <v>2.8315000333777633</v>
      </c>
      <c r="DL46">
        <v>3.1064497204596302</v>
      </c>
      <c r="DM46">
        <v>3.4078482193851141</v>
      </c>
      <c r="DN46">
        <v>3.7381597481471394</v>
      </c>
      <c r="DO46">
        <v>4.100052439925979</v>
      </c>
      <c r="DP46">
        <v>4.49640682920493</v>
      </c>
      <c r="DQ46">
        <v>4.9303216734482271</v>
      </c>
      <c r="DR46">
        <v>5.4051158277014606</v>
      </c>
      <c r="DS46">
        <v>5.9243244920710314</v>
      </c>
      <c r="DT46">
        <v>6.4916876592531052</v>
      </c>
      <c r="DU46">
        <v>7.1111279896688311</v>
      </c>
      <c r="DV46">
        <v>7.7867146296199286</v>
      </c>
      <c r="DW46">
        <v>8.5226086689984299</v>
      </c>
      <c r="DX46">
        <v>9.322985035181123</v>
      </c>
      <c r="DY46">
        <v>10.191924696244872</v>
      </c>
      <c r="DZ46">
        <v>11.133270203722629</v>
      </c>
      <c r="EA46">
        <v>12.150437010697063</v>
      </c>
      <c r="EB46">
        <v>13.246172901998507</v>
      </c>
      <c r="EC46">
        <v>14.422258601344168</v>
      </c>
      <c r="ED46">
        <v>15.679144575228928</v>
      </c>
      <c r="EE46">
        <v>17.015522645088485</v>
      </c>
      <c r="EF46">
        <v>18.427836546290244</v>
      </c>
      <c r="EG46">
        <v>19.909743021933661</v>
      </c>
      <c r="EH46">
        <v>21.451543815326183</v>
      </c>
      <c r="EI46">
        <v>23.039617561882672</v>
      </c>
      <c r="EJ46">
        <v>24.655886568211461</v>
      </c>
      <c r="EK46">
        <v>26.277353371541633</v>
      </c>
      <c r="EL46">
        <v>27.875732059959986</v>
      </c>
      <c r="EM46">
        <v>29.41717673467814</v>
      </c>
      <c r="EN46">
        <v>30.862073735194762</v>
      </c>
      <c r="EO46">
        <v>32.164818635503757</v>
      </c>
      <c r="EP46">
        <v>33.273451393342441</v>
      </c>
      <c r="EQ46">
        <v>34.128985957631691</v>
      </c>
      <c r="ER46">
        <v>34.664262498991981</v>
      </c>
      <c r="ES46">
        <v>34.802200879802527</v>
      </c>
      <c r="ET46">
        <v>34.453499255504084</v>
      </c>
      <c r="EU46">
        <v>33.51421607370694</v>
      </c>
      <c r="EV46">
        <v>31.864516396400351</v>
      </c>
      <c r="EW46">
        <v>29.371499173062521</v>
      </c>
      <c r="EX46">
        <v>25.901725565546037</v>
      </c>
      <c r="EY46">
        <v>21.352088576165681</v>
      </c>
      <c r="EZ46">
        <v>15.706774172507288</v>
      </c>
      <c r="FA46">
        <v>9.1134355711919479</v>
      </c>
      <c r="FB46">
        <v>1.9372350352593641</v>
      </c>
      <c r="FC46">
        <v>-5.2741340288112211</v>
      </c>
      <c r="FD46">
        <v>-11.934248258747207</v>
      </c>
      <c r="FE46">
        <v>-17.584843723526969</v>
      </c>
      <c r="FF46">
        <v>-21.973953242578794</v>
      </c>
      <c r="FG46">
        <v>-25.026679512595958</v>
      </c>
      <c r="FH46">
        <v>-26.769272459374164</v>
      </c>
      <c r="FI46">
        <v>-27.262208246481791</v>
      </c>
      <c r="FJ46">
        <v>-26.561018509176037</v>
      </c>
      <c r="FK46">
        <v>-24.701955605026075</v>
      </c>
      <c r="FL46">
        <v>-21.705761021938454</v>
      </c>
      <c r="FM46">
        <v>-17.595546106496506</v>
      </c>
      <c r="FN46">
        <v>-12.426352130452274</v>
      </c>
      <c r="FO46">
        <v>-6.3204880666573366</v>
      </c>
      <c r="FP46">
        <v>0.50596875786645457</v>
      </c>
      <c r="FQ46">
        <v>7.746793748527729</v>
      </c>
      <c r="FR46">
        <v>15.051319637701109</v>
      </c>
      <c r="FS46">
        <v>22.096321885591411</v>
      </c>
      <c r="FT46">
        <v>28.646575089515469</v>
      </c>
      <c r="FU46">
        <v>34.576595707500658</v>
      </c>
      <c r="FV46">
        <v>39.855556287123122</v>
      </c>
      <c r="FW46">
        <v>44.515401227972795</v>
      </c>
      <c r="FX46">
        <v>48.620102617030625</v>
      </c>
      <c r="FY46">
        <v>52.243880791301429</v>
      </c>
      <c r="FZ46">
        <v>55.458703882237238</v>
      </c>
      <c r="GA46">
        <v>58.328505414643573</v>
      </c>
      <c r="GB46">
        <v>60.907412602440409</v>
      </c>
      <c r="GC46">
        <v>63.240023079561929</v>
      </c>
      <c r="GD46">
        <v>65.362537572950274</v>
      </c>
      <c r="GE46">
        <v>67.304111178076298</v>
      </c>
      <c r="GF46">
        <v>69.088130242712751</v>
      </c>
      <c r="GG46">
        <v>70.733314303878274</v>
      </c>
      <c r="GH46">
        <v>72.254636837171304</v>
      </c>
      <c r="GI46">
        <v>73.664093726698695</v>
      </c>
      <c r="GJ46">
        <v>74.971351546428181</v>
      </c>
      <c r="GK46">
        <v>76.184297695356904</v>
      </c>
      <c r="GL46">
        <v>77.30950297826098</v>
      </c>
      <c r="GM46">
        <v>78.352600201103627</v>
      </c>
      <c r="GN46">
        <v>79.318580907084751</v>
      </c>
      <c r="GO46">
        <v>80.21201486889673</v>
      </c>
      <c r="GP46">
        <v>81.037200840682331</v>
      </c>
      <c r="GQ46">
        <v>81.798260289610113</v>
      </c>
      <c r="GR46">
        <v>82.499187326374638</v>
      </c>
      <c r="GS46">
        <v>0.4</v>
      </c>
      <c r="GT46">
        <v>8</v>
      </c>
      <c r="GU46">
        <v>199.99999999999997</v>
      </c>
      <c r="GV46">
        <v>2</v>
      </c>
      <c r="GW46">
        <v>99.999999999999986</v>
      </c>
    </row>
    <row r="47" spans="1:205" x14ac:dyDescent="0.3">
      <c r="A47">
        <v>-7.1926444798566838</v>
      </c>
      <c r="B47">
        <v>-7.1919811614957823</v>
      </c>
      <c r="C47">
        <v>-7.1911822389807591</v>
      </c>
      <c r="D47">
        <v>-7.190220001870518</v>
      </c>
      <c r="E47">
        <v>-7.1890610823407011</v>
      </c>
      <c r="F47">
        <v>-7.1876653025060921</v>
      </c>
      <c r="G47">
        <v>-7.1859842879408493</v>
      </c>
      <c r="H47">
        <v>-7.183959800447286</v>
      </c>
      <c r="I47">
        <v>-7.1815217339108539</v>
      </c>
      <c r="J47">
        <v>-7.1785857061534353</v>
      </c>
      <c r="K47">
        <v>-7.175050166787635</v>
      </c>
      <c r="L47">
        <v>-7.1707929258857295</v>
      </c>
      <c r="M47">
        <v>-7.1656669904992132</v>
      </c>
      <c r="N47">
        <v>-7.1594955753986591</v>
      </c>
      <c r="O47">
        <v>-7.1520661305811251</v>
      </c>
      <c r="P47">
        <v>-7.1431232009308427</v>
      </c>
      <c r="Q47">
        <v>-7.1323599028947537</v>
      </c>
      <c r="R47">
        <v>-7.1194077693836801</v>
      </c>
      <c r="S47">
        <v>-7.103824678000457</v>
      </c>
      <c r="T47">
        <v>-7.0850805404391188</v>
      </c>
      <c r="U47">
        <v>-7.0625403947702248</v>
      </c>
      <c r="V47">
        <v>-7.0354445109865518</v>
      </c>
      <c r="W47">
        <v>-7.0028850992226266</v>
      </c>
      <c r="X47">
        <v>-6.9637792076988339</v>
      </c>
      <c r="Y47">
        <v>-6.9168374253274383</v>
      </c>
      <c r="Z47">
        <v>-6.8605280779966629</v>
      </c>
      <c r="AA47">
        <v>-6.7930367488051253</v>
      </c>
      <c r="AB47">
        <v>-6.7122211872775885</v>
      </c>
      <c r="AC47">
        <v>-6.6155620318309607</v>
      </c>
      <c r="AD47">
        <v>-6.5001102865250617</v>
      </c>
      <c r="AE47">
        <v>-6.3624331968300627</v>
      </c>
      <c r="AF47">
        <v>-6.1985610751388007</v>
      </c>
      <c r="AG47">
        <v>-6.0039387197716652</v>
      </c>
      <c r="AH47">
        <v>-5.773386281973961</v>
      </c>
      <c r="AI47">
        <v>-5.5010756122281199</v>
      </c>
      <c r="AJ47">
        <v>-5.1805289994102566</v>
      </c>
      <c r="AK47">
        <v>-4.8046474231211338</v>
      </c>
      <c r="AL47">
        <v>-4.3657744968641774</v>
      </c>
      <c r="AM47">
        <v>-3.8557997123259611</v>
      </c>
      <c r="AN47">
        <v>-3.2663001043919127</v>
      </c>
      <c r="AO47">
        <v>-2.5887131796136216</v>
      </c>
      <c r="AP47">
        <v>-1.8145267454184313</v>
      </c>
      <c r="AQ47">
        <v>-0.93546493137675868</v>
      </c>
      <c r="AR47">
        <v>5.6353048686671035E-2</v>
      </c>
      <c r="AS47">
        <v>1.1683004442135907</v>
      </c>
      <c r="AT47">
        <v>2.4071800932749063</v>
      </c>
      <c r="AU47">
        <v>3.7791817099680536</v>
      </c>
      <c r="AV47">
        <v>5.2897712444015585</v>
      </c>
      <c r="AW47">
        <v>6.9433215284679211</v>
      </c>
      <c r="AX47">
        <v>8.7421096736606589</v>
      </c>
      <c r="AY47">
        <v>10.683970991733664</v>
      </c>
      <c r="AZ47">
        <v>12.757297747760399</v>
      </c>
      <c r="BA47">
        <v>14.931107356214117</v>
      </c>
      <c r="BB47">
        <v>17.136890002362041</v>
      </c>
      <c r="BC47">
        <v>19.240074394554792</v>
      </c>
      <c r="BD47">
        <v>21.009521721154513</v>
      </c>
      <c r="BE47">
        <v>22.123725102653168</v>
      </c>
      <c r="BF47">
        <v>22.277682255872222</v>
      </c>
      <c r="BG47">
        <v>21.369462183000863</v>
      </c>
      <c r="BH47">
        <v>19.576065674230001</v>
      </c>
      <c r="BI47">
        <v>17.218563013469595</v>
      </c>
      <c r="BJ47">
        <v>14.587718126007587</v>
      </c>
      <c r="BK47">
        <v>11.875812271950355</v>
      </c>
      <c r="BL47">
        <v>9.1902635005003415</v>
      </c>
      <c r="BM47">
        <v>6.5876087290132084</v>
      </c>
      <c r="BN47">
        <v>4.101260953758449</v>
      </c>
      <c r="BO47">
        <v>1.7598310026461221</v>
      </c>
      <c r="BP47">
        <v>-0.40125928722829834</v>
      </c>
      <c r="BQ47">
        <v>-2.3329463231008511</v>
      </c>
      <c r="BR47">
        <v>-3.9708317374095441</v>
      </c>
      <c r="BS47">
        <v>-5.2407993361954306</v>
      </c>
      <c r="BT47">
        <v>-6.0735905137818058</v>
      </c>
      <c r="BU47">
        <v>-6.4253978328786836</v>
      </c>
      <c r="BV47">
        <v>-6.2949441295553843</v>
      </c>
      <c r="BW47">
        <v>-5.7263750962827134</v>
      </c>
      <c r="BX47">
        <v>-4.7959482008023162</v>
      </c>
      <c r="BY47">
        <v>-3.5912057099631367</v>
      </c>
      <c r="BZ47">
        <v>-2.1934495604040478</v>
      </c>
      <c r="CA47">
        <v>-0.66849914887091466</v>
      </c>
      <c r="CB47">
        <v>0.93529607923077906</v>
      </c>
      <c r="CC47">
        <v>2.5850026868577611</v>
      </c>
      <c r="CD47">
        <v>4.2596715044850706</v>
      </c>
      <c r="CE47">
        <v>5.9469707911508678</v>
      </c>
      <c r="CF47">
        <v>7.640424765859267</v>
      </c>
      <c r="CG47">
        <v>9.3373375252334512</v>
      </c>
      <c r="CH47">
        <v>11.037307963543167</v>
      </c>
      <c r="CI47">
        <v>12.741203076155955</v>
      </c>
      <c r="CJ47">
        <v>14.450469305451499</v>
      </c>
      <c r="CK47">
        <v>16.166686563132938</v>
      </c>
      <c r="CL47">
        <v>17.891293803888793</v>
      </c>
      <c r="CM47">
        <v>19.625434866500662</v>
      </c>
      <c r="CN47">
        <v>21.369888215553541</v>
      </c>
      <c r="CO47">
        <v>23.125054634241515</v>
      </c>
      <c r="CP47">
        <v>24.890983723325213</v>
      </c>
      <c r="CQ47">
        <v>26.667424414308417</v>
      </c>
      <c r="CR47">
        <v>28.453887748301625</v>
      </c>
      <c r="CS47">
        <v>30.249712732279647</v>
      </c>
      <c r="CT47">
        <v>32.054128545729753</v>
      </c>
      <c r="CU47">
        <v>33.866308750694621</v>
      </c>
      <c r="CV47">
        <v>35.685415291533502</v>
      </c>
      <c r="CW47">
        <v>0.82889457440045566</v>
      </c>
      <c r="CX47">
        <v>0.9096885565212014</v>
      </c>
      <c r="CY47">
        <v>0.9983527022302271</v>
      </c>
      <c r="CZ47">
        <v>1.0956520422024274</v>
      </c>
      <c r="DA47">
        <v>1.2024254567819228</v>
      </c>
      <c r="DB47">
        <v>1.319592638490853</v>
      </c>
      <c r="DC47">
        <v>1.4481616571038358</v>
      </c>
      <c r="DD47">
        <v>1.5892371616407643</v>
      </c>
      <c r="DE47">
        <v>1.7440292492213401</v>
      </c>
      <c r="DF47">
        <v>1.913863023438465</v>
      </c>
      <c r="DG47">
        <v>2.1001888537173143</v>
      </c>
      <c r="DH47">
        <v>2.3045933306666631</v>
      </c>
      <c r="DI47">
        <v>2.5288108889268388</v>
      </c>
      <c r="DJ47">
        <v>2.7747360361644509</v>
      </c>
      <c r="DK47">
        <v>3.0444360816699247</v>
      </c>
      <c r="DL47">
        <v>3.340164196663602</v>
      </c>
      <c r="DM47">
        <v>3.6643725560412723</v>
      </c>
      <c r="DN47">
        <v>4.0197252017913465</v>
      </c>
      <c r="DO47">
        <v>4.409110124118091</v>
      </c>
      <c r="DP47">
        <v>4.8356498682000453</v>
      </c>
      <c r="DQ47">
        <v>5.3027097315529836</v>
      </c>
      <c r="DR47">
        <v>5.813902306575196</v>
      </c>
      <c r="DS47">
        <v>6.3730867312825081</v>
      </c>
      <c r="DT47">
        <v>6.9843605246321889</v>
      </c>
      <c r="DU47">
        <v>7.6520412892198078</v>
      </c>
      <c r="DV47">
        <v>8.3806348568907936</v>
      </c>
      <c r="DW47">
        <v>9.1747856361212445</v>
      </c>
      <c r="DX47">
        <v>10.039204017067117</v>
      </c>
      <c r="DY47">
        <v>10.978564754464809</v>
      </c>
      <c r="DZ47">
        <v>11.997369378541865</v>
      </c>
      <c r="EA47">
        <v>13.09976503965915</v>
      </c>
      <c r="EB47">
        <v>14.289312009776367</v>
      </c>
      <c r="EC47">
        <v>15.568692661221165</v>
      </c>
      <c r="ED47">
        <v>16.939356504358418</v>
      </c>
      <c r="EE47">
        <v>18.401099182202739</v>
      </c>
      <c r="EF47">
        <v>19.951578469944089</v>
      </c>
      <c r="EG47">
        <v>21.585777272510445</v>
      </c>
      <c r="EH47">
        <v>23.295431717668031</v>
      </c>
      <c r="EI47">
        <v>25.068450160685639</v>
      </c>
      <c r="EJ47">
        <v>26.888353567769592</v>
      </c>
      <c r="EK47">
        <v>28.733765542797592</v>
      </c>
      <c r="EL47">
        <v>30.577966777284466</v>
      </c>
      <c r="EM47">
        <v>32.388499803946821</v>
      </c>
      <c r="EN47">
        <v>34.12676294571866</v>
      </c>
      <c r="EO47">
        <v>35.747466874646058</v>
      </c>
      <c r="EP47">
        <v>37.197744905785292</v>
      </c>
      <c r="EQ47">
        <v>38.415611496535895</v>
      </c>
      <c r="ER47">
        <v>39.327354752573768</v>
      </c>
      <c r="ES47">
        <v>39.84333493778405</v>
      </c>
      <c r="ET47">
        <v>39.85157644135915</v>
      </c>
      <c r="EU47">
        <v>39.208621175615228</v>
      </c>
      <c r="EV47">
        <v>37.727799693373406</v>
      </c>
      <c r="EW47">
        <v>35.167627518583686</v>
      </c>
      <c r="EX47">
        <v>31.230459338230858</v>
      </c>
      <c r="EY47">
        <v>25.59878897927209</v>
      </c>
      <c r="EZ47">
        <v>18.06185423580612</v>
      </c>
      <c r="FA47">
        <v>8.7720251330326846</v>
      </c>
      <c r="FB47">
        <v>-1.4991099315171115</v>
      </c>
      <c r="FC47">
        <v>-11.483102695157729</v>
      </c>
      <c r="FD47">
        <v>-20.015762662331657</v>
      </c>
      <c r="FE47">
        <v>-26.521251955103409</v>
      </c>
      <c r="FF47">
        <v>-30.969438432816752</v>
      </c>
      <c r="FG47">
        <v>-33.586030388104248</v>
      </c>
      <c r="FH47">
        <v>-34.635550155062035</v>
      </c>
      <c r="FI47">
        <v>-34.330292326369275</v>
      </c>
      <c r="FJ47">
        <v>-32.811818192010847</v>
      </c>
      <c r="FK47">
        <v>-30.161750446586559</v>
      </c>
      <c r="FL47">
        <v>-26.423815164447177</v>
      </c>
      <c r="FM47">
        <v>-21.632948064727156</v>
      </c>
      <c r="FN47">
        <v>-15.851042792931612</v>
      </c>
      <c r="FO47">
        <v>-9.2050193845482067</v>
      </c>
      <c r="FP47">
        <v>-1.913619627239497</v>
      </c>
      <c r="FQ47">
        <v>5.7172151678824301</v>
      </c>
      <c r="FR47">
        <v>13.340759971072536</v>
      </c>
      <c r="FS47">
        <v>20.6406569971438</v>
      </c>
      <c r="FT47">
        <v>27.389679947608919</v>
      </c>
      <c r="FU47">
        <v>33.46999952623522</v>
      </c>
      <c r="FV47">
        <v>38.857694770617911</v>
      </c>
      <c r="FW47">
        <v>43.591223802700085</v>
      </c>
      <c r="FX47">
        <v>47.741129393990455</v>
      </c>
      <c r="FY47">
        <v>51.388412620491849</v>
      </c>
      <c r="FZ47">
        <v>54.611841674820873</v>
      </c>
      <c r="GA47">
        <v>57.481768704557958</v>
      </c>
      <c r="GB47">
        <v>60.057918949060436</v>
      </c>
      <c r="GC47">
        <v>62.389325998263637</v>
      </c>
      <c r="GD47">
        <v>64.515294956013392</v>
      </c>
      <c r="GE47">
        <v>66.466768715955467</v>
      </c>
      <c r="GF47">
        <v>68.267770374848382</v>
      </c>
      <c r="GG47">
        <v>69.936762756261984</v>
      </c>
      <c r="GH47">
        <v>71.487857169035138</v>
      </c>
      <c r="GI47">
        <v>72.931850675087063</v>
      </c>
      <c r="GJ47">
        <v>74.27709326731626</v>
      </c>
      <c r="GK47">
        <v>75.530195052832283</v>
      </c>
      <c r="GL47">
        <v>76.696586280566294</v>
      </c>
      <c r="GM47">
        <v>77.780944272809521</v>
      </c>
      <c r="GN47">
        <v>78.787502862967685</v>
      </c>
      <c r="GO47">
        <v>79.720261825650439</v>
      </c>
      <c r="GP47">
        <v>80.583115216298992</v>
      </c>
      <c r="GQ47">
        <v>81.379917774731084</v>
      </c>
      <c r="GR47">
        <v>82.114507335204067</v>
      </c>
      <c r="GS47">
        <v>0.4</v>
      </c>
      <c r="GT47">
        <v>8</v>
      </c>
      <c r="GU47">
        <v>199.99999999999997</v>
      </c>
      <c r="GV47">
        <v>3.5</v>
      </c>
      <c r="GW47">
        <v>125</v>
      </c>
    </row>
    <row r="48" spans="1:205" x14ac:dyDescent="0.3">
      <c r="A48">
        <v>-6.7570053274008686</v>
      </c>
      <c r="B48">
        <v>-6.756334357255942</v>
      </c>
      <c r="C48">
        <v>-6.7555262173926334</v>
      </c>
      <c r="D48">
        <v>-6.7545528768697309</v>
      </c>
      <c r="E48">
        <v>-6.7533805816675665</v>
      </c>
      <c r="F48">
        <v>-6.7519686885074091</v>
      </c>
      <c r="G48">
        <v>-6.7502682620762453</v>
      </c>
      <c r="H48">
        <v>-6.7482203881233609</v>
      </c>
      <c r="I48">
        <v>-6.7457541455554288</v>
      </c>
      <c r="J48">
        <v>-6.7427841695775959</v>
      </c>
      <c r="K48">
        <v>-6.7392077248287219</v>
      </c>
      <c r="L48">
        <v>-6.7349011920350712</v>
      </c>
      <c r="M48">
        <v>-6.729715853639739</v>
      </c>
      <c r="N48">
        <v>-6.7234728428356227</v>
      </c>
      <c r="O48">
        <v>-6.7159570961556074</v>
      </c>
      <c r="P48">
        <v>-6.7069101220423191</v>
      </c>
      <c r="Q48">
        <v>-6.6960213665741346</v>
      </c>
      <c r="R48">
        <v>-6.68291792295636</v>
      </c>
      <c r="S48">
        <v>-6.6671522941015908</v>
      </c>
      <c r="T48">
        <v>-6.6481878788517035</v>
      </c>
      <c r="U48">
        <v>-6.6253818143041148</v>
      </c>
      <c r="V48">
        <v>-6.5979647728097603</v>
      </c>
      <c r="W48">
        <v>-6.5650172879097735</v>
      </c>
      <c r="X48">
        <v>-6.5254421767347388</v>
      </c>
      <c r="Y48">
        <v>-6.4779326485181477</v>
      </c>
      <c r="Z48">
        <v>-6.4209357553850879</v>
      </c>
      <c r="AA48">
        <v>-6.3526109728948637</v>
      </c>
      <c r="AB48">
        <v>-6.2707839195734074</v>
      </c>
      <c r="AC48">
        <v>-6.17289556699125</v>
      </c>
      <c r="AD48">
        <v>-6.0559477868561453</v>
      </c>
      <c r="AE48">
        <v>-5.916446757315712</v>
      </c>
      <c r="AF48">
        <v>-5.750346621198787</v>
      </c>
      <c r="AG48">
        <v>-5.5529968373761163</v>
      </c>
      <c r="AH48">
        <v>-5.3190978214186568</v>
      </c>
      <c r="AI48">
        <v>-5.042670578527443</v>
      </c>
      <c r="AJ48">
        <v>-4.7170468243225052</v>
      </c>
      <c r="AK48">
        <v>-4.3348861769389053</v>
      </c>
      <c r="AL48">
        <v>-3.8882258947495636</v>
      </c>
      <c r="AM48">
        <v>-3.3685658200321495</v>
      </c>
      <c r="AN48">
        <v>-2.766986316305911</v>
      </c>
      <c r="AO48">
        <v>-2.0742901046009949</v>
      </c>
      <c r="AP48">
        <v>-1.2811507365946142</v>
      </c>
      <c r="AQ48">
        <v>-0.37824258827132629</v>
      </c>
      <c r="AR48">
        <v>0.64367780042574718</v>
      </c>
      <c r="AS48">
        <v>1.7937682789400409</v>
      </c>
      <c r="AT48">
        <v>3.0811940063882721</v>
      </c>
      <c r="AU48">
        <v>4.5153093964882824</v>
      </c>
      <c r="AV48">
        <v>6.1058713021692377</v>
      </c>
      <c r="AW48">
        <v>7.863128929555244</v>
      </c>
      <c r="AX48">
        <v>9.7974417574349619</v>
      </c>
      <c r="AY48">
        <v>11.917667185439782</v>
      </c>
      <c r="AZ48">
        <v>14.226678864805676</v>
      </c>
      <c r="BA48">
        <v>16.710539246431079</v>
      </c>
      <c r="BB48">
        <v>19.314507434317996</v>
      </c>
      <c r="BC48">
        <v>21.895667739022851</v>
      </c>
      <c r="BD48">
        <v>24.151506681595876</v>
      </c>
      <c r="BE48">
        <v>25.587013877227452</v>
      </c>
      <c r="BF48">
        <v>25.693845150226842</v>
      </c>
      <c r="BG48">
        <v>24.350508998514041</v>
      </c>
      <c r="BH48">
        <v>21.940212007461227</v>
      </c>
      <c r="BI48">
        <v>18.995490479004708</v>
      </c>
      <c r="BJ48">
        <v>15.896667680628491</v>
      </c>
      <c r="BK48">
        <v>12.839864192002775</v>
      </c>
      <c r="BL48">
        <v>9.9077440088510436</v>
      </c>
      <c r="BM48">
        <v>7.1305968849099273</v>
      </c>
      <c r="BN48">
        <v>4.521450616009477</v>
      </c>
      <c r="BO48">
        <v>2.0946102185734445</v>
      </c>
      <c r="BP48">
        <v>-0.12417853920866113</v>
      </c>
      <c r="BQ48">
        <v>-2.0923656399881509</v>
      </c>
      <c r="BR48">
        <v>-3.7500718361147154</v>
      </c>
      <c r="BS48">
        <v>-5.0265915112679673</v>
      </c>
      <c r="BT48">
        <v>-5.8555826858251203</v>
      </c>
      <c r="BU48">
        <v>-6.1959457524206361</v>
      </c>
      <c r="BV48">
        <v>-6.0488518210190581</v>
      </c>
      <c r="BW48">
        <v>-5.4604320439684404</v>
      </c>
      <c r="BX48">
        <v>-4.5083822781016263</v>
      </c>
      <c r="BY48">
        <v>-3.2812700009495224</v>
      </c>
      <c r="BZ48">
        <v>-1.8612396675538725</v>
      </c>
      <c r="CA48">
        <v>-0.31494031293080105</v>
      </c>
      <c r="CB48">
        <v>1.3084133303140191</v>
      </c>
      <c r="CC48">
        <v>2.9750363859606854</v>
      </c>
      <c r="CD48">
        <v>4.6632393712674123</v>
      </c>
      <c r="CE48">
        <v>6.3601614238120208</v>
      </c>
      <c r="CF48">
        <v>8.0590803556876072</v>
      </c>
      <c r="CG48">
        <v>9.7573624579855576</v>
      </c>
      <c r="CH48">
        <v>11.454954307562312</v>
      </c>
      <c r="CI48">
        <v>13.153292628533306</v>
      </c>
      <c r="CJ48">
        <v>14.854528673307144</v>
      </c>
      <c r="CK48">
        <v>16.560991120643994</v>
      </c>
      <c r="CL48">
        <v>18.274832850971492</v>
      </c>
      <c r="CM48">
        <v>19.997820428010236</v>
      </c>
      <c r="CN48">
        <v>21.731232866682841</v>
      </c>
      <c r="CO48">
        <v>23.475840959962099</v>
      </c>
      <c r="CP48">
        <v>25.231942031848359</v>
      </c>
      <c r="CQ48">
        <v>26.999428565083939</v>
      </c>
      <c r="CR48">
        <v>28.777873101899697</v>
      </c>
      <c r="CS48">
        <v>30.566616049411671</v>
      </c>
      <c r="CT48">
        <v>32.364847212340472</v>
      </c>
      <c r="CU48">
        <v>34.171675649200829</v>
      </c>
      <c r="CV48">
        <v>35.986185517235569</v>
      </c>
      <c r="CW48">
        <v>0.8599732504145533</v>
      </c>
      <c r="CX48">
        <v>0.94379761269840878</v>
      </c>
      <c r="CY48">
        <v>1.0357876765799774</v>
      </c>
      <c r="CZ48">
        <v>1.1367373129587348</v>
      </c>
      <c r="DA48">
        <v>1.2475170625302798</v>
      </c>
      <c r="DB48">
        <v>1.3690813758999576</v>
      </c>
      <c r="DC48">
        <v>1.5024764841756382</v>
      </c>
      <c r="DD48">
        <v>1.6488489373850841</v>
      </c>
      <c r="DE48">
        <v>1.8094548440298956</v>
      </c>
      <c r="DF48">
        <v>1.9856698382434712</v>
      </c>
      <c r="DG48">
        <v>2.1789997903487324</v>
      </c>
      <c r="DH48">
        <v>2.3910922607647436</v>
      </c>
      <c r="DI48">
        <v>2.6237486744439744</v>
      </c>
      <c r="DJ48">
        <v>2.8789371610439836</v>
      </c>
      <c r="DK48">
        <v>3.1588059619086906</v>
      </c>
      <c r="DL48">
        <v>3.4656972448706718</v>
      </c>
      <c r="DM48">
        <v>3.8021610870802545</v>
      </c>
      <c r="DN48">
        <v>4.1709692784829784</v>
      </c>
      <c r="DO48">
        <v>4.5751284567067296</v>
      </c>
      <c r="DP48">
        <v>5.0178918988655274</v>
      </c>
      <c r="DQ48">
        <v>5.5027690562851275</v>
      </c>
      <c r="DR48">
        <v>6.0335316119364046</v>
      </c>
      <c r="DS48">
        <v>6.6142144537636343</v>
      </c>
      <c r="DT48">
        <v>7.2491094763156152</v>
      </c>
      <c r="DU48">
        <v>7.9427495361528528</v>
      </c>
      <c r="DV48">
        <v>8.6998791866500866</v>
      </c>
      <c r="DW48">
        <v>9.5254080088960151</v>
      </c>
      <c r="DX48">
        <v>10.424341459925079</v>
      </c>
      <c r="DY48">
        <v>11.401683229932276</v>
      </c>
      <c r="DZ48">
        <v>12.46230223319175</v>
      </c>
      <c r="EA48">
        <v>13.610756710661871</v>
      </c>
      <c r="EB48">
        <v>14.851067728859054</v>
      </c>
      <c r="EC48">
        <v>16.186434934112135</v>
      </c>
      <c r="ED48">
        <v>17.618889143772833</v>
      </c>
      <c r="EE48">
        <v>19.148879614870353</v>
      </c>
      <c r="EF48">
        <v>20.774798902456816</v>
      </c>
      <c r="EG48">
        <v>22.492455065511589</v>
      </c>
      <c r="EH48">
        <v>24.294508958668686</v>
      </c>
      <c r="EI48">
        <v>26.169901902197353</v>
      </c>
      <c r="EJ48">
        <v>28.103303416670755</v>
      </c>
      <c r="EK48">
        <v>30.074606021022927</v>
      </c>
      <c r="EL48">
        <v>32.058479595591145</v>
      </c>
      <c r="EM48">
        <v>34.023966766807753</v>
      </c>
      <c r="EN48">
        <v>35.934049340718751</v>
      </c>
      <c r="EO48">
        <v>37.74504139976225</v>
      </c>
      <c r="EP48">
        <v>39.405564753841212</v>
      </c>
      <c r="EQ48">
        <v>40.854731221049612</v>
      </c>
      <c r="ER48">
        <v>42.018979640334869</v>
      </c>
      <c r="ES48">
        <v>42.806767637591264</v>
      </c>
      <c r="ET48">
        <v>43.099969604769491</v>
      </c>
      <c r="EU48">
        <v>42.740406844871508</v>
      </c>
      <c r="EV48">
        <v>41.509738471917288</v>
      </c>
      <c r="EW48">
        <v>39.102360473386902</v>
      </c>
      <c r="EX48">
        <v>35.098930907867093</v>
      </c>
      <c r="EY48">
        <v>28.976605936856071</v>
      </c>
      <c r="EZ48">
        <v>20.262520898732966</v>
      </c>
      <c r="FA48">
        <v>8.9953667555538779</v>
      </c>
      <c r="FB48">
        <v>-3.6613695643963058</v>
      </c>
      <c r="FC48">
        <v>-15.624014716045911</v>
      </c>
      <c r="FD48">
        <v>-25.221463127164384</v>
      </c>
      <c r="FE48">
        <v>-31.976671030665891</v>
      </c>
      <c r="FF48">
        <v>-36.192907160138915</v>
      </c>
      <c r="FG48">
        <v>-38.362452764105662</v>
      </c>
      <c r="FH48">
        <v>-38.898638388013865</v>
      </c>
      <c r="FI48">
        <v>-38.083207294018742</v>
      </c>
      <c r="FJ48">
        <v>-36.085768972563343</v>
      </c>
      <c r="FK48">
        <v>-32.996888972798814</v>
      </c>
      <c r="FL48">
        <v>-28.861344887778667</v>
      </c>
      <c r="FM48">
        <v>-23.712549446645589</v>
      </c>
      <c r="FN48">
        <v>-17.610685738758768</v>
      </c>
      <c r="FO48">
        <v>-10.681587419319431</v>
      </c>
      <c r="FP48">
        <v>-3.1433365399068345</v>
      </c>
      <c r="FQ48">
        <v>4.6991157761672975</v>
      </c>
      <c r="FR48">
        <v>12.501007933322294</v>
      </c>
      <c r="FS48">
        <v>19.948861258966595</v>
      </c>
      <c r="FT48">
        <v>26.818570153831526</v>
      </c>
      <c r="FU48">
        <v>32.995013437744561</v>
      </c>
      <c r="FV48">
        <v>38.456391938517186</v>
      </c>
      <c r="FW48">
        <v>43.242960500538807</v>
      </c>
      <c r="FX48">
        <v>47.427139084476138</v>
      </c>
      <c r="FY48">
        <v>51.092201065509876</v>
      </c>
      <c r="FZ48">
        <v>54.31970643421716</v>
      </c>
      <c r="GA48">
        <v>57.183249622043618</v>
      </c>
      <c r="GB48">
        <v>59.746033051977143</v>
      </c>
      <c r="GC48">
        <v>62.060510023857226</v>
      </c>
      <c r="GD48">
        <v>64.169053580288505</v>
      </c>
      <c r="GE48">
        <v>66.105090331861916</v>
      </c>
      <c r="GF48">
        <v>67.894411822808621</v>
      </c>
      <c r="GG48">
        <v>69.556514017530873</v>
      </c>
      <c r="GH48">
        <v>71.105880184019824</v>
      </c>
      <c r="GI48">
        <v>72.553153512500231</v>
      </c>
      <c r="GJ48">
        <v>73.906164203549068</v>
      </c>
      <c r="GK48">
        <v>75.170790508803307</v>
      </c>
      <c r="GL48">
        <v>76.351646933329036</v>
      </c>
      <c r="GM48">
        <v>77.452605307191618</v>
      </c>
      <c r="GN48">
        <v>78.47716463900457</v>
      </c>
      <c r="GO48">
        <v>79.428692638067261</v>
      </c>
      <c r="GP48">
        <v>80.310565162480003</v>
      </c>
      <c r="GQ48">
        <v>81.126229901518698</v>
      </c>
      <c r="GR48">
        <v>81.879218115650829</v>
      </c>
      <c r="GS48">
        <v>0.4</v>
      </c>
      <c r="GT48">
        <v>8</v>
      </c>
      <c r="GU48">
        <v>199.99999999999997</v>
      </c>
      <c r="GV48">
        <v>5</v>
      </c>
      <c r="GW48">
        <v>150</v>
      </c>
    </row>
    <row r="49" spans="1:205" x14ac:dyDescent="0.3">
      <c r="A49">
        <v>-6.4922536975373077</v>
      </c>
      <c r="B49">
        <v>-6.4915788083125969</v>
      </c>
      <c r="C49">
        <v>-6.4907659474595603</v>
      </c>
      <c r="D49">
        <v>-6.4897869198433149</v>
      </c>
      <c r="E49">
        <v>-6.4886077735822356</v>
      </c>
      <c r="F49">
        <v>-6.4871876269413855</v>
      </c>
      <c r="G49">
        <v>-6.4854772571966768</v>
      </c>
      <c r="H49">
        <v>-6.4834174036348386</v>
      </c>
      <c r="I49">
        <v>-6.4809367274485288</v>
      </c>
      <c r="J49">
        <v>-6.4779493601270079</v>
      </c>
      <c r="K49">
        <v>-6.4743519587440463</v>
      </c>
      <c r="L49">
        <v>-6.4700201709982599</v>
      </c>
      <c r="M49">
        <v>-6.464804394640403</v>
      </c>
      <c r="N49">
        <v>-6.4585246947028052</v>
      </c>
      <c r="O49">
        <v>-6.4509647174302955</v>
      </c>
      <c r="P49">
        <v>-6.4418644117770896</v>
      </c>
      <c r="Q49">
        <v>-6.4309113377017457</v>
      </c>
      <c r="R49">
        <v>-6.4177303054283241</v>
      </c>
      <c r="S49">
        <v>-6.4018710519188389</v>
      </c>
      <c r="T49">
        <v>-6.3827936212025538</v>
      </c>
      <c r="U49">
        <v>-6.3598510760379501</v>
      </c>
      <c r="V49">
        <v>-6.3322691330731153</v>
      </c>
      <c r="W49">
        <v>-6.2991222875076929</v>
      </c>
      <c r="X49">
        <v>-6.2593059840575851</v>
      </c>
      <c r="Y49">
        <v>-6.2115044098999945</v>
      </c>
      <c r="Z49">
        <v>-6.1541535474860201</v>
      </c>
      <c r="AA49">
        <v>-6.0853992507468204</v>
      </c>
      <c r="AB49">
        <v>-6.00305032250475</v>
      </c>
      <c r="AC49">
        <v>-5.9045269034407628</v>
      </c>
      <c r="AD49">
        <v>-5.7868049651719673</v>
      </c>
      <c r="AE49">
        <v>-5.646358359338425</v>
      </c>
      <c r="AF49">
        <v>-5.4791007241973597</v>
      </c>
      <c r="AG49">
        <v>-5.2803305721117617</v>
      </c>
      <c r="AH49">
        <v>-5.0446840026797712</v>
      </c>
      <c r="AI49">
        <v>-4.7661005501424309</v>
      </c>
      <c r="AJ49">
        <v>-4.4378084103767161</v>
      </c>
      <c r="AK49">
        <v>-4.0523353047465047</v>
      </c>
      <c r="AL49">
        <v>-3.6015500203357353</v>
      </c>
      <c r="AM49">
        <v>-3.0767366877889115</v>
      </c>
      <c r="AN49">
        <v>-2.4686987259116124</v>
      </c>
      <c r="AO49">
        <v>-1.7678820800619313</v>
      </c>
      <c r="AP49">
        <v>-0.96449853119226103</v>
      </c>
      <c r="AQ49">
        <v>-4.8620892366752481E-2</v>
      </c>
      <c r="AR49">
        <v>0.98978492451463107</v>
      </c>
      <c r="AS49">
        <v>2.1609278871301889</v>
      </c>
      <c r="AT49">
        <v>3.4753905211351177</v>
      </c>
      <c r="AU49">
        <v>4.9444702486824115</v>
      </c>
      <c r="AV49">
        <v>6.5806359397162968</v>
      </c>
      <c r="AW49">
        <v>8.3979915235004885</v>
      </c>
      <c r="AX49">
        <v>10.412463030761497</v>
      </c>
      <c r="AY49">
        <v>12.641018966022736</v>
      </c>
      <c r="AZ49">
        <v>15.098258817037312</v>
      </c>
      <c r="BA49">
        <v>17.786369012528382</v>
      </c>
      <c r="BB49">
        <v>20.669208066221898</v>
      </c>
      <c r="BC49">
        <v>23.612275197595373</v>
      </c>
      <c r="BD49">
        <v>26.271038629353445</v>
      </c>
      <c r="BE49">
        <v>27.996074722577564</v>
      </c>
      <c r="BF49">
        <v>28.065298307743433</v>
      </c>
      <c r="BG49">
        <v>26.346936754131999</v>
      </c>
      <c r="BH49">
        <v>23.44998628961153</v>
      </c>
      <c r="BI49">
        <v>20.086983131888637</v>
      </c>
      <c r="BJ49">
        <v>16.682442367512976</v>
      </c>
      <c r="BK49">
        <v>13.4143506329833</v>
      </c>
      <c r="BL49">
        <v>10.337829781840027</v>
      </c>
      <c r="BM49">
        <v>7.4615754333305393</v>
      </c>
      <c r="BN49">
        <v>4.7840788772170892</v>
      </c>
      <c r="BO49">
        <v>2.3103014716254759</v>
      </c>
      <c r="BP49">
        <v>6.0045164560191815E-2</v>
      </c>
      <c r="BQ49">
        <v>-1.9279483124424079</v>
      </c>
      <c r="BR49">
        <v>-3.5963212671140403</v>
      </c>
      <c r="BS49">
        <v>-4.8761880713486248</v>
      </c>
      <c r="BT49">
        <v>-5.7027172145049407</v>
      </c>
      <c r="BU49">
        <v>-6.0362002425150401</v>
      </c>
      <c r="BV49">
        <v>-5.8790667462767328</v>
      </c>
      <c r="BW49">
        <v>-5.2784575527864934</v>
      </c>
      <c r="BX49">
        <v>-4.3127710980734619</v>
      </c>
      <c r="BY49">
        <v>-3.0710413112761552</v>
      </c>
      <c r="BZ49">
        <v>-1.6357841310735834</v>
      </c>
      <c r="CA49">
        <v>-7.4045164290607007E-2</v>
      </c>
      <c r="CB49">
        <v>1.5644838844031883</v>
      </c>
      <c r="CC49">
        <v>3.2454670276579467</v>
      </c>
      <c r="CD49">
        <v>4.9466366328037843</v>
      </c>
      <c r="CE49">
        <v>6.6545933283484811</v>
      </c>
      <c r="CF49">
        <v>8.362184239956802</v>
      </c>
      <c r="CG49">
        <v>10.066507477381798</v>
      </c>
      <c r="CH49">
        <v>11.767434066371706</v>
      </c>
      <c r="CI49">
        <v>13.466518119353548</v>
      </c>
      <c r="CJ49">
        <v>15.16619342447896</v>
      </c>
      <c r="CK49">
        <v>16.869188369400632</v>
      </c>
      <c r="CL49">
        <v>18.578115971913331</v>
      </c>
      <c r="CM49">
        <v>20.295209213044888</v>
      </c>
      <c r="CN49">
        <v>22.022176649906182</v>
      </c>
      <c r="CO49">
        <v>23.760153641148314</v>
      </c>
      <c r="CP49">
        <v>25.509724040980718</v>
      </c>
      <c r="CQ49">
        <v>27.270988038664818</v>
      </c>
      <c r="CR49">
        <v>29.043654585821631</v>
      </c>
      <c r="CS49">
        <v>30.827141167851675</v>
      </c>
      <c r="CT49">
        <v>32.620668670501217</v>
      </c>
      <c r="CU49">
        <v>34.423343896856998</v>
      </c>
      <c r="CV49">
        <v>36.23422629485448</v>
      </c>
      <c r="CW49">
        <v>0.8793524269738342</v>
      </c>
      <c r="CX49">
        <v>0.96506640525972298</v>
      </c>
      <c r="CY49">
        <v>1.0591303751492289</v>
      </c>
      <c r="CZ49">
        <v>1.1623561932138951</v>
      </c>
      <c r="DA49">
        <v>1.275634145069104</v>
      </c>
      <c r="DB49">
        <v>1.399940358832781</v>
      </c>
      <c r="DC49">
        <v>1.5363448665476089</v>
      </c>
      <c r="DD49">
        <v>1.6860203528038393</v>
      </c>
      <c r="DE49">
        <v>1.8502516260088961</v>
      </c>
      <c r="DF49">
        <v>2.0304458411931452</v>
      </c>
      <c r="DG49">
        <v>2.2281434929047692</v>
      </c>
      <c r="DH49">
        <v>2.4450301813060995</v>
      </c>
      <c r="DI49">
        <v>2.6829491322965642</v>
      </c>
      <c r="DJ49">
        <v>2.9439144210936981</v>
      </c>
      <c r="DK49">
        <v>3.230124805285667</v>
      </c>
      <c r="DL49">
        <v>3.5439780141669672</v>
      </c>
      <c r="DM49">
        <v>3.8880852614288575</v>
      </c>
      <c r="DN49">
        <v>4.2652856419971856</v>
      </c>
      <c r="DO49">
        <v>4.6786599335593024</v>
      </c>
      <c r="DP49">
        <v>5.1315431400521696</v>
      </c>
      <c r="DQ49">
        <v>5.6275348773204641</v>
      </c>
      <c r="DR49">
        <v>6.1705063979187518</v>
      </c>
      <c r="DS49">
        <v>6.7646026690602898</v>
      </c>
      <c r="DT49">
        <v>7.4142374412984458</v>
      </c>
      <c r="DU49">
        <v>8.1240786637617965</v>
      </c>
      <c r="DV49">
        <v>8.8990209079195992</v>
      </c>
      <c r="DW49">
        <v>9.7441406597321798</v>
      </c>
      <c r="DX49">
        <v>10.664629451987258</v>
      </c>
      <c r="DY49">
        <v>11.665698886712436</v>
      </c>
      <c r="DZ49">
        <v>12.752450737983125</v>
      </c>
      <c r="EA49">
        <v>13.929704684935782</v>
      </c>
      <c r="EB49">
        <v>15.201776035505596</v>
      </c>
      <c r="EC49">
        <v>16.572196376989332</v>
      </c>
      <c r="ED49">
        <v>18.043371809544528</v>
      </c>
      <c r="EE49">
        <v>19.616176672456529</v>
      </c>
      <c r="EF49">
        <v>21.289485739667416</v>
      </c>
      <c r="EG49">
        <v>23.059654707150109</v>
      </c>
      <c r="EH49">
        <v>24.919966788369095</v>
      </c>
      <c r="EI49">
        <v>26.860070818955673</v>
      </c>
      <c r="EJ49">
        <v>28.865440704780035</v>
      </c>
      <c r="EK49">
        <v>30.916883361402892</v>
      </c>
      <c r="EL49">
        <v>32.990107634888801</v>
      </c>
      <c r="EM49">
        <v>35.055335045810757</v>
      </c>
      <c r="EN49">
        <v>37.07688014615789</v>
      </c>
      <c r="EO49">
        <v>39.012550059555309</v>
      </c>
      <c r="EP49">
        <v>40.81260447260064</v>
      </c>
      <c r="EQ49">
        <v>42.417868112450307</v>
      </c>
      <c r="ER49">
        <v>43.756372422334287</v>
      </c>
      <c r="ES49">
        <v>44.737570912461877</v>
      </c>
      <c r="ET49">
        <v>45.242637922294463</v>
      </c>
      <c r="EU49">
        <v>45.108522022686657</v>
      </c>
      <c r="EV49">
        <v>44.102331529045337</v>
      </c>
      <c r="EW49">
        <v>41.882283752412938</v>
      </c>
      <c r="EX49">
        <v>37.94709382057588</v>
      </c>
      <c r="EY49">
        <v>31.607676045445473</v>
      </c>
      <c r="EZ49">
        <v>22.126499724778359</v>
      </c>
      <c r="FA49">
        <v>9.3534987681333117</v>
      </c>
      <c r="FB49">
        <v>-5.2071618934660169</v>
      </c>
      <c r="FC49">
        <v>-18.643772078246077</v>
      </c>
      <c r="FD49">
        <v>-28.879429465280879</v>
      </c>
      <c r="FE49">
        <v>-35.65478405531816</v>
      </c>
      <c r="FF49">
        <v>-39.59987198431466</v>
      </c>
      <c r="FG49">
        <v>-41.404391707783354</v>
      </c>
      <c r="FH49">
        <v>-41.569194144756729</v>
      </c>
      <c r="FI49">
        <v>-40.407869993175275</v>
      </c>
      <c r="FJ49">
        <v>-38.098354389832892</v>
      </c>
      <c r="FK49">
        <v>-34.730706148277797</v>
      </c>
      <c r="FL49">
        <v>-30.346512531747315</v>
      </c>
      <c r="FM49">
        <v>-24.97579193976976</v>
      </c>
      <c r="FN49">
        <v>-18.67606295671564</v>
      </c>
      <c r="FO49">
        <v>-11.571420550064067</v>
      </c>
      <c r="FP49">
        <v>-3.8788631983364721</v>
      </c>
      <c r="FQ49">
        <v>4.097627608572453</v>
      </c>
      <c r="FR49">
        <v>12.014609165645625</v>
      </c>
      <c r="FS49">
        <v>19.56031552610979</v>
      </c>
      <c r="FT49">
        <v>26.512394316002897</v>
      </c>
      <c r="FU49">
        <v>32.757126921954736</v>
      </c>
      <c r="FV49">
        <v>38.273632098428664</v>
      </c>
      <c r="FW49">
        <v>43.102734265743038</v>
      </c>
      <c r="FX49">
        <v>47.317336483823453</v>
      </c>
      <c r="FY49">
        <v>51.001362678439001</v>
      </c>
      <c r="FZ49">
        <v>54.237366347991681</v>
      </c>
      <c r="GA49">
        <v>57.100350661993481</v>
      </c>
      <c r="GB49">
        <v>59.655310652705225</v>
      </c>
      <c r="GC49">
        <v>61.956756947959093</v>
      </c>
      <c r="GD49">
        <v>64.049207518635484</v>
      </c>
      <c r="GE49">
        <v>65.968125887548112</v>
      </c>
      <c r="GF49">
        <v>67.741058879517198</v>
      </c>
      <c r="GG49">
        <v>69.388855889092113</v>
      </c>
      <c r="GH49">
        <v>70.926899999065384</v>
      </c>
      <c r="GI49">
        <v>72.366294605032664</v>
      </c>
      <c r="GJ49">
        <v>73.714954160839312</v>
      </c>
      <c r="GK49">
        <v>74.978556325290199</v>
      </c>
      <c r="GL49">
        <v>76.161327512049738</v>
      </c>
      <c r="GM49">
        <v>77.266651883834584</v>
      </c>
      <c r="GN49">
        <v>78.297511040756149</v>
      </c>
      <c r="GO49">
        <v>79.256774764636219</v>
      </c>
      <c r="GP49">
        <v>80.147370718654699</v>
      </c>
      <c r="GQ49">
        <v>80.97236316733887</v>
      </c>
      <c r="GR49">
        <v>81.734968841176709</v>
      </c>
      <c r="GS49">
        <v>0.4</v>
      </c>
      <c r="GT49">
        <v>8</v>
      </c>
      <c r="GU49">
        <v>199.99999999999997</v>
      </c>
      <c r="GV49">
        <v>6.5</v>
      </c>
      <c r="GW49">
        <v>175</v>
      </c>
    </row>
    <row r="50" spans="1:205" x14ac:dyDescent="0.3">
      <c r="A50">
        <v>-6.3143122163690997</v>
      </c>
      <c r="B50">
        <v>-6.3136350212132397</v>
      </c>
      <c r="C50">
        <v>-6.3128193825656265</v>
      </c>
      <c r="D50">
        <v>-6.3118370086619109</v>
      </c>
      <c r="E50">
        <v>-6.310653831170594</v>
      </c>
      <c r="F50">
        <v>-6.3092288280063631</v>
      </c>
      <c r="G50">
        <v>-6.3075126072678733</v>
      </c>
      <c r="H50">
        <v>-6.3054457042862921</v>
      </c>
      <c r="I50">
        <v>-6.3029565343267171</v>
      </c>
      <c r="J50">
        <v>-6.299958932277602</v>
      </c>
      <c r="K50">
        <v>-6.2963491974049184</v>
      </c>
      <c r="L50">
        <v>-6.2920025456279447</v>
      </c>
      <c r="M50">
        <v>-6.2867688534610622</v>
      </c>
      <c r="N50">
        <v>-6.2804675564303727</v>
      </c>
      <c r="O50">
        <v>-6.27288154011333</v>
      </c>
      <c r="P50">
        <v>-6.2637498337289639</v>
      </c>
      <c r="Q50">
        <v>-6.2527588843372586</v>
      </c>
      <c r="R50">
        <v>-6.2395321543386704</v>
      </c>
      <c r="S50">
        <v>-6.2236177466467071</v>
      </c>
      <c r="T50">
        <v>-6.2044737217943569</v>
      </c>
      <c r="U50">
        <v>-6.1814507313924496</v>
      </c>
      <c r="V50">
        <v>-6.1537715561622903</v>
      </c>
      <c r="W50">
        <v>-6.1205071094316663</v>
      </c>
      <c r="X50">
        <v>-6.0805484562282084</v>
      </c>
      <c r="Y50">
        <v>-6.0325744149197602</v>
      </c>
      <c r="Z50">
        <v>-5.9750143678231193</v>
      </c>
      <c r="AA50">
        <v>-5.906006029215618</v>
      </c>
      <c r="AB50">
        <v>-5.8233481286800277</v>
      </c>
      <c r="AC50">
        <v>-5.7244482939676331</v>
      </c>
      <c r="AD50">
        <v>-5.6062668915725187</v>
      </c>
      <c r="AE50">
        <v>-5.4652582319623804</v>
      </c>
      <c r="AF50">
        <v>-5.2973113824324667</v>
      </c>
      <c r="AG50">
        <v>-5.0976938351427181</v>
      </c>
      <c r="AH50">
        <v>-4.8610023772585613</v>
      </c>
      <c r="AI50">
        <v>-4.5811265457780754</v>
      </c>
      <c r="AJ50">
        <v>-4.2512307492071546</v>
      </c>
      <c r="AK50">
        <v>-3.8637610994111826</v>
      </c>
      <c r="AL50">
        <v>-3.410481705738496</v>
      </c>
      <c r="AM50">
        <v>-2.8825420928140773</v>
      </c>
      <c r="AN50">
        <v>-2.2705720918225754</v>
      </c>
      <c r="AO50">
        <v>-1.5647929592313807</v>
      </c>
      <c r="AP50">
        <v>-0.75512414225878177</v>
      </c>
      <c r="AQ50">
        <v>0.16874464756499746</v>
      </c>
      <c r="AR50">
        <v>1.2173545357639284</v>
      </c>
      <c r="AS50">
        <v>2.4015942960037782</v>
      </c>
      <c r="AT50">
        <v>3.7329727091673837</v>
      </c>
      <c r="AU50">
        <v>5.2240735701009156</v>
      </c>
      <c r="AV50">
        <v>6.889191043171099</v>
      </c>
      <c r="AW50">
        <v>8.7450789695816518</v>
      </c>
      <c r="AX50">
        <v>10.811598144620715</v>
      </c>
      <c r="AY50">
        <v>13.111671245758885</v>
      </c>
      <c r="AZ50">
        <v>15.668980651968658</v>
      </c>
      <c r="BA50">
        <v>18.499281564734758</v>
      </c>
      <c r="BB50">
        <v>21.584684284745911</v>
      </c>
      <c r="BC50">
        <v>24.806174738159168</v>
      </c>
      <c r="BD50">
        <v>27.797691029713356</v>
      </c>
      <c r="BE50">
        <v>29.778998096795959</v>
      </c>
      <c r="BF50">
        <v>29.8171486680884</v>
      </c>
      <c r="BG50">
        <v>27.776316154240057</v>
      </c>
      <c r="BH50">
        <v>24.490896814763428</v>
      </c>
      <c r="BI50">
        <v>20.819068529998496</v>
      </c>
      <c r="BJ50">
        <v>17.20210732155364</v>
      </c>
      <c r="BK50">
        <v>13.793257115927979</v>
      </c>
      <c r="BL50">
        <v>10.623195550541819</v>
      </c>
      <c r="BM50">
        <v>7.6839087387687623</v>
      </c>
      <c r="BN50">
        <v>4.9634510477211622</v>
      </c>
      <c r="BO50">
        <v>2.460386257471737</v>
      </c>
      <c r="BP50">
        <v>0.19058006969770541</v>
      </c>
      <c r="BQ50">
        <v>-1.8096806256467457</v>
      </c>
      <c r="BR50">
        <v>-3.4846217336078631</v>
      </c>
      <c r="BS50">
        <v>-4.7664716385435444</v>
      </c>
      <c r="BT50">
        <v>-5.591307570459632</v>
      </c>
      <c r="BU50">
        <v>-5.9202548262980219</v>
      </c>
      <c r="BV50">
        <v>-5.7564970414906469</v>
      </c>
      <c r="BW50">
        <v>-5.1477724491919918</v>
      </c>
      <c r="BX50">
        <v>-4.1728763064141248</v>
      </c>
      <c r="BY50">
        <v>-2.9210796104277286</v>
      </c>
      <c r="BZ50">
        <v>-1.4750679045270858</v>
      </c>
      <c r="CA50">
        <v>9.792553592642389E-2</v>
      </c>
      <c r="CB50">
        <v>1.7479549389617601</v>
      </c>
      <c r="CC50">
        <v>3.4403538895778354</v>
      </c>
      <c r="CD50">
        <v>5.1524663876510086</v>
      </c>
      <c r="CE50">
        <v>6.8704831505557529</v>
      </c>
      <c r="CF50">
        <v>8.5868652033589008</v>
      </c>
      <c r="CG50">
        <v>10.298394013740964</v>
      </c>
      <c r="CH50">
        <v>12.004730844824266</v>
      </c>
      <c r="CI50">
        <v>13.707348987073454</v>
      </c>
      <c r="CJ50">
        <v>15.408733129634156</v>
      </c>
      <c r="CK50">
        <v>17.111778275421798</v>
      </c>
      <c r="CL50">
        <v>18.819349640371644</v>
      </c>
      <c r="CM50">
        <v>20.533980956162829</v>
      </c>
      <c r="CN50">
        <v>22.257693648754913</v>
      </c>
      <c r="CO50">
        <v>23.991918014750723</v>
      </c>
      <c r="CP50">
        <v>25.737494321729169</v>
      </c>
      <c r="CQ50">
        <v>27.494729910207354</v>
      </c>
      <c r="CR50">
        <v>29.26348923638372</v>
      </c>
      <c r="CS50">
        <v>31.043297194317713</v>
      </c>
      <c r="CT50">
        <v>32.833440969805508</v>
      </c>
      <c r="CU50">
        <v>34.633060910591709</v>
      </c>
      <c r="CV50">
        <v>36.44122552506937</v>
      </c>
      <c r="CW50">
        <v>0.89258829815013185</v>
      </c>
      <c r="CX50">
        <v>0.97959287963212072</v>
      </c>
      <c r="CY50">
        <v>1.0750733242313093</v>
      </c>
      <c r="CZ50">
        <v>1.1798537734796597</v>
      </c>
      <c r="DA50">
        <v>1.2948379997875812</v>
      </c>
      <c r="DB50">
        <v>1.4210169383861946</v>
      </c>
      <c r="DC50">
        <v>1.5594768792044649</v>
      </c>
      <c r="DD50">
        <v>1.7114083592192022</v>
      </c>
      <c r="DE50">
        <v>1.878115792194494</v>
      </c>
      <c r="DF50">
        <v>2.0610278663701456</v>
      </c>
      <c r="DG50">
        <v>2.2617087305589805</v>
      </c>
      <c r="DH50">
        <v>2.4818699739530774</v>
      </c>
      <c r="DI50">
        <v>2.7233833829925365</v>
      </c>
      <c r="DJ50">
        <v>2.9882944276691652</v>
      </c>
      <c r="DK50">
        <v>3.2788363867176415</v>
      </c>
      <c r="DL50">
        <v>3.5974449625630052</v>
      </c>
      <c r="DM50">
        <v>3.9467731579081122</v>
      </c>
      <c r="DN50">
        <v>4.329706080500328</v>
      </c>
      <c r="DO50">
        <v>4.7493752035243881</v>
      </c>
      <c r="DP50">
        <v>5.2091714272294816</v>
      </c>
      <c r="DQ50">
        <v>5.7127560521093761</v>
      </c>
      <c r="DR50">
        <v>6.2640684729024994</v>
      </c>
      <c r="DS50">
        <v>6.8673290223874952</v>
      </c>
      <c r="DT50">
        <v>7.5270349207901388</v>
      </c>
      <c r="DU50">
        <v>8.247946708772302</v>
      </c>
      <c r="DV50">
        <v>9.035061852774529</v>
      </c>
      <c r="DW50">
        <v>9.8935714147657983</v>
      </c>
      <c r="DX50">
        <v>10.828794796536259</v>
      </c>
      <c r="DY50">
        <v>11.846086653517586</v>
      </c>
      <c r="DZ50">
        <v>12.95070922072907</v>
      </c>
      <c r="EA50">
        <v>14.147662660253804</v>
      </c>
      <c r="EB50">
        <v>15.441465857534153</v>
      </c>
      <c r="EC50">
        <v>16.835880676297617</v>
      </c>
      <c r="ED50">
        <v>18.333574409156746</v>
      </c>
      <c r="EE50">
        <v>19.935718423851515</v>
      </c>
      <c r="EF50">
        <v>21.641526086672958</v>
      </c>
      <c r="EG50">
        <v>23.447739917785448</v>
      </c>
      <c r="EH50">
        <v>25.348085975402139</v>
      </c>
      <c r="EI50">
        <v>27.332721131047084</v>
      </c>
      <c r="EJ50">
        <v>29.387703449133117</v>
      </c>
      <c r="EK50">
        <v>31.49451334226292</v>
      </c>
      <c r="EL50">
        <v>33.629638635507078</v>
      </c>
      <c r="EM50">
        <v>35.764204987169208</v>
      </c>
      <c r="EN50">
        <v>37.86357957056164</v>
      </c>
      <c r="EO50">
        <v>39.886796126294307</v>
      </c>
      <c r="EP50">
        <v>41.785537164083181</v>
      </c>
      <c r="EQ50">
        <v>43.502250310794132</v>
      </c>
      <c r="ER50">
        <v>44.966738255504595</v>
      </c>
      <c r="ES50">
        <v>46.090177446068324</v>
      </c>
      <c r="ET50">
        <v>46.754861927138244</v>
      </c>
      <c r="EU50">
        <v>46.796829868657724</v>
      </c>
      <c r="EV50">
        <v>45.976706704952953</v>
      </c>
      <c r="EW50">
        <v>43.932044985653</v>
      </c>
      <c r="EX50">
        <v>40.106734278710874</v>
      </c>
      <c r="EY50">
        <v>33.683099984315056</v>
      </c>
      <c r="EZ50">
        <v>23.682463274421497</v>
      </c>
      <c r="FA50">
        <v>9.729349950722769</v>
      </c>
      <c r="FB50">
        <v>-6.3882885595126924</v>
      </c>
      <c r="FC50">
        <v>-20.959112078990952</v>
      </c>
      <c r="FD50">
        <v>-31.59296530397182</v>
      </c>
      <c r="FE50">
        <v>-38.299360263378233</v>
      </c>
      <c r="FF50">
        <v>-41.994185169064906</v>
      </c>
      <c r="FG50">
        <v>-43.509236076607486</v>
      </c>
      <c r="FH50">
        <v>-43.397933418348565</v>
      </c>
      <c r="FI50">
        <v>-41.988612478798672</v>
      </c>
      <c r="FJ50">
        <v>-39.460302271708208</v>
      </c>
      <c r="FK50">
        <v>-35.899974853455198</v>
      </c>
      <c r="FL50">
        <v>-31.345419128832859</v>
      </c>
      <c r="FM50">
        <v>-25.82334953783716</v>
      </c>
      <c r="FN50">
        <v>-19.388833923060012</v>
      </c>
      <c r="FO50">
        <v>-12.164358293155809</v>
      </c>
      <c r="FP50">
        <v>-4.3659025538564489</v>
      </c>
      <c r="FQ50">
        <v>3.7033785955090921</v>
      </c>
      <c r="FR50">
        <v>11.70101732544317</v>
      </c>
      <c r="FS50">
        <v>19.316431673207646</v>
      </c>
      <c r="FT50">
        <v>26.328446993932118</v>
      </c>
      <c r="FU50">
        <v>32.624253468993238</v>
      </c>
      <c r="FV50">
        <v>38.183500734586303</v>
      </c>
      <c r="FW50">
        <v>43.047234602101277</v>
      </c>
      <c r="FX50">
        <v>47.288433305579815</v>
      </c>
      <c r="FY50">
        <v>50.991126700702956</v>
      </c>
      <c r="FZ50">
        <v>54.238150811706419</v>
      </c>
      <c r="GA50">
        <v>57.105063101481299</v>
      </c>
      <c r="GB50">
        <v>59.65772073384332</v>
      </c>
      <c r="GC50">
        <v>61.951779496091497</v>
      </c>
      <c r="GD50">
        <v>64.033106279776888</v>
      </c>
      <c r="GE50">
        <v>65.938599716094515</v>
      </c>
      <c r="GF50">
        <v>67.697195973490693</v>
      </c>
      <c r="GG50">
        <v>69.330967800200995</v>
      </c>
      <c r="GH50">
        <v>70.856268455076659</v>
      </c>
      <c r="GI50">
        <v>72.284875436916792</v>
      </c>
      <c r="GJ50">
        <v>73.625082356851053</v>
      </c>
      <c r="GK50">
        <v>74.882686814067284</v>
      </c>
      <c r="GL50">
        <v>76.061832282949638</v>
      </c>
      <c r="GM50">
        <v>77.165680104181149</v>
      </c>
      <c r="GN50">
        <v>78.196908056237746</v>
      </c>
      <c r="GO50">
        <v>79.158049460069563</v>
      </c>
      <c r="GP50">
        <v>80.051698323850843</v>
      </c>
      <c r="GQ50">
        <v>80.880611074327859</v>
      </c>
      <c r="GR50">
        <v>81.647735073041289</v>
      </c>
      <c r="GS50">
        <v>0.4</v>
      </c>
      <c r="GT50">
        <v>8</v>
      </c>
      <c r="GU50">
        <v>199.99999999999997</v>
      </c>
      <c r="GV50">
        <v>8</v>
      </c>
      <c r="GW50">
        <v>199.99999999999997</v>
      </c>
    </row>
    <row r="51" spans="1:205" x14ac:dyDescent="0.3">
      <c r="A51">
        <v>-9.8119266150192335</v>
      </c>
      <c r="B51">
        <v>-9.8107293097022961</v>
      </c>
      <c r="C51">
        <v>-9.8092873736905322</v>
      </c>
      <c r="D51">
        <v>-9.8075508793398019</v>
      </c>
      <c r="E51">
        <v>-9.805459733722433</v>
      </c>
      <c r="F51">
        <v>-9.8029416200647859</v>
      </c>
      <c r="G51">
        <v>-9.7999095272991266</v>
      </c>
      <c r="H51">
        <v>-9.7962587875680374</v>
      </c>
      <c r="I51">
        <v>-9.7918635269370373</v>
      </c>
      <c r="J51">
        <v>-9.7865724178067524</v>
      </c>
      <c r="K51">
        <v>-9.7802036024693635</v>
      </c>
      <c r="L51">
        <v>-9.7725386359543549</v>
      </c>
      <c r="M51">
        <v>-9.7633152729957491</v>
      </c>
      <c r="N51">
        <v>-9.7522188992069694</v>
      </c>
      <c r="O51">
        <v>-9.7388723814628655</v>
      </c>
      <c r="P51">
        <v>-9.7228240889273572</v>
      </c>
      <c r="Q51">
        <v>-9.7035338171016132</v>
      </c>
      <c r="R51">
        <v>-9.6803563372518511</v>
      </c>
      <c r="S51">
        <v>-9.6525222993221789</v>
      </c>
      <c r="T51">
        <v>-9.6191162475623457</v>
      </c>
      <c r="U51">
        <v>-9.5790515779736278</v>
      </c>
      <c r="V51">
        <v>-9.5310423932931592</v>
      </c>
      <c r="W51">
        <v>-9.4735724179407086</v>
      </c>
      <c r="X51">
        <v>-9.4048614510087098</v>
      </c>
      <c r="Y51">
        <v>-9.3228302934133396</v>
      </c>
      <c r="Z51">
        <v>-9.2250657206439612</v>
      </c>
      <c r="AA51">
        <v>-9.1087879149863209</v>
      </c>
      <c r="AB51">
        <v>-8.9708238338205817</v>
      </c>
      <c r="AC51">
        <v>-8.8075912519663948</v>
      </c>
      <c r="AD51">
        <v>-8.6150995945800197</v>
      </c>
      <c r="AE51">
        <v>-8.3889750019561866</v>
      </c>
      <c r="AF51">
        <v>-8.1245180521131797</v>
      </c>
      <c r="AG51">
        <v>-7.816802800525017</v>
      </c>
      <c r="AH51">
        <v>-7.4608247766070948</v>
      </c>
      <c r="AI51">
        <v>-7.0517028088126725</v>
      </c>
      <c r="AJ51">
        <v>-6.5849347265006832</v>
      </c>
      <c r="AK51">
        <v>-6.0567002257174813</v>
      </c>
      <c r="AL51">
        <v>-5.4641962567606539</v>
      </c>
      <c r="AM51">
        <v>-4.8059826879518717</v>
      </c>
      <c r="AN51">
        <v>-4.0823107229690887</v>
      </c>
      <c r="AO51">
        <v>-3.2954055356455592</v>
      </c>
      <c r="AP51">
        <v>-2.4496789185684467</v>
      </c>
      <c r="AQ51">
        <v>-1.5518569635913333</v>
      </c>
      <c r="AR51">
        <v>-0.61101972418227513</v>
      </c>
      <c r="AS51">
        <v>0.36143892857260684</v>
      </c>
      <c r="AT51">
        <v>1.3519159602665789</v>
      </c>
      <c r="AU51">
        <v>2.3447526049515042</v>
      </c>
      <c r="AV51">
        <v>3.3224276972681244</v>
      </c>
      <c r="AW51">
        <v>4.2657947790867006</v>
      </c>
      <c r="AX51">
        <v>5.1543822599369902</v>
      </c>
      <c r="AY51">
        <v>5.9667892151409827</v>
      </c>
      <c r="AZ51">
        <v>6.6812147566635884</v>
      </c>
      <c r="BA51">
        <v>7.2761502354453036</v>
      </c>
      <c r="BB51">
        <v>7.7312365299130725</v>
      </c>
      <c r="BC51">
        <v>8.028244163048786</v>
      </c>
      <c r="BD51">
        <v>8.1520814306609584</v>
      </c>
      <c r="BE51">
        <v>8.091693913260487</v>
      </c>
      <c r="BF51">
        <v>7.8407104147461357</v>
      </c>
      <c r="BG51">
        <v>7.3977308109409288</v>
      </c>
      <c r="BH51">
        <v>6.7662371586301191</v>
      </c>
      <c r="BI51">
        <v>5.9542169489404451</v>
      </c>
      <c r="BJ51">
        <v>4.973683784088613</v>
      </c>
      <c r="BK51">
        <v>3.840341474892353</v>
      </c>
      <c r="BL51">
        <v>2.5736561638558744</v>
      </c>
      <c r="BM51">
        <v>1.1975830337514568</v>
      </c>
      <c r="BN51">
        <v>-0.25786422244916885</v>
      </c>
      <c r="BO51">
        <v>-1.7541535481228256</v>
      </c>
      <c r="BP51">
        <v>-3.2411650595741044</v>
      </c>
      <c r="BQ51">
        <v>-4.6544657013647379</v>
      </c>
      <c r="BR51">
        <v>-5.9149556513443615</v>
      </c>
      <c r="BS51">
        <v>-6.9339167054215718</v>
      </c>
      <c r="BT51">
        <v>-7.6259159890459411</v>
      </c>
      <c r="BU51">
        <v>-7.9280002736604169</v>
      </c>
      <c r="BV51">
        <v>-7.8172078915659924</v>
      </c>
      <c r="BW51">
        <v>-7.3159580441092338</v>
      </c>
      <c r="BX51">
        <v>-6.4816150367696341</v>
      </c>
      <c r="BY51">
        <v>-5.3870649279289964</v>
      </c>
      <c r="BZ51">
        <v>-4.1028878988463422</v>
      </c>
      <c r="CA51">
        <v>-2.6870870575237564</v>
      </c>
      <c r="CB51">
        <v>-1.182224499086403</v>
      </c>
      <c r="CC51">
        <v>0.3829832358548414</v>
      </c>
      <c r="CD51">
        <v>1.9903941165946941</v>
      </c>
      <c r="CE51">
        <v>3.6291319938851312</v>
      </c>
      <c r="CF51">
        <v>5.2929105839722537</v>
      </c>
      <c r="CG51">
        <v>6.9781181983546379</v>
      </c>
      <c r="CH51">
        <v>8.6825625584340784</v>
      </c>
      <c r="CI51">
        <v>10.404712210796898</v>
      </c>
      <c r="CJ51">
        <v>12.143279257427288</v>
      </c>
      <c r="CK51">
        <v>13.897019626064925</v>
      </c>
      <c r="CL51">
        <v>15.664661334505602</v>
      </c>
      <c r="CM51">
        <v>17.444900533812937</v>
      </c>
      <c r="CN51">
        <v>19.23642758292501</v>
      </c>
      <c r="CO51">
        <v>21.037961344453482</v>
      </c>
      <c r="CP51">
        <v>22.84828046027641</v>
      </c>
      <c r="CQ51">
        <v>24.666246899766424</v>
      </c>
      <c r="CR51">
        <v>26.490820786195961</v>
      </c>
      <c r="CS51">
        <v>28.32106737556234</v>
      </c>
      <c r="CT51">
        <v>30.156157809321456</v>
      </c>
      <c r="CU51">
        <v>31.995365384694541</v>
      </c>
      <c r="CV51">
        <v>33.838058901502549</v>
      </c>
      <c r="CW51">
        <v>0.92054721811431062</v>
      </c>
      <c r="CX51">
        <v>1.0102318545231357</v>
      </c>
      <c r="CY51">
        <v>1.1086388906586695</v>
      </c>
      <c r="CZ51">
        <v>1.2166117593669559</v>
      </c>
      <c r="DA51">
        <v>1.3350738820877539</v>
      </c>
      <c r="DB51">
        <v>1.4650357480653824</v>
      </c>
      <c r="DC51">
        <v>1.6076024540013805</v>
      </c>
      <c r="DD51">
        <v>1.7639816761821872</v>
      </c>
      <c r="DE51">
        <v>1.9354920215851581</v>
      </c>
      <c r="DF51">
        <v>2.1235716694888027</v>
      </c>
      <c r="DG51">
        <v>2.3297871677512121</v>
      </c>
      <c r="DH51">
        <v>2.555842184418855</v>
      </c>
      <c r="DI51">
        <v>2.8035859309652822</v>
      </c>
      <c r="DJ51">
        <v>3.0750208623252631</v>
      </c>
      <c r="DK51">
        <v>3.3723091137555423</v>
      </c>
      <c r="DL51">
        <v>3.6977769467253339</v>
      </c>
      <c r="DM51">
        <v>4.0539162353893818</v>
      </c>
      <c r="DN51">
        <v>4.4433817204135559</v>
      </c>
      <c r="DO51">
        <v>4.8689823761988675</v>
      </c>
      <c r="DP51">
        <v>5.3336647699824695</v>
      </c>
      <c r="DQ51">
        <v>5.8404857293680648</v>
      </c>
      <c r="DR51">
        <v>6.3925709785673464</v>
      </c>
      <c r="DS51">
        <v>6.9930556669641017</v>
      </c>
      <c r="DT51">
        <v>7.6450019338215149</v>
      </c>
      <c r="DU51">
        <v>8.3512879035610901</v>
      </c>
      <c r="DV51">
        <v>9.1144619131592375</v>
      </c>
      <c r="DW51">
        <v>9.9365555338657181</v>
      </c>
      <c r="DX51">
        <v>10.818849347868262</v>
      </c>
      <c r="DY51">
        <v>11.761586854220157</v>
      </c>
      <c r="DZ51">
        <v>12.763634760346736</v>
      </c>
      <c r="EA51">
        <v>13.822092733508269</v>
      </c>
      <c r="EB51">
        <v>14.931862797938654</v>
      </c>
      <c r="EC51">
        <v>16.085198011488952</v>
      </c>
      <c r="ED51">
        <v>17.271261302037303</v>
      </c>
      <c r="EE51">
        <v>18.475736999366379</v>
      </c>
      <c r="EF51">
        <v>19.680547287125915</v>
      </c>
      <c r="EG51">
        <v>20.863730349423268</v>
      </c>
      <c r="EH51">
        <v>21.9995331151842</v>
      </c>
      <c r="EI51">
        <v>23.058757015321405</v>
      </c>
      <c r="EJ51">
        <v>24.009370359553664</v>
      </c>
      <c r="EK51">
        <v>24.817369569631847</v>
      </c>
      <c r="EL51">
        <v>25.447840575422152</v>
      </c>
      <c r="EM51">
        <v>25.866149644377955</v>
      </c>
      <c r="EN51">
        <v>26.039186737634843</v>
      </c>
      <c r="EO51">
        <v>25.93659675485782</v>
      </c>
      <c r="EP51">
        <v>25.531961503031543</v>
      </c>
      <c r="EQ51">
        <v>24.803929490482069</v>
      </c>
      <c r="ER51">
        <v>23.737320463075296</v>
      </c>
      <c r="ES51">
        <v>22.324245748458004</v>
      </c>
      <c r="ET51">
        <v>20.565275197617066</v>
      </c>
      <c r="EU51">
        <v>18.47064245562694</v>
      </c>
      <c r="EV51">
        <v>16.061414695439101</v>
      </c>
      <c r="EW51">
        <v>13.370472604687761</v>
      </c>
      <c r="EX51">
        <v>10.443075284066696</v>
      </c>
      <c r="EY51">
        <v>7.3367575927915363</v>
      </c>
      <c r="EZ51">
        <v>4.1203600641828908</v>
      </c>
      <c r="FA51">
        <v>0.87214080143541606</v>
      </c>
      <c r="FB51">
        <v>-2.3228580964538565</v>
      </c>
      <c r="FC51">
        <v>-5.3757883191350961</v>
      </c>
      <c r="FD51">
        <v>-8.1967722093655038</v>
      </c>
      <c r="FE51">
        <v>-10.696942437530311</v>
      </c>
      <c r="FF51">
        <v>-12.789379573119255</v>
      </c>
      <c r="FG51">
        <v>-14.388870988325033</v>
      </c>
      <c r="FH51">
        <v>-15.41076087424344</v>
      </c>
      <c r="FI51">
        <v>-15.769543590392496</v>
      </c>
      <c r="FJ51">
        <v>-15.378308567400396</v>
      </c>
      <c r="FK51">
        <v>-14.150735921358795</v>
      </c>
      <c r="FL51">
        <v>-12.008022498492158</v>
      </c>
      <c r="FM51">
        <v>-8.8934532984469001</v>
      </c>
      <c r="FN51">
        <v>-4.7961048076464516</v>
      </c>
      <c r="FO51">
        <v>0.21955182691527259</v>
      </c>
      <c r="FP51">
        <v>5.9901363346937639</v>
      </c>
      <c r="FQ51">
        <v>12.255232939257009</v>
      </c>
      <c r="FR51">
        <v>18.697682311803149</v>
      </c>
      <c r="FS51">
        <v>25.011148726180913</v>
      </c>
      <c r="FT51">
        <v>30.961630805091225</v>
      </c>
      <c r="FU51">
        <v>36.414639931334307</v>
      </c>
      <c r="FV51">
        <v>41.326006675356119</v>
      </c>
      <c r="FW51">
        <v>45.713623633336844</v>
      </c>
      <c r="FX51">
        <v>49.627993202586453</v>
      </c>
      <c r="FY51">
        <v>53.130515662655299</v>
      </c>
      <c r="FZ51">
        <v>56.280768286230092</v>
      </c>
      <c r="GA51">
        <v>59.130637989649081</v>
      </c>
      <c r="GB51">
        <v>61.722676386135568</v>
      </c>
      <c r="GC51">
        <v>64.09064946720828</v>
      </c>
      <c r="GD51">
        <v>66.26099645723923</v>
      </c>
      <c r="GE51">
        <v>68.254482255178317</v>
      </c>
      <c r="GF51">
        <v>70.087695775635396</v>
      </c>
      <c r="GG51">
        <v>71.774261454876182</v>
      </c>
      <c r="GH51">
        <v>73.325746090487783</v>
      </c>
      <c r="GI51">
        <v>74.752297268610334</v>
      </c>
      <c r="GJ51">
        <v>76.063068854925262</v>
      </c>
      <c r="GK51">
        <v>77.26648976247067</v>
      </c>
      <c r="GL51">
        <v>78.370424425716521</v>
      </c>
      <c r="GM51">
        <v>79.382262856739871</v>
      </c>
      <c r="GN51">
        <v>80.308967867754916</v>
      </c>
      <c r="GO51">
        <v>81.157098363152116</v>
      </c>
      <c r="GP51">
        <v>81.932820911403113</v>
      </c>
      <c r="GQ51">
        <v>82.641916981652841</v>
      </c>
      <c r="GR51">
        <v>83.289789943350911</v>
      </c>
      <c r="GS51">
        <v>0.5</v>
      </c>
      <c r="GT51">
        <v>2</v>
      </c>
      <c r="GU51">
        <v>99.999999999999986</v>
      </c>
      <c r="GV51">
        <v>2</v>
      </c>
      <c r="GW51">
        <v>99.999999999999986</v>
      </c>
    </row>
    <row r="52" spans="1:205" x14ac:dyDescent="0.3">
      <c r="A52">
        <v>-9.0959950015964743</v>
      </c>
      <c r="B52">
        <v>-9.0947557865828248</v>
      </c>
      <c r="C52">
        <v>-9.0932633666741722</v>
      </c>
      <c r="D52">
        <v>-9.0914660591888996</v>
      </c>
      <c r="E52">
        <v>-9.0893016565390621</v>
      </c>
      <c r="F52">
        <v>-9.0866952938049756</v>
      </c>
      <c r="G52">
        <v>-9.0835568891762364</v>
      </c>
      <c r="H52">
        <v>-9.0797780739162004</v>
      </c>
      <c r="I52">
        <v>-9.0752285132455821</v>
      </c>
      <c r="J52">
        <v>-9.0697515019475912</v>
      </c>
      <c r="K52">
        <v>-9.0631586984346395</v>
      </c>
      <c r="L52">
        <v>-9.0552238384696295</v>
      </c>
      <c r="M52">
        <v>-9.0456752448858033</v>
      </c>
      <c r="N52">
        <v>-9.0341869230063665</v>
      </c>
      <c r="O52">
        <v>-9.020368004029212</v>
      </c>
      <c r="P52">
        <v>-9.0037502721639573</v>
      </c>
      <c r="Q52">
        <v>-8.9837734886147924</v>
      </c>
      <c r="R52">
        <v>-8.9597682109623449</v>
      </c>
      <c r="S52">
        <v>-8.9309358066007878</v>
      </c>
      <c r="T52">
        <v>-8.8963253829837576</v>
      </c>
      <c r="U52">
        <v>-8.8548074185819008</v>
      </c>
      <c r="V52">
        <v>-8.8050439943170176</v>
      </c>
      <c r="W52">
        <v>-8.745455718828488</v>
      </c>
      <c r="X52">
        <v>-8.6741857408740746</v>
      </c>
      <c r="Y52">
        <v>-8.5890616818807288</v>
      </c>
      <c r="Z52">
        <v>-8.4875569364737604</v>
      </c>
      <c r="AA52">
        <v>-8.3667536097899298</v>
      </c>
      <c r="AB52">
        <v>-8.2233104031985356</v>
      </c>
      <c r="AC52">
        <v>-8.0534400075029069</v>
      </c>
      <c r="AD52">
        <v>-7.8529019403214715</v>
      </c>
      <c r="AE52">
        <v>-7.6170181115407463</v>
      </c>
      <c r="AF52">
        <v>-7.3407194444448027</v>
      </c>
      <c r="AG52">
        <v>-7.0186322259285507</v>
      </c>
      <c r="AH52">
        <v>-6.6452120221066995</v>
      </c>
      <c r="AI52">
        <v>-6.2149304963314833</v>
      </c>
      <c r="AJ52">
        <v>-5.7225160084903877</v>
      </c>
      <c r="AK52">
        <v>-5.1632425838298879</v>
      </c>
      <c r="AL52">
        <v>-4.5332544963767525</v>
      </c>
      <c r="AM52">
        <v>-3.8299068390273261</v>
      </c>
      <c r="AN52">
        <v>-3.0520981154731466</v>
      </c>
      <c r="AO52">
        <v>-2.2005711393312493</v>
      </c>
      <c r="AP52">
        <v>-1.2781645917680262</v>
      </c>
      <c r="AQ52">
        <v>-0.29000912757321567</v>
      </c>
      <c r="AR52">
        <v>0.75632330212628385</v>
      </c>
      <c r="AS52">
        <v>1.8506940441858166</v>
      </c>
      <c r="AT52">
        <v>2.9802644201822304</v>
      </c>
      <c r="AU52">
        <v>4.1293236419486838</v>
      </c>
      <c r="AV52">
        <v>5.2790625290384954</v>
      </c>
      <c r="AW52">
        <v>6.4073115014993389</v>
      </c>
      <c r="AX52">
        <v>7.4883166067309768</v>
      </c>
      <c r="AY52">
        <v>8.4927022320295933</v>
      </c>
      <c r="AZ52">
        <v>9.3878495529774995</v>
      </c>
      <c r="BA52">
        <v>10.138968572509576</v>
      </c>
      <c r="BB52">
        <v>10.711094540701541</v>
      </c>
      <c r="BC52">
        <v>11.072027683210788</v>
      </c>
      <c r="BD52">
        <v>11.195850711328657</v>
      </c>
      <c r="BE52">
        <v>11.06623549922055</v>
      </c>
      <c r="BF52">
        <v>10.678559541297679</v>
      </c>
      <c r="BG52">
        <v>10.040125082776971</v>
      </c>
      <c r="BH52">
        <v>9.1684543975916739</v>
      </c>
      <c r="BI52">
        <v>8.0883525341540405</v>
      </c>
      <c r="BJ52">
        <v>6.8287855172985132</v>
      </c>
      <c r="BK52">
        <v>5.4205096837736892</v>
      </c>
      <c r="BL52">
        <v>3.8950062952344755</v>
      </c>
      <c r="BM52">
        <v>2.2848950288599008</v>
      </c>
      <c r="BN52">
        <v>0.62575121342511364</v>
      </c>
      <c r="BO52">
        <v>-1.0409182926893061</v>
      </c>
      <c r="BP52">
        <v>-2.664056975379923</v>
      </c>
      <c r="BQ52">
        <v>-4.1799069933435637</v>
      </c>
      <c r="BR52">
        <v>-5.5114223777375928</v>
      </c>
      <c r="BS52">
        <v>-6.5732421536377172</v>
      </c>
      <c r="BT52">
        <v>-7.2845052985983134</v>
      </c>
      <c r="BU52">
        <v>-7.5876949492691228</v>
      </c>
      <c r="BV52">
        <v>-7.4654502520564057</v>
      </c>
      <c r="BW52">
        <v>-6.9451790768304944</v>
      </c>
      <c r="BX52">
        <v>-6.088191462995721</v>
      </c>
      <c r="BY52">
        <v>-4.970310943783832</v>
      </c>
      <c r="BZ52">
        <v>-3.6643025502791438</v>
      </c>
      <c r="CA52">
        <v>-2.2298061190687726</v>
      </c>
      <c r="CB52">
        <v>-0.71054456093338714</v>
      </c>
      <c r="CC52">
        <v>0.86408276705159559</v>
      </c>
      <c r="CD52">
        <v>2.4757280908518915</v>
      </c>
      <c r="CE52">
        <v>4.1137425570513741</v>
      </c>
      <c r="CF52">
        <v>5.7724107716201853</v>
      </c>
      <c r="CG52">
        <v>7.4489188776941067</v>
      </c>
      <c r="CH52">
        <v>9.1419787478525816</v>
      </c>
      <c r="CI52">
        <v>10.850963916489642</v>
      </c>
      <c r="CJ52">
        <v>12.57541326271655</v>
      </c>
      <c r="CK52">
        <v>14.314782103724564</v>
      </c>
      <c r="CL52">
        <v>16.068348629551473</v>
      </c>
      <c r="CM52">
        <v>17.835209523533194</v>
      </c>
      <c r="CN52">
        <v>19.61431996461074</v>
      </c>
      <c r="CO52">
        <v>21.404549658406328</v>
      </c>
      <c r="CP52">
        <v>23.204738499218955</v>
      </c>
      <c r="CQ52">
        <v>25.013743638167497</v>
      </c>
      <c r="CR52">
        <v>26.830474936587549</v>
      </c>
      <c r="CS52">
        <v>28.653918806051088</v>
      </c>
      <c r="CT52">
        <v>30.483151962115421</v>
      </c>
      <c r="CU52">
        <v>32.317347193581178</v>
      </c>
      <c r="CV52">
        <v>34.155773273645842</v>
      </c>
      <c r="CW52">
        <v>0.98291049610108239</v>
      </c>
      <c r="CX52">
        <v>1.0786753136918861</v>
      </c>
      <c r="CY52">
        <v>1.1837552888070271</v>
      </c>
      <c r="CZ52">
        <v>1.2990516303587976</v>
      </c>
      <c r="DA52">
        <v>1.4255511633105644</v>
      </c>
      <c r="DB52">
        <v>1.5643339546633159</v>
      </c>
      <c r="DC52">
        <v>1.7165814525354457</v>
      </c>
      <c r="DD52">
        <v>1.8835851152641097</v>
      </c>
      <c r="DE52">
        <v>2.0667554823093286</v>
      </c>
      <c r="DF52">
        <v>2.2676316041459881</v>
      </c>
      <c r="DG52">
        <v>2.4878907013277654</v>
      </c>
      <c r="DH52">
        <v>2.7293578597184314</v>
      </c>
      <c r="DI52">
        <v>2.9940154847374072</v>
      </c>
      <c r="DJ52">
        <v>3.2840121263851398</v>
      </c>
      <c r="DK52">
        <v>3.6016701414567334</v>
      </c>
      <c r="DL52">
        <v>3.9494914708620943</v>
      </c>
      <c r="DM52">
        <v>4.3301605679702568</v>
      </c>
      <c r="DN52">
        <v>4.746543206686531</v>
      </c>
      <c r="DO52">
        <v>5.2016795131802382</v>
      </c>
      <c r="DP52">
        <v>5.6987690910356754</v>
      </c>
      <c r="DQ52">
        <v>6.2411455373205396</v>
      </c>
      <c r="DR52">
        <v>6.8322369747981799</v>
      </c>
      <c r="DS52">
        <v>7.4755084645016252</v>
      </c>
      <c r="DT52">
        <v>8.174381346602603</v>
      </c>
      <c r="DU52">
        <v>8.9321237541840688</v>
      </c>
      <c r="DV52">
        <v>9.7517058731903941</v>
      </c>
      <c r="DW52">
        <v>10.635613170433178</v>
      </c>
      <c r="DX52">
        <v>11.585611053281049</v>
      </c>
      <c r="DY52">
        <v>12.602455624847261</v>
      </c>
      <c r="DZ52">
        <v>13.685547798395534</v>
      </c>
      <c r="EA52">
        <v>14.832532493822983</v>
      </c>
      <c r="EB52">
        <v>16.038851314379212</v>
      </c>
      <c r="EC52">
        <v>17.297266049654535</v>
      </c>
      <c r="ED52">
        <v>18.597381063310063</v>
      </c>
      <c r="EE52">
        <v>19.925203760216228</v>
      </c>
      <c r="EF52">
        <v>21.262791572361571</v>
      </c>
      <c r="EG52">
        <v>22.588038142621443</v>
      </c>
      <c r="EH52">
        <v>23.874647382750961</v>
      </c>
      <c r="EI52">
        <v>25.0923296774452</v>
      </c>
      <c r="EJ52">
        <v>26.20723007353558</v>
      </c>
      <c r="EK52">
        <v>27.182567825535067</v>
      </c>
      <c r="EL52">
        <v>27.979437746012163</v>
      </c>
      <c r="EM52">
        <v>28.55770602640775</v>
      </c>
      <c r="EN52">
        <v>28.876935393431054</v>
      </c>
      <c r="EO52">
        <v>28.89730187814186</v>
      </c>
      <c r="EP52">
        <v>28.58051796654382</v>
      </c>
      <c r="EQ52">
        <v>27.890848686501283</v>
      </c>
      <c r="ER52">
        <v>26.79638694781519</v>
      </c>
      <c r="ES52">
        <v>25.270823845670723</v>
      </c>
      <c r="ET52">
        <v>23.295978724439241</v>
      </c>
      <c r="EU52">
        <v>20.865295145998243</v>
      </c>
      <c r="EV52">
        <v>17.988298854509601</v>
      </c>
      <c r="EW52">
        <v>14.695598377820737</v>
      </c>
      <c r="EX52">
        <v>11.04341257906777</v>
      </c>
      <c r="EY52">
        <v>7.1160340643044746</v>
      </c>
      <c r="EZ52">
        <v>3.0244968892826889</v>
      </c>
      <c r="FA52">
        <v>-1.0995499183364057</v>
      </c>
      <c r="FB52">
        <v>-5.1141290531895516</v>
      </c>
      <c r="FC52">
        <v>-8.8789295740319254</v>
      </c>
      <c r="FD52">
        <v>-12.265678370315376</v>
      </c>
      <c r="FE52">
        <v>-15.164238026561208</v>
      </c>
      <c r="FF52">
        <v>-17.48355950485556</v>
      </c>
      <c r="FG52">
        <v>-19.148401450879227</v>
      </c>
      <c r="FH52">
        <v>-20.093732460371456</v>
      </c>
      <c r="FI52">
        <v>-20.258932143814746</v>
      </c>
      <c r="FJ52">
        <v>-19.583769203906808</v>
      </c>
      <c r="FK52">
        <v>-18.008135742610744</v>
      </c>
      <c r="FL52">
        <v>-15.477797864749405</v>
      </c>
      <c r="FM52">
        <v>-11.958538474874411</v>
      </c>
      <c r="FN52">
        <v>-7.4597179020229349</v>
      </c>
      <c r="FO52">
        <v>-2.0635129419984986</v>
      </c>
      <c r="FP52">
        <v>4.0524943139852274</v>
      </c>
      <c r="FQ52">
        <v>10.61845460278046</v>
      </c>
      <c r="FR52">
        <v>17.313239747809337</v>
      </c>
      <c r="FS52">
        <v>23.831315241117064</v>
      </c>
      <c r="FT52">
        <v>29.942459222321407</v>
      </c>
      <c r="FU52">
        <v>35.51721275085135</v>
      </c>
      <c r="FV52">
        <v>40.516787206343963</v>
      </c>
      <c r="FW52">
        <v>44.964604281558081</v>
      </c>
      <c r="FX52">
        <v>48.916842418042087</v>
      </c>
      <c r="FY52">
        <v>52.44061238572602</v>
      </c>
      <c r="FZ52">
        <v>55.600971916294156</v>
      </c>
      <c r="GA52">
        <v>58.454736511115307</v>
      </c>
      <c r="GB52">
        <v>61.048561788510249</v>
      </c>
      <c r="GC52">
        <v>63.419334454082687</v>
      </c>
      <c r="GD52">
        <v>65.595602939510442</v>
      </c>
      <c r="GE52">
        <v>67.599313198960488</v>
      </c>
      <c r="GF52">
        <v>69.447464935003211</v>
      </c>
      <c r="GG52">
        <v>71.153515136796059</v>
      </c>
      <c r="GH52">
        <v>72.728477074951201</v>
      </c>
      <c r="GI52">
        <v>74.181727815756759</v>
      </c>
      <c r="GJ52">
        <v>75.521567757008697</v>
      </c>
      <c r="GK52">
        <v>76.755585556848615</v>
      </c>
      <c r="GL52">
        <v>77.890880133673988</v>
      </c>
      <c r="GM52">
        <v>78.934184026556835</v>
      </c>
      <c r="GN52">
        <v>79.891923030925966</v>
      </c>
      <c r="GO52">
        <v>80.770237835026222</v>
      </c>
      <c r="GP52">
        <v>81.574985473866022</v>
      </c>
      <c r="GQ52">
        <v>82.311732177798532</v>
      </c>
      <c r="GR52">
        <v>82.985744595106539</v>
      </c>
      <c r="GS52">
        <v>0.5</v>
      </c>
      <c r="GT52">
        <v>2</v>
      </c>
      <c r="GU52">
        <v>99.999999999999986</v>
      </c>
      <c r="GV52">
        <v>3.5</v>
      </c>
      <c r="GW52">
        <v>125</v>
      </c>
    </row>
    <row r="53" spans="1:205" x14ac:dyDescent="0.3">
      <c r="A53">
        <v>-8.7318539195720071</v>
      </c>
      <c r="B53">
        <v>-8.7305953880033389</v>
      </c>
      <c r="C53">
        <v>-8.7290796992195396</v>
      </c>
      <c r="D53">
        <v>-8.7272543613680966</v>
      </c>
      <c r="E53">
        <v>-8.7250561918039313</v>
      </c>
      <c r="F53">
        <v>-8.7224091505565564</v>
      </c>
      <c r="G53">
        <v>-8.7192217396069012</v>
      </c>
      <c r="H53">
        <v>-8.7153838831506771</v>
      </c>
      <c r="I53">
        <v>-8.7107631884464318</v>
      </c>
      <c r="J53">
        <v>-8.7052004688609301</v>
      </c>
      <c r="K53">
        <v>-8.69850439018259</v>
      </c>
      <c r="L53">
        <v>-8.6904450781329832</v>
      </c>
      <c r="M53">
        <v>-8.6807464994235222</v>
      </c>
      <c r="N53">
        <v>-8.6690774011491705</v>
      </c>
      <c r="O53">
        <v>-8.6550405647381279</v>
      </c>
      <c r="P53">
        <v>-8.6381601027746573</v>
      </c>
      <c r="Q53">
        <v>-8.6178665025323937</v>
      </c>
      <c r="R53">
        <v>-8.5934791032659401</v>
      </c>
      <c r="S53">
        <v>-8.5641856915778192</v>
      </c>
      <c r="T53">
        <v>-8.5290189197005386</v>
      </c>
      <c r="U53">
        <v>-8.4868293081843387</v>
      </c>
      <c r="V53">
        <v>-8.4362547047062613</v>
      </c>
      <c r="W53">
        <v>-8.375686257297744</v>
      </c>
      <c r="X53">
        <v>-8.30323125163161</v>
      </c>
      <c r="Y53">
        <v>-8.2166735913618432</v>
      </c>
      <c r="Z53">
        <v>-8.1134333031940109</v>
      </c>
      <c r="AA53">
        <v>-7.99052725572884</v>
      </c>
      <c r="AB53">
        <v>-7.8445343096314977</v>
      </c>
      <c r="AC53">
        <v>-7.671569350673634</v>
      </c>
      <c r="AD53">
        <v>-7.467272024840562</v>
      </c>
      <c r="AE53">
        <v>-7.2268173392903527</v>
      </c>
      <c r="AF53">
        <v>-6.9449563467058395</v>
      </c>
      <c r="AG53">
        <v>-6.6160955053350934</v>
      </c>
      <c r="AH53">
        <v>-6.2344225242775364</v>
      </c>
      <c r="AI53">
        <v>-5.7940840896595933</v>
      </c>
      <c r="AJ53">
        <v>-5.2894165297523799</v>
      </c>
      <c r="AK53">
        <v>-4.7152243462147219</v>
      </c>
      <c r="AL53">
        <v>-4.0670944039349211</v>
      </c>
      <c r="AM53">
        <v>-3.3417269825491598</v>
      </c>
      <c r="AN53">
        <v>-2.5372609750586097</v>
      </c>
      <c r="AO53">
        <v>-1.6535714374862773</v>
      </c>
      <c r="AP53">
        <v>-0.69252485604392477</v>
      </c>
      <c r="AQ53">
        <v>0.3418091970786542</v>
      </c>
      <c r="AR53">
        <v>1.4429738672012993</v>
      </c>
      <c r="AS53">
        <v>2.6019340914466129</v>
      </c>
      <c r="AT53">
        <v>3.8068309005445555</v>
      </c>
      <c r="AU53">
        <v>5.0426287957050473</v>
      </c>
      <c r="AV53">
        <v>6.2906166065497535</v>
      </c>
      <c r="AW53">
        <v>7.527761047767453</v>
      </c>
      <c r="AX53">
        <v>8.7259901280513947</v>
      </c>
      <c r="AY53">
        <v>9.8516128319558955</v>
      </c>
      <c r="AZ53">
        <v>10.865258398572111</v>
      </c>
      <c r="BA53">
        <v>11.722891365456087</v>
      </c>
      <c r="BB53">
        <v>12.378490121043502</v>
      </c>
      <c r="BC53">
        <v>12.788656779447695</v>
      </c>
      <c r="BD53">
        <v>12.918625998314129</v>
      </c>
      <c r="BE53">
        <v>12.74810189724354</v>
      </c>
      <c r="BF53">
        <v>12.274798593328581</v>
      </c>
      <c r="BG53">
        <v>11.514195096924745</v>
      </c>
      <c r="BH53">
        <v>10.495675179512316</v>
      </c>
      <c r="BI53">
        <v>9.2567867606633172</v>
      </c>
      <c r="BJ53">
        <v>7.8378018360494339</v>
      </c>
      <c r="BK53">
        <v>6.2780941043477592</v>
      </c>
      <c r="BL53">
        <v>4.6148387166957789</v>
      </c>
      <c r="BM53">
        <v>2.8838304242282757</v>
      </c>
      <c r="BN53">
        <v>1.1219526359364886</v>
      </c>
      <c r="BO53">
        <v>-0.62921017956821279</v>
      </c>
      <c r="BP53">
        <v>-2.3192604721212877</v>
      </c>
      <c r="BQ53">
        <v>-3.8855251244603624</v>
      </c>
      <c r="BR53">
        <v>-5.2523357246656621</v>
      </c>
      <c r="BS53">
        <v>-6.3360045962377631</v>
      </c>
      <c r="BT53">
        <v>-7.0576835479309477</v>
      </c>
      <c r="BU53">
        <v>-7.3621568243323798</v>
      </c>
      <c r="BV53">
        <v>-7.2344290073389654</v>
      </c>
      <c r="BW53">
        <v>-6.704034778210187</v>
      </c>
      <c r="BX53">
        <v>-5.8339886728653267</v>
      </c>
      <c r="BY53">
        <v>-4.70142020391574</v>
      </c>
      <c r="BZ53">
        <v>-3.3801419809441748</v>
      </c>
      <c r="CA53">
        <v>-1.9307050878613548</v>
      </c>
      <c r="CB53">
        <v>-0.3976522542038422</v>
      </c>
      <c r="CC53">
        <v>1.1889072945450108</v>
      </c>
      <c r="CD53">
        <v>2.810070540998522</v>
      </c>
      <c r="CE53">
        <v>4.4548286353477291</v>
      </c>
      <c r="CF53">
        <v>6.1173216825558168</v>
      </c>
      <c r="CG53">
        <v>7.7948015057477207</v>
      </c>
      <c r="CH53">
        <v>9.4862270754981104</v>
      </c>
      <c r="CI53">
        <v>11.191354749203066</v>
      </c>
      <c r="CJ53">
        <v>12.910187975879502</v>
      </c>
      <c r="CK53">
        <v>14.642674870048186</v>
      </c>
      <c r="CL53">
        <v>16.388568720068562</v>
      </c>
      <c r="CM53">
        <v>18.147389709995451</v>
      </c>
      <c r="CN53">
        <v>19.918444512764509</v>
      </c>
      <c r="CO53">
        <v>21.70087435978175</v>
      </c>
      <c r="CP53">
        <v>23.493712552847164</v>
      </c>
      <c r="CQ53">
        <v>25.29593994412982</v>
      </c>
      <c r="CR53">
        <v>27.106532278387711</v>
      </c>
      <c r="CS53">
        <v>28.924496936200313</v>
      </c>
      <c r="CT53">
        <v>30.748898921652994</v>
      </c>
      <c r="CU53">
        <v>32.57887723847044</v>
      </c>
      <c r="CV53">
        <v>34.413653389937906</v>
      </c>
      <c r="CW53">
        <v>1.0159572176611575</v>
      </c>
      <c r="CX53">
        <v>1.1149441103537356</v>
      </c>
      <c r="CY53">
        <v>1.2235603282107117</v>
      </c>
      <c r="CZ53">
        <v>1.3427377171965202</v>
      </c>
      <c r="DA53">
        <v>1.4734967282952915</v>
      </c>
      <c r="DB53">
        <v>1.6169543354862488</v>
      </c>
      <c r="DC53">
        <v>1.7743324954412012</v>
      </c>
      <c r="DD53">
        <v>1.9469671286993746</v>
      </c>
      <c r="DE53">
        <v>2.1363175772084997</v>
      </c>
      <c r="DF53">
        <v>2.3439764588288767</v>
      </c>
      <c r="DG53">
        <v>2.5716797927196136</v>
      </c>
      <c r="DH53">
        <v>2.8213172066810821</v>
      </c>
      <c r="DI53">
        <v>3.0949419537289833</v>
      </c>
      <c r="DJ53">
        <v>3.3947803544332533</v>
      </c>
      <c r="DK53">
        <v>3.7232401364961794</v>
      </c>
      <c r="DL53">
        <v>4.0829169547553708</v>
      </c>
      <c r="DM53">
        <v>4.4765981328149671</v>
      </c>
      <c r="DN53">
        <v>4.9072623599950447</v>
      </c>
      <c r="DO53">
        <v>5.3780736916418981</v>
      </c>
      <c r="DP53">
        <v>5.8923677249497803</v>
      </c>
      <c r="DQ53">
        <v>6.4536272469862626</v>
      </c>
      <c r="DR53">
        <v>7.0654439739342152</v>
      </c>
      <c r="DS53">
        <v>7.7314622307217125</v>
      </c>
      <c r="DT53">
        <v>8.4552995899434116</v>
      </c>
      <c r="DU53">
        <v>9.2404386640860832</v>
      </c>
      <c r="DV53">
        <v>10.09008354125196</v>
      </c>
      <c r="DW53">
        <v>11.006973955387711</v>
      </c>
      <c r="DX53">
        <v>11.993150455204802</v>
      </c>
      <c r="DY53">
        <v>13.049664940448269</v>
      </c>
      <c r="DZ53">
        <v>14.176233404541708</v>
      </c>
      <c r="EA53">
        <v>15.370832012579264</v>
      </c>
      <c r="EB53">
        <v>16.62924410661434</v>
      </c>
      <c r="EC53">
        <v>17.944574423292718</v>
      </c>
      <c r="ED53">
        <v>19.306757229670215</v>
      </c>
      <c r="EE53">
        <v>20.702095899614495</v>
      </c>
      <c r="EF53">
        <v>22.112880356673273</v>
      </c>
      <c r="EG53">
        <v>23.517132679923265</v>
      </c>
      <c r="EH53">
        <v>24.888526739379667</v>
      </c>
      <c r="EI53">
        <v>26.196512780682049</v>
      </c>
      <c r="EJ53">
        <v>27.406652725622362</v>
      </c>
      <c r="EK53">
        <v>28.481140582490607</v>
      </c>
      <c r="EL53">
        <v>29.379452516975178</v>
      </c>
      <c r="EM53">
        <v>30.059052942337189</v>
      </c>
      <c r="EN53">
        <v>30.476086434265412</v>
      </c>
      <c r="EO53">
        <v>30.586017706818428</v>
      </c>
      <c r="EP53">
        <v>30.344246695739173</v>
      </c>
      <c r="EQ53">
        <v>29.706822511048493</v>
      </c>
      <c r="ER53">
        <v>28.631504106512761</v>
      </c>
      <c r="ES53">
        <v>27.07955425036857</v>
      </c>
      <c r="ET53">
        <v>25.018773229663939</v>
      </c>
      <c r="EU53">
        <v>22.428302156980941</v>
      </c>
      <c r="EV53">
        <v>19.305507659238483</v>
      </c>
      <c r="EW53">
        <v>15.674603229990106</v>
      </c>
      <c r="EX53">
        <v>11.595453109750295</v>
      </c>
      <c r="EY53">
        <v>7.1695164421995212</v>
      </c>
      <c r="EZ53">
        <v>2.5390835088076522</v>
      </c>
      <c r="FA53">
        <v>-2.1228128785093237</v>
      </c>
      <c r="FB53">
        <v>-6.6307338752001446</v>
      </c>
      <c r="FC53">
        <v>-10.808025236130465</v>
      </c>
      <c r="FD53">
        <v>-14.503738755548001</v>
      </c>
      <c r="FE53">
        <v>-17.600479598311939</v>
      </c>
      <c r="FF53">
        <v>-20.012830360358024</v>
      </c>
      <c r="FG53">
        <v>-21.6794379729422</v>
      </c>
      <c r="FH53">
        <v>-22.552823075235718</v>
      </c>
      <c r="FI53">
        <v>-22.590209660378665</v>
      </c>
      <c r="FJ53">
        <v>-21.747589988072431</v>
      </c>
      <c r="FK53">
        <v>-19.978723730689314</v>
      </c>
      <c r="FL53">
        <v>-17.240912419497047</v>
      </c>
      <c r="FM53">
        <v>-13.509547872869279</v>
      </c>
      <c r="FN53">
        <v>-8.8021500488763742</v>
      </c>
      <c r="FO53">
        <v>-3.2078849398246176</v>
      </c>
      <c r="FP53">
        <v>3.0899548711490112</v>
      </c>
      <c r="FQ53">
        <v>9.8175246247186081</v>
      </c>
      <c r="FR53">
        <v>16.651769509849128</v>
      </c>
      <c r="FS53">
        <v>23.287108569027865</v>
      </c>
      <c r="FT53">
        <v>29.494437090681728</v>
      </c>
      <c r="FU53">
        <v>35.145824191481687</v>
      </c>
      <c r="FV53">
        <v>40.204040334519391</v>
      </c>
      <c r="FW53">
        <v>44.694093194342457</v>
      </c>
      <c r="FX53">
        <v>48.673922124600772</v>
      </c>
      <c r="FY53">
        <v>52.212685348798665</v>
      </c>
      <c r="FZ53">
        <v>55.377777698828517</v>
      </c>
      <c r="GA53">
        <v>58.228544066048144</v>
      </c>
      <c r="GB53">
        <v>60.814203273365585</v>
      </c>
      <c r="GC53">
        <v>63.174062787771561</v>
      </c>
      <c r="GD53">
        <v>65.338791659185134</v>
      </c>
      <c r="GE53">
        <v>67.332042434669873</v>
      </c>
      <c r="GF53">
        <v>69.172049982688733</v>
      </c>
      <c r="GG53">
        <v>70.873034482534251</v>
      </c>
      <c r="GH53">
        <v>72.446347102592711</v>
      </c>
      <c r="GI53">
        <v>73.901355742963162</v>
      </c>
      <c r="GJ53">
        <v>75.246097071827364</v>
      </c>
      <c r="GK53">
        <v>76.487733144139284</v>
      </c>
      <c r="GL53">
        <v>77.632853626620758</v>
      </c>
      <c r="GM53">
        <v>78.687662255090672</v>
      </c>
      <c r="GN53">
        <v>79.658081067151983</v>
      </c>
      <c r="GO53">
        <v>80.549799732529095</v>
      </c>
      <c r="GP53">
        <v>81.368290975711204</v>
      </c>
      <c r="GQ53">
        <v>82.11880731450124</v>
      </c>
      <c r="GR53">
        <v>82.80636948776835</v>
      </c>
      <c r="GS53">
        <v>0.5</v>
      </c>
      <c r="GT53">
        <v>2</v>
      </c>
      <c r="GU53">
        <v>99.999999999999986</v>
      </c>
      <c r="GV53">
        <v>5</v>
      </c>
      <c r="GW53">
        <v>150</v>
      </c>
    </row>
    <row r="54" spans="1:205" x14ac:dyDescent="0.3">
      <c r="A54">
        <v>-8.5113175379816504</v>
      </c>
      <c r="B54">
        <v>-8.510048028737538</v>
      </c>
      <c r="C54">
        <v>-8.5085191160266564</v>
      </c>
      <c r="D54">
        <v>-8.5066778480547445</v>
      </c>
      <c r="E54">
        <v>-8.5044604879166137</v>
      </c>
      <c r="F54">
        <v>-8.5017903276586875</v>
      </c>
      <c r="G54">
        <v>-8.4985750641309732</v>
      </c>
      <c r="H54">
        <v>-8.4947036509601386</v>
      </c>
      <c r="I54">
        <v>-8.4900425252129832</v>
      </c>
      <c r="J54">
        <v>-8.4844310891102044</v>
      </c>
      <c r="K54">
        <v>-8.4776763063298723</v>
      </c>
      <c r="L54">
        <v>-8.469546248956954</v>
      </c>
      <c r="M54">
        <v>-8.4597624051263232</v>
      </c>
      <c r="N54">
        <v>-8.4479905293198581</v>
      </c>
      <c r="O54">
        <v>-8.4338297880413133</v>
      </c>
      <c r="P54">
        <v>-8.4167999248553222</v>
      </c>
      <c r="Q54">
        <v>-8.3963261432441989</v>
      </c>
      <c r="R54">
        <v>-8.3717213876147127</v>
      </c>
      <c r="S54">
        <v>-8.342165698367392</v>
      </c>
      <c r="T54">
        <v>-8.3066823353222432</v>
      </c>
      <c r="U54">
        <v>-8.2641104177305778</v>
      </c>
      <c r="V54">
        <v>-8.2130739359002227</v>
      </c>
      <c r="W54">
        <v>-8.1519471717432115</v>
      </c>
      <c r="X54">
        <v>-8.0788168515630652</v>
      </c>
      <c r="Y54">
        <v>-7.9914417772386788</v>
      </c>
      <c r="Z54">
        <v>-7.8872112768825486</v>
      </c>
      <c r="AA54">
        <v>-7.7631046144728755</v>
      </c>
      <c r="AB54">
        <v>-7.6156545166733682</v>
      </c>
      <c r="AC54">
        <v>-7.4409191991217654</v>
      </c>
      <c r="AD54">
        <v>-7.2344686333252035</v>
      </c>
      <c r="AE54">
        <v>-6.9913921341757419</v>
      </c>
      <c r="AF54">
        <v>-6.7063354017872872</v>
      </c>
      <c r="AG54">
        <v>-6.3735755347027832</v>
      </c>
      <c r="AH54">
        <v>-5.9871417689442694</v>
      </c>
      <c r="AI54">
        <v>-5.5409873173402024</v>
      </c>
      <c r="AJ54">
        <v>-5.029213394561177</v>
      </c>
      <c r="AK54">
        <v>-4.4463404465328304</v>
      </c>
      <c r="AL54">
        <v>-3.7876145520776232</v>
      </c>
      <c r="AM54">
        <v>-3.0493304944408708</v>
      </c>
      <c r="AN54">
        <v>-2.2291492763205811</v>
      </c>
      <c r="AO54">
        <v>-1.3263891170162314</v>
      </c>
      <c r="AP54">
        <v>-0.34227676621350855</v>
      </c>
      <c r="AQ54">
        <v>0.71983960336781561</v>
      </c>
      <c r="AR54">
        <v>1.854295292445181</v>
      </c>
      <c r="AS54">
        <v>3.0528901083348781</v>
      </c>
      <c r="AT54">
        <v>4.3045856560856537</v>
      </c>
      <c r="AU54">
        <v>5.5950491647092013</v>
      </c>
      <c r="AV54">
        <v>6.9059806250852596</v>
      </c>
      <c r="AW54">
        <v>8.2141959602616339</v>
      </c>
      <c r="AX54">
        <v>9.4905255809710312</v>
      </c>
      <c r="AY54">
        <v>10.698752625448506</v>
      </c>
      <c r="AZ54">
        <v>11.79507433703095</v>
      </c>
      <c r="BA54">
        <v>12.728876545389555</v>
      </c>
      <c r="BB54">
        <v>13.445773419655524</v>
      </c>
      <c r="BC54">
        <v>13.893515291300456</v>
      </c>
      <c r="BD54">
        <v>14.030184093710636</v>
      </c>
      <c r="BE54">
        <v>13.832366151206067</v>
      </c>
      <c r="BF54">
        <v>13.299969575186722</v>
      </c>
      <c r="BG54">
        <v>12.455385676304838</v>
      </c>
      <c r="BH54">
        <v>11.337482845405439</v>
      </c>
      <c r="BI54">
        <v>9.9933522480971071</v>
      </c>
      <c r="BJ54">
        <v>8.4710765157879173</v>
      </c>
      <c r="BK54">
        <v>6.8154062759556231</v>
      </c>
      <c r="BL54">
        <v>5.0666003842880745</v>
      </c>
      <c r="BM54">
        <v>3.2617859373873923</v>
      </c>
      <c r="BN54">
        <v>1.4380314377263765</v>
      </c>
      <c r="BO54">
        <v>-0.36354410710678919</v>
      </c>
      <c r="BP54">
        <v>-2.0933186483095167</v>
      </c>
      <c r="BQ54">
        <v>-3.6895127462713129</v>
      </c>
      <c r="BR54">
        <v>-5.0774017536423175</v>
      </c>
      <c r="BS54">
        <v>-6.1743126171270424</v>
      </c>
      <c r="BT54">
        <v>-6.9025341464340588</v>
      </c>
      <c r="BU54">
        <v>-7.2081108789080233</v>
      </c>
      <c r="BV54">
        <v>-7.0773288064812414</v>
      </c>
      <c r="BW54">
        <v>-6.5408651626913441</v>
      </c>
      <c r="BX54">
        <v>-5.6626348740320207</v>
      </c>
      <c r="BY54">
        <v>-4.5204401421416138</v>
      </c>
      <c r="BZ54">
        <v>-3.1886275550713856</v>
      </c>
      <c r="CA54">
        <v>-1.7282298841538413</v>
      </c>
      <c r="CB54">
        <v>-0.18426289220258202</v>
      </c>
      <c r="CC54">
        <v>1.4126977865765</v>
      </c>
      <c r="CD54">
        <v>3.0433118086500737</v>
      </c>
      <c r="CE54">
        <v>4.6961931799284828</v>
      </c>
      <c r="CF54">
        <v>6.3651943994877236</v>
      </c>
      <c r="CG54">
        <v>8.047390643601176</v>
      </c>
      <c r="CH54">
        <v>9.741685086712792</v>
      </c>
      <c r="CI54">
        <v>11.447895955431836</v>
      </c>
      <c r="CJ54">
        <v>13.166190566154231</v>
      </c>
      <c r="CK54">
        <v>14.896757509028349</v>
      </c>
      <c r="CL54">
        <v>16.639636448406286</v>
      </c>
      <c r="CM54">
        <v>18.394648820484214</v>
      </c>
      <c r="CN54">
        <v>20.161390479546007</v>
      </c>
      <c r="CO54">
        <v>21.939259781589261</v>
      </c>
      <c r="CP54">
        <v>23.727503119270366</v>
      </c>
      <c r="CQ54">
        <v>25.525265881175073</v>
      </c>
      <c r="CR54">
        <v>27.331641147628897</v>
      </c>
      <c r="CS54">
        <v>29.145711684608045</v>
      </c>
      <c r="CT54">
        <v>30.966583206045012</v>
      </c>
      <c r="CU54">
        <v>32.793408566164899</v>
      </c>
      <c r="CV54">
        <v>34.625403617375632</v>
      </c>
      <c r="CW54">
        <v>1.0364128925009233</v>
      </c>
      <c r="CX54">
        <v>1.1373942702512287</v>
      </c>
      <c r="CY54">
        <v>1.248199459282352</v>
      </c>
      <c r="CZ54">
        <v>1.3697792761074392</v>
      </c>
      <c r="DA54">
        <v>1.5031749945249797</v>
      </c>
      <c r="DB54">
        <v>1.6495264450202036</v>
      </c>
      <c r="DC54">
        <v>1.8100806738303239</v>
      </c>
      <c r="DD54">
        <v>1.9862011432525843</v>
      </c>
      <c r="DE54">
        <v>2.1793774301017494</v>
      </c>
      <c r="DF54">
        <v>2.3912353451518813</v>
      </c>
      <c r="DG54">
        <v>2.6235473499607327</v>
      </c>
      <c r="DH54">
        <v>2.8782430848974374</v>
      </c>
      <c r="DI54">
        <v>3.1574197386835752</v>
      </c>
      <c r="DJ54">
        <v>3.4633518793239015</v>
      </c>
      <c r="DK54">
        <v>3.7985002215558135</v>
      </c>
      <c r="DL54">
        <v>4.165518617954926</v>
      </c>
      <c r="DM54">
        <v>4.5672583190924172</v>
      </c>
      <c r="DN54">
        <v>5.0067682407442371</v>
      </c>
      <c r="DO54">
        <v>5.4872895903854833</v>
      </c>
      <c r="DP54">
        <v>6.0122427287779985</v>
      </c>
      <c r="DQ54">
        <v>6.5852035657702261</v>
      </c>
      <c r="DR54">
        <v>7.209866109384544</v>
      </c>
      <c r="DS54">
        <v>7.8899870132778158</v>
      </c>
      <c r="DT54">
        <v>8.6293071305000471</v>
      </c>
      <c r="DU54">
        <v>9.4314442455741023</v>
      </c>
      <c r="DV54">
        <v>10.29975043608138</v>
      </c>
      <c r="DW54">
        <v>11.237127090197371</v>
      </c>
      <c r="DX54">
        <v>12.245790742531586</v>
      </c>
      <c r="DY54">
        <v>13.326983942351237</v>
      </c>
      <c r="DZ54">
        <v>14.48062776638243</v>
      </c>
      <c r="EA54">
        <v>15.70491678278997</v>
      </c>
      <c r="EB54">
        <v>16.99586361444257</v>
      </c>
      <c r="EC54">
        <v>18.346808794402477</v>
      </c>
      <c r="ED54">
        <v>19.747921853434519</v>
      </c>
      <c r="EE54">
        <v>21.185730197687487</v>
      </c>
      <c r="EF54">
        <v>22.642721013007783</v>
      </c>
      <c r="EG54">
        <v>24.0970650362048</v>
      </c>
      <c r="EH54">
        <v>25.522506259445993</v>
      </c>
      <c r="EI54">
        <v>26.888446202691838</v>
      </c>
      <c r="EJ54">
        <v>28.16022552857353</v>
      </c>
      <c r="EK54">
        <v>29.299573399175816</v>
      </c>
      <c r="EL54">
        <v>30.265163838206568</v>
      </c>
      <c r="EM54">
        <v>31.01319878266585</v>
      </c>
      <c r="EN54">
        <v>31.497940048812413</v>
      </c>
      <c r="EO54">
        <v>31.67214571620935</v>
      </c>
      <c r="EP54">
        <v>31.48743633861331</v>
      </c>
      <c r="EQ54">
        <v>30.894726930330943</v>
      </c>
      <c r="ER54">
        <v>29.845014548746231</v>
      </c>
      <c r="ES54">
        <v>28.291005364038174</v>
      </c>
      <c r="ET54">
        <v>26.190273013638993</v>
      </c>
      <c r="EU54">
        <v>23.510773676868642</v>
      </c>
      <c r="EV54">
        <v>20.239397089767476</v>
      </c>
      <c r="EW54">
        <v>16.393461627732382</v>
      </c>
      <c r="EX54">
        <v>12.033338399637937</v>
      </c>
      <c r="EY54">
        <v>7.2719259908661344</v>
      </c>
      <c r="EZ54">
        <v>2.2749583017304547</v>
      </c>
      <c r="FA54">
        <v>-2.7523735801581104</v>
      </c>
      <c r="FB54">
        <v>-7.5911075684645066</v>
      </c>
      <c r="FC54">
        <v>-12.037961797239992</v>
      </c>
      <c r="FD54">
        <v>-15.927484796167658</v>
      </c>
      <c r="FE54">
        <v>-19.140319039117561</v>
      </c>
      <c r="FF54">
        <v>-21.598400761217928</v>
      </c>
      <c r="FG54">
        <v>-23.25265277429752</v>
      </c>
      <c r="FH54">
        <v>-24.069121355075701</v>
      </c>
      <c r="FI54">
        <v>-24.017547917560194</v>
      </c>
      <c r="FJ54">
        <v>-23.064448589870693</v>
      </c>
      <c r="FK54">
        <v>-21.171968618690364</v>
      </c>
      <c r="FL54">
        <v>-18.30395294233465</v>
      </c>
      <c r="FM54">
        <v>-14.440955085838377</v>
      </c>
      <c r="FN54">
        <v>-9.6047168992610974</v>
      </c>
      <c r="FO54">
        <v>-3.8879677671881101</v>
      </c>
      <c r="FP54">
        <v>2.5230748271088563</v>
      </c>
      <c r="FQ54">
        <v>9.3524912536870275</v>
      </c>
      <c r="FR54">
        <v>16.27621118966351</v>
      </c>
      <c r="FS54">
        <v>22.988620132326488</v>
      </c>
      <c r="FT54">
        <v>29.261170807431306</v>
      </c>
      <c r="FU54">
        <v>34.966642007296755</v>
      </c>
      <c r="FV54">
        <v>40.068430227933803</v>
      </c>
      <c r="FW54">
        <v>44.592080642285914</v>
      </c>
      <c r="FX54">
        <v>48.596093098585783</v>
      </c>
      <c r="FY54">
        <v>52.150326622053015</v>
      </c>
      <c r="FZ54">
        <v>55.323087232193302</v>
      </c>
      <c r="GA54">
        <v>58.174854055012304</v>
      </c>
      <c r="GB54">
        <v>60.756166466043936</v>
      </c>
      <c r="GC54">
        <v>63.107765897879581</v>
      </c>
      <c r="GD54">
        <v>65.261774429403758</v>
      </c>
      <c r="GE54">
        <v>67.243216630244191</v>
      </c>
      <c r="GF54">
        <v>69.071528287308965</v>
      </c>
      <c r="GG54">
        <v>70.761892598883705</v>
      </c>
      <c r="GH54">
        <v>72.32635063912565</v>
      </c>
      <c r="GI54">
        <v>73.774685077677873</v>
      </c>
      <c r="GJ54">
        <v>75.115098636123534</v>
      </c>
      <c r="GK54">
        <v>76.354716538969285</v>
      </c>
      <c r="GL54">
        <v>77.499943544027303</v>
      </c>
      <c r="GM54">
        <v>78.556704897644451</v>
      </c>
      <c r="GN54">
        <v>79.530598185120084</v>
      </c>
      <c r="GO54">
        <v>80.426979936906733</v>
      </c>
      <c r="GP54">
        <v>81.251007189026723</v>
      </c>
      <c r="GQ54">
        <v>82.007650242467619</v>
      </c>
      <c r="GR54">
        <v>82.70168895839204</v>
      </c>
      <c r="GS54">
        <v>0.5</v>
      </c>
      <c r="GT54">
        <v>2</v>
      </c>
      <c r="GU54">
        <v>99.999999999999986</v>
      </c>
      <c r="GV54">
        <v>6.5</v>
      </c>
      <c r="GW54">
        <v>175</v>
      </c>
    </row>
    <row r="55" spans="1:205" x14ac:dyDescent="0.3">
      <c r="A55">
        <v>-8.3634201038080676</v>
      </c>
      <c r="B55">
        <v>-8.3621435535892736</v>
      </c>
      <c r="C55">
        <v>-8.360606159122403</v>
      </c>
      <c r="D55">
        <v>-8.3587546735735216</v>
      </c>
      <c r="E55">
        <v>-8.3565250044835775</v>
      </c>
      <c r="F55">
        <v>-8.3538400153758197</v>
      </c>
      <c r="G55">
        <v>-8.3506068865700041</v>
      </c>
      <c r="H55">
        <v>-8.3467139489906366</v>
      </c>
      <c r="I55">
        <v>-8.3420268888764575</v>
      </c>
      <c r="J55">
        <v>-8.3363842029429751</v>
      </c>
      <c r="K55">
        <v>-8.3295917625497431</v>
      </c>
      <c r="L55">
        <v>-8.321416321718619</v>
      </c>
      <c r="M55">
        <v>-8.3115777775627162</v>
      </c>
      <c r="N55">
        <v>-8.2997399632536002</v>
      </c>
      <c r="O55">
        <v>-8.2854997239826282</v>
      </c>
      <c r="P55">
        <v>-8.2683739970883483</v>
      </c>
      <c r="Q55">
        <v>-8.2477845912975098</v>
      </c>
      <c r="R55">
        <v>-8.2230403410279589</v>
      </c>
      <c r="S55">
        <v>-8.1933163061660945</v>
      </c>
      <c r="T55">
        <v>-8.1576297046910611</v>
      </c>
      <c r="U55">
        <v>-8.1148123176460238</v>
      </c>
      <c r="V55">
        <v>-8.0634792104592918</v>
      </c>
      <c r="W55">
        <v>-8.0019937940081238</v>
      </c>
      <c r="X55">
        <v>-7.928429531214368</v>
      </c>
      <c r="Y55">
        <v>-7.8405290133593732</v>
      </c>
      <c r="Z55">
        <v>-7.7356617198801336</v>
      </c>
      <c r="AA55">
        <v>-7.6107825675873677</v>
      </c>
      <c r="AB55">
        <v>-7.4623943669809361</v>
      </c>
      <c r="AC55">
        <v>-7.2865185200851235</v>
      </c>
      <c r="AD55">
        <v>-7.0786796461460044</v>
      </c>
      <c r="AE55">
        <v>-6.8339111549647891</v>
      </c>
      <c r="AF55">
        <v>-6.5467898388565864</v>
      </c>
      <c r="AG55">
        <v>-6.2115079397326287</v>
      </c>
      <c r="AH55">
        <v>-5.8219903935003261</v>
      </c>
      <c r="AI55">
        <v>-5.3720625891251652</v>
      </c>
      <c r="AJ55">
        <v>-4.855669712644926</v>
      </c>
      <c r="AK55">
        <v>-4.2671427078521127</v>
      </c>
      <c r="AL55">
        <v>-3.6014988705491535</v>
      </c>
      <c r="AM55">
        <v>-2.8547586759584744</v>
      </c>
      <c r="AN55">
        <v>-2.0242568099465013</v>
      </c>
      <c r="AO55">
        <v>-1.1089268307824165</v>
      </c>
      <c r="AP55">
        <v>-0.10954706743339879</v>
      </c>
      <c r="AQ55">
        <v>0.97104948133771374</v>
      </c>
      <c r="AR55">
        <v>2.1277778054281233</v>
      </c>
      <c r="AS55">
        <v>3.3530694373284966</v>
      </c>
      <c r="AT55">
        <v>4.6365385444214171</v>
      </c>
      <c r="AU55">
        <v>5.9644623315688339</v>
      </c>
      <c r="AV55">
        <v>7.3189927167819002</v>
      </c>
      <c r="AW55">
        <v>8.6770466339772518</v>
      </c>
      <c r="AX55">
        <v>10.008910321437035</v>
      </c>
      <c r="AY55">
        <v>11.276779763001725</v>
      </c>
      <c r="AZ55">
        <v>12.433782443191985</v>
      </c>
      <c r="BA55">
        <v>13.424453819884883</v>
      </c>
      <c r="BB55">
        <v>14.18794996394408</v>
      </c>
      <c r="BC55">
        <v>14.664953007155281</v>
      </c>
      <c r="BD55">
        <v>14.807722068881564</v>
      </c>
      <c r="BE55">
        <v>14.590331364233203</v>
      </c>
      <c r="BF55">
        <v>14.014604404023274</v>
      </c>
      <c r="BG55">
        <v>13.108668299993465</v>
      </c>
      <c r="BH55">
        <v>11.918984205288318</v>
      </c>
      <c r="BI55">
        <v>10.499946997750984</v>
      </c>
      <c r="BJ55">
        <v>8.9052862631179792</v>
      </c>
      <c r="BK55">
        <v>7.1833585409646519</v>
      </c>
      <c r="BL55">
        <v>5.376261195781364</v>
      </c>
      <c r="BM55">
        <v>3.5217112150502738</v>
      </c>
      <c r="BN55">
        <v>1.6566165134252384</v>
      </c>
      <c r="BO55">
        <v>-0.17844216274783198</v>
      </c>
      <c r="BP55">
        <v>-1.9345221630890308</v>
      </c>
      <c r="BQ55">
        <v>-3.5505415033278171</v>
      </c>
      <c r="BR55">
        <v>-4.9524546847160291</v>
      </c>
      <c r="BS55">
        <v>-6.0582728285490992</v>
      </c>
      <c r="BT55">
        <v>-6.7910184259792228</v>
      </c>
      <c r="BU55">
        <v>-7.0975315112016286</v>
      </c>
      <c r="BV55">
        <v>-6.9648989556906091</v>
      </c>
      <c r="BW55">
        <v>-6.4245052143415222</v>
      </c>
      <c r="BX55">
        <v>-5.5408113665093994</v>
      </c>
      <c r="BY55">
        <v>-4.3920126337759502</v>
      </c>
      <c r="BZ55">
        <v>-3.0527549402827061</v>
      </c>
      <c r="CA55">
        <v>-1.5843386756633815</v>
      </c>
      <c r="CB55">
        <v>-3.2052281757605022E-2</v>
      </c>
      <c r="CC55">
        <v>1.5732408006699705</v>
      </c>
      <c r="CD55">
        <v>3.2119047960245357</v>
      </c>
      <c r="CE55">
        <v>4.8722669974233463</v>
      </c>
      <c r="CF55">
        <v>6.5479215149834946</v>
      </c>
      <c r="CG55">
        <v>8.2357328296450891</v>
      </c>
      <c r="CH55">
        <v>9.9344574694195735</v>
      </c>
      <c r="CI55">
        <v>11.643841818519316</v>
      </c>
      <c r="CJ55">
        <v>13.364059230210048</v>
      </c>
      <c r="CK55">
        <v>15.095376708227963</v>
      </c>
      <c r="CL55">
        <v>16.837971402469737</v>
      </c>
      <c r="CM55">
        <v>18.591842586520745</v>
      </c>
      <c r="CN55">
        <v>20.35678352167594</v>
      </c>
      <c r="CO55">
        <v>22.13239007351563</v>
      </c>
      <c r="CP55">
        <v>23.918090659269851</v>
      </c>
      <c r="CQ55">
        <v>25.713186809205794</v>
      </c>
      <c r="CR55">
        <v>27.516896726389476</v>
      </c>
      <c r="CS55">
        <v>29.328396579690704</v>
      </c>
      <c r="CT55">
        <v>31.146856228912505</v>
      </c>
      <c r="CU55">
        <v>32.971467724721691</v>
      </c>
      <c r="CV55">
        <v>34.801466207790931</v>
      </c>
      <c r="CW55">
        <v>1.05031909976173</v>
      </c>
      <c r="CX55">
        <v>1.1526563892653057</v>
      </c>
      <c r="CY55">
        <v>1.2649497134244252</v>
      </c>
      <c r="CZ55">
        <v>1.3881627879363738</v>
      </c>
      <c r="DA55">
        <v>1.5233510458475628</v>
      </c>
      <c r="DB55">
        <v>1.6716698605687303</v>
      </c>
      <c r="DC55">
        <v>1.8343833408415695</v>
      </c>
      <c r="DD55">
        <v>2.0128736805029694</v>
      </c>
      <c r="DE55">
        <v>2.2086510213650761</v>
      </c>
      <c r="DF55">
        <v>2.4233637536171191</v>
      </c>
      <c r="DG55">
        <v>2.6588091319017479</v>
      </c>
      <c r="DH55">
        <v>2.9169440228417631</v>
      </c>
      <c r="DI55">
        <v>3.1998955165117016</v>
      </c>
      <c r="DJ55">
        <v>3.5099710241598157</v>
      </c>
      <c r="DK55">
        <v>3.8496673400052099</v>
      </c>
      <c r="DL55">
        <v>4.2216779572153422</v>
      </c>
      <c r="DM55">
        <v>4.6288976866837919</v>
      </c>
      <c r="DN55">
        <v>5.0744233200370283</v>
      </c>
      <c r="DO55">
        <v>5.5615486926222673</v>
      </c>
      <c r="DP55">
        <v>6.0937520256643136</v>
      </c>
      <c r="DQ55">
        <v>6.6746728495587675</v>
      </c>
      <c r="DR55">
        <v>7.3080751290284747</v>
      </c>
      <c r="DS55">
        <v>7.9977924346100258</v>
      </c>
      <c r="DT55">
        <v>8.7476501638304391</v>
      </c>
      <c r="DU55">
        <v>9.5613589730388533</v>
      </c>
      <c r="DV55">
        <v>10.442372849765107</v>
      </c>
      <c r="DW55">
        <v>11.393704815104742</v>
      </c>
      <c r="DX55">
        <v>12.417693358470913</v>
      </c>
      <c r="DY55">
        <v>13.515713725824206</v>
      </c>
      <c r="DZ55">
        <v>14.687830535107743</v>
      </c>
      <c r="EA55">
        <v>15.932392326457348</v>
      </c>
      <c r="EB55">
        <v>17.245574918707394</v>
      </c>
      <c r="EC55">
        <v>18.620888893118849</v>
      </c>
      <c r="ED55">
        <v>20.048676658845345</v>
      </c>
      <c r="EE55">
        <v>21.515635041594138</v>
      </c>
      <c r="EF55">
        <v>23.004407861562839</v>
      </c>
      <c r="EG55">
        <v>24.493296380919229</v>
      </c>
      <c r="EH55">
        <v>25.956130470467453</v>
      </c>
      <c r="EI55">
        <v>27.362327536844749</v>
      </c>
      <c r="EJ55">
        <v>28.677139818219811</v>
      </c>
      <c r="EK55">
        <v>29.862057431688626</v>
      </c>
      <c r="EL55">
        <v>30.875302243703384</v>
      </c>
      <c r="EM55">
        <v>31.672326607554162</v>
      </c>
      <c r="EN55">
        <v>32.206232117652569</v>
      </c>
      <c r="EO55">
        <v>32.4280561425889</v>
      </c>
      <c r="EP55">
        <v>32.286945578450428</v>
      </c>
      <c r="EQ55">
        <v>31.73035538362959</v>
      </c>
      <c r="ER55">
        <v>30.704582847846122</v>
      </c>
      <c r="ES55">
        <v>29.15618371135832</v>
      </c>
      <c r="ET55">
        <v>27.035097833428679</v>
      </c>
      <c r="EU55">
        <v>24.300553149240049</v>
      </c>
      <c r="EV55">
        <v>20.930772664776509</v>
      </c>
      <c r="EW55">
        <v>16.936707365563628</v>
      </c>
      <c r="EX55">
        <v>12.377901610849063</v>
      </c>
      <c r="EY55">
        <v>7.3752272127237219</v>
      </c>
      <c r="EZ55">
        <v>2.1124594323395272</v>
      </c>
      <c r="FA55">
        <v>-3.1797658310627481</v>
      </c>
      <c r="FB55">
        <v>-8.2560710119273786</v>
      </c>
      <c r="FC55">
        <v>-12.892948841281486</v>
      </c>
      <c r="FD55">
        <v>-16.91506248281252</v>
      </c>
      <c r="FE55">
        <v>-20.203250115399115</v>
      </c>
      <c r="FF55">
        <v>-22.68651225476869</v>
      </c>
      <c r="FG55">
        <v>-24.325914854630209</v>
      </c>
      <c r="FH55">
        <v>-25.097887655693441</v>
      </c>
      <c r="FI55">
        <v>-24.981266477049225</v>
      </c>
      <c r="FJ55">
        <v>-23.949858839006279</v>
      </c>
      <c r="FK55">
        <v>-21.971371555896528</v>
      </c>
      <c r="FL55">
        <v>-19.013814667690706</v>
      </c>
      <c r="FM55">
        <v>-15.060909198975958</v>
      </c>
      <c r="FN55">
        <v>-10.136919888912756</v>
      </c>
      <c r="FO55">
        <v>-4.3366809583089232</v>
      </c>
      <c r="FP55">
        <v>2.1518618301511943</v>
      </c>
      <c r="FQ55">
        <v>9.0515614342208508</v>
      </c>
      <c r="FR55">
        <v>16.037760318344912</v>
      </c>
      <c r="FS55">
        <v>22.804859513786798</v>
      </c>
      <c r="FT55">
        <v>29.124684263128966</v>
      </c>
      <c r="FU55">
        <v>34.870453076869268</v>
      </c>
      <c r="FV55">
        <v>40.005902813876119</v>
      </c>
      <c r="FW55">
        <v>44.55680509035971</v>
      </c>
      <c r="FX55">
        <v>48.581842853139484</v>
      </c>
      <c r="FY55">
        <v>52.151101138143709</v>
      </c>
      <c r="FZ55">
        <v>55.333221501743324</v>
      </c>
      <c r="GA55">
        <v>58.189165787965706</v>
      </c>
      <c r="GB55">
        <v>60.770112939957158</v>
      </c>
      <c r="GC55">
        <v>63.117585357929073</v>
      </c>
      <c r="GD55">
        <v>65.2645900688903</v>
      </c>
      <c r="GE55">
        <v>67.23708588006059</v>
      </c>
      <c r="GF55">
        <v>69.055427601959252</v>
      </c>
      <c r="GG55">
        <v>70.735637828523323</v>
      </c>
      <c r="GH55">
        <v>72.290463457648471</v>
      </c>
      <c r="GI55">
        <v>73.730224101250585</v>
      </c>
      <c r="GJ55">
        <v>75.063477697433299</v>
      </c>
      <c r="GK55">
        <v>76.29753147463812</v>
      </c>
      <c r="GL55">
        <v>77.438823815253429</v>
      </c>
      <c r="GM55">
        <v>78.493199379754799</v>
      </c>
      <c r="GN55">
        <v>79.466097581034376</v>
      </c>
      <c r="GO55">
        <v>80.362672929050291</v>
      </c>
      <c r="GP55">
        <v>81.187864229001121</v>
      </c>
      <c r="GQ55">
        <v>81.946427662100376</v>
      </c>
      <c r="GR55">
        <v>82.642946346638013</v>
      </c>
      <c r="GS55">
        <v>0.5</v>
      </c>
      <c r="GT55">
        <v>2</v>
      </c>
      <c r="GU55">
        <v>99.999999999999986</v>
      </c>
      <c r="GV55">
        <v>8</v>
      </c>
      <c r="GW55">
        <v>199.99999999999997</v>
      </c>
    </row>
    <row r="56" spans="1:205" x14ac:dyDescent="0.3">
      <c r="A56">
        <v>-8.8815528304985989</v>
      </c>
      <c r="B56">
        <v>-8.8803024698481021</v>
      </c>
      <c r="C56">
        <v>-8.8787966238090306</v>
      </c>
      <c r="D56">
        <v>-8.876983142803514</v>
      </c>
      <c r="E56">
        <v>-8.8747992566285365</v>
      </c>
      <c r="F56">
        <v>-8.8721694223491063</v>
      </c>
      <c r="G56">
        <v>-8.869002740985847</v>
      </c>
      <c r="H56">
        <v>-8.8651898587992601</v>
      </c>
      <c r="I56">
        <v>-8.8605992535289566</v>
      </c>
      <c r="J56">
        <v>-8.8550727881261793</v>
      </c>
      <c r="K56">
        <v>-8.8484203941789694</v>
      </c>
      <c r="L56">
        <v>-8.8404137243385748</v>
      </c>
      <c r="M56">
        <v>-8.8307785877841152</v>
      </c>
      <c r="N56">
        <v>-8.8191859555911805</v>
      </c>
      <c r="O56">
        <v>-8.8052412947784475</v>
      </c>
      <c r="P56">
        <v>-8.7884719625047083</v>
      </c>
      <c r="Q56">
        <v>-8.7683123681637163</v>
      </c>
      <c r="R56">
        <v>-8.7440865952834592</v>
      </c>
      <c r="S56">
        <v>-8.7149881736023183</v>
      </c>
      <c r="T56">
        <v>-8.6800567137264277</v>
      </c>
      <c r="U56">
        <v>-8.6381511753228928</v>
      </c>
      <c r="V56">
        <v>-8.5879196524109034</v>
      </c>
      <c r="W56">
        <v>-8.5277657488581884</v>
      </c>
      <c r="X56">
        <v>-8.4558119121773814</v>
      </c>
      <c r="Y56">
        <v>-8.3698605274652831</v>
      </c>
      <c r="Z56">
        <v>-8.2673541811748219</v>
      </c>
      <c r="AA56">
        <v>-8.145337317595672</v>
      </c>
      <c r="AB56">
        <v>-8.0004225455997009</v>
      </c>
      <c r="AC56">
        <v>-7.8287660930963181</v>
      </c>
      <c r="AD56">
        <v>-7.6260582788483431</v>
      </c>
      <c r="AE56">
        <v>-7.3875362175241328</v>
      </c>
      <c r="AF56">
        <v>-7.1080270241715446</v>
      </c>
      <c r="AG56">
        <v>-6.782030147961791</v>
      </c>
      <c r="AH56">
        <v>-6.4038466608937528</v>
      </c>
      <c r="AI56">
        <v>-5.9677608791344428</v>
      </c>
      <c r="AJ56">
        <v>-5.4682753084732569</v>
      </c>
      <c r="AK56">
        <v>-4.9003937094350434</v>
      </c>
      <c r="AL56">
        <v>-4.2599398568104707</v>
      </c>
      <c r="AM56">
        <v>-3.5438928596390111</v>
      </c>
      <c r="AN56">
        <v>-2.7507158098253326</v>
      </c>
      <c r="AO56">
        <v>-1.8806551531596762</v>
      </c>
      <c r="AP56">
        <v>-0.935994850268552</v>
      </c>
      <c r="AQ56">
        <v>7.8738100180313769E-2</v>
      </c>
      <c r="AR56">
        <v>1.156603969281208</v>
      </c>
      <c r="AS56">
        <v>2.2880874056279179</v>
      </c>
      <c r="AT56">
        <v>3.4609008422725642</v>
      </c>
      <c r="AU56">
        <v>4.6597122331752985</v>
      </c>
      <c r="AV56">
        <v>5.8657695221314254</v>
      </c>
      <c r="AW56">
        <v>7.0564314617199777</v>
      </c>
      <c r="AX56">
        <v>8.204682351158251</v>
      </c>
      <c r="AY56">
        <v>9.278811745066724</v>
      </c>
      <c r="AZ56">
        <v>10.242569122734043</v>
      </c>
      <c r="BA56">
        <v>11.056211953864057</v>
      </c>
      <c r="BB56">
        <v>11.678853011220706</v>
      </c>
      <c r="BC56">
        <v>12.072244629265525</v>
      </c>
      <c r="BD56">
        <v>12.205553625295092</v>
      </c>
      <c r="BE56">
        <v>12.059966673389846</v>
      </c>
      <c r="BF56">
        <v>11.631596150668294</v>
      </c>
      <c r="BG56">
        <v>10.931577585340422</v>
      </c>
      <c r="BH56">
        <v>9.9833761071229414</v>
      </c>
      <c r="BI56">
        <v>8.8184579052327656</v>
      </c>
      <c r="BJ56">
        <v>7.4719334361084666</v>
      </c>
      <c r="BK56">
        <v>5.979442407593023</v>
      </c>
      <c r="BL56">
        <v>4.3758644670262967</v>
      </c>
      <c r="BM56">
        <v>2.6958717891216577</v>
      </c>
      <c r="BN56">
        <v>0.97605498109058919</v>
      </c>
      <c r="BO56">
        <v>-0.7417672845779415</v>
      </c>
      <c r="BP56">
        <v>-2.4066516711850103</v>
      </c>
      <c r="BQ56">
        <v>-3.9551903093543288</v>
      </c>
      <c r="BR56">
        <v>-5.3108362985090292</v>
      </c>
      <c r="BS56">
        <v>-6.3888794214103717</v>
      </c>
      <c r="BT56">
        <v>-7.1093097082924572</v>
      </c>
      <c r="BU56">
        <v>-7.4156741510201005</v>
      </c>
      <c r="BV56">
        <v>-7.2917970009645705</v>
      </c>
      <c r="BW56">
        <v>-6.7662266477708419</v>
      </c>
      <c r="BX56">
        <v>-5.9012461274530503</v>
      </c>
      <c r="BY56">
        <v>-4.7734811691140715</v>
      </c>
      <c r="BZ56">
        <v>-3.4564081877845112</v>
      </c>
      <c r="CA56">
        <v>-2.010365612962755</v>
      </c>
      <c r="CB56">
        <v>-0.4797871952879515</v>
      </c>
      <c r="CC56">
        <v>1.1052340378072874</v>
      </c>
      <c r="CD56">
        <v>2.7257339724065344</v>
      </c>
      <c r="CE56">
        <v>4.3705885420349642</v>
      </c>
      <c r="CF56">
        <v>6.0337949177644292</v>
      </c>
      <c r="CG56">
        <v>7.7124575877020245</v>
      </c>
      <c r="CH56">
        <v>9.405399819574928</v>
      </c>
      <c r="CI56">
        <v>11.112261834457435</v>
      </c>
      <c r="CJ56">
        <v>12.832952130532007</v>
      </c>
      <c r="CK56">
        <v>14.567343143218219</v>
      </c>
      <c r="CL56">
        <v>16.315128720215345</v>
      </c>
      <c r="CM56">
        <v>18.075783095982338</v>
      </c>
      <c r="CN56">
        <v>19.84857846160957</v>
      </c>
      <c r="CO56">
        <v>21.632631590939045</v>
      </c>
      <c r="CP56">
        <v>23.42696016520145</v>
      </c>
      <c r="CQ56">
        <v>25.230537069300389</v>
      </c>
      <c r="CR56">
        <v>27.042336453577288</v>
      </c>
      <c r="CS56">
        <v>28.861369125227011</v>
      </c>
      <c r="CT56">
        <v>30.686707200280313</v>
      </c>
      <c r="CU56">
        <v>32.517499253731081</v>
      </c>
      <c r="CV56">
        <v>34.352977770899777</v>
      </c>
      <c r="CW56">
        <v>1.0024454013073649</v>
      </c>
      <c r="CX56">
        <v>1.1001148838534056</v>
      </c>
      <c r="CY56">
        <v>1.2072852378205157</v>
      </c>
      <c r="CZ56">
        <v>1.3248757826031843</v>
      </c>
      <c r="DA56">
        <v>1.4538932205180763</v>
      </c>
      <c r="DB56">
        <v>1.595439435394586</v>
      </c>
      <c r="DC56">
        <v>1.7507198211830228</v>
      </c>
      <c r="DD56">
        <v>1.9210521191797676</v>
      </c>
      <c r="DE56">
        <v>2.1078757174874156</v>
      </c>
      <c r="DF56">
        <v>2.3127613319137024</v>
      </c>
      <c r="DG56">
        <v>2.5374209407013066</v>
      </c>
      <c r="DH56">
        <v>2.7837177824974746</v>
      </c>
      <c r="DI56">
        <v>3.0536761430300094</v>
      </c>
      <c r="DJ56">
        <v>3.3494905450796333</v>
      </c>
      <c r="DK56">
        <v>3.6735338111568798</v>
      </c>
      <c r="DL56">
        <v>4.0283632799278886</v>
      </c>
      <c r="DM56">
        <v>4.4167242154482453</v>
      </c>
      <c r="DN56">
        <v>4.8415491408849887</v>
      </c>
      <c r="DO56">
        <v>5.3059514431268893</v>
      </c>
      <c r="DP56">
        <v>5.8132111195275549</v>
      </c>
      <c r="DQ56">
        <v>6.3667499639073872</v>
      </c>
      <c r="DR56">
        <v>6.9700928135319771</v>
      </c>
      <c r="DS56">
        <v>7.6268107126456508</v>
      </c>
      <c r="DT56">
        <v>8.340441023729543</v>
      </c>
      <c r="DU56">
        <v>9.1143787017933811</v>
      </c>
      <c r="DV56">
        <v>9.9517322568001365</v>
      </c>
      <c r="DW56">
        <v>10.855137550165688</v>
      </c>
      <c r="DX56">
        <v>11.826522773223672</v>
      </c>
      <c r="DY56">
        <v>12.866819100230778</v>
      </c>
      <c r="DZ56">
        <v>13.975614033408604</v>
      </c>
      <c r="EA56">
        <v>15.150748818930783</v>
      </c>
      <c r="EB56">
        <v>16.387867865860244</v>
      </c>
      <c r="EC56">
        <v>17.679936902023599</v>
      </c>
      <c r="ED56">
        <v>19.01675714758878</v>
      </c>
      <c r="EE56">
        <v>20.384513744010775</v>
      </c>
      <c r="EF56">
        <v>21.765405732952679</v>
      </c>
      <c r="EG56">
        <v>23.137408921714254</v>
      </c>
      <c r="EH56">
        <v>24.474218746504601</v>
      </c>
      <c r="EI56">
        <v>25.745405564218785</v>
      </c>
      <c r="EJ56">
        <v>26.916790009773376</v>
      </c>
      <c r="EK56">
        <v>27.951015145768519</v>
      </c>
      <c r="EL56">
        <v>28.808262788686864</v>
      </c>
      <c r="EM56">
        <v>29.447043522132905</v>
      </c>
      <c r="EN56">
        <v>29.824992990580355</v>
      </c>
      <c r="EO56">
        <v>29.899637495525049</v>
      </c>
      <c r="EP56">
        <v>29.629151427291927</v>
      </c>
      <c r="EQ56">
        <v>28.97321457696437</v>
      </c>
      <c r="ER56">
        <v>27.894180801804843</v>
      </c>
      <c r="ES56">
        <v>26.358874744848283</v>
      </c>
      <c r="ET56">
        <v>24.341407363231397</v>
      </c>
      <c r="EU56">
        <v>21.827379774756057</v>
      </c>
      <c r="EV56">
        <v>18.819623443647441</v>
      </c>
      <c r="EW56">
        <v>15.345081227850283</v>
      </c>
      <c r="EX56">
        <v>11.461533032668068</v>
      </c>
      <c r="EY56">
        <v>7.2618576163977524</v>
      </c>
      <c r="EZ56">
        <v>2.8730709004963519</v>
      </c>
      <c r="FA56">
        <v>-1.5516561715872368</v>
      </c>
      <c r="FB56">
        <v>-5.8472132470238121</v>
      </c>
      <c r="FC56">
        <v>-9.8532063254872835</v>
      </c>
      <c r="FD56">
        <v>-13.427889889702213</v>
      </c>
      <c r="FE56">
        <v>-16.455547946956845</v>
      </c>
      <c r="FF56">
        <v>-18.846519650890617</v>
      </c>
      <c r="FG56">
        <v>-20.531736293657612</v>
      </c>
      <c r="FH56">
        <v>-21.454759530884388</v>
      </c>
      <c r="FI56">
        <v>-21.564116745590905</v>
      </c>
      <c r="FJ56">
        <v>-20.808126876693738</v>
      </c>
      <c r="FK56">
        <v>-19.134117346782784</v>
      </c>
      <c r="FL56">
        <v>-16.494107222529834</v>
      </c>
      <c r="FM56">
        <v>-12.859145387250718</v>
      </c>
      <c r="FN56">
        <v>-8.2431613755654709</v>
      </c>
      <c r="FO56">
        <v>-2.7324237212613913</v>
      </c>
      <c r="FP56">
        <v>3.4918710516055103</v>
      </c>
      <c r="FQ56">
        <v>10.156981868192075</v>
      </c>
      <c r="FR56">
        <v>16.939897760646122</v>
      </c>
      <c r="FS56">
        <v>23.534227429670697</v>
      </c>
      <c r="FT56">
        <v>29.709589933331475</v>
      </c>
      <c r="FU56">
        <v>35.336648793918769</v>
      </c>
      <c r="FV56">
        <v>40.376800806084802</v>
      </c>
      <c r="FW56">
        <v>44.853749246488249</v>
      </c>
      <c r="FX56">
        <v>48.824210444918414</v>
      </c>
      <c r="FY56">
        <v>52.356234430577587</v>
      </c>
      <c r="FZ56">
        <v>55.516269997333985</v>
      </c>
      <c r="GA56">
        <v>58.3629142066195</v>
      </c>
      <c r="GB56">
        <v>60.944844501518993</v>
      </c>
      <c r="GC56">
        <v>63.301013152995559</v>
      </c>
      <c r="GD56">
        <v>65.461881963104886</v>
      </c>
      <c r="GE56">
        <v>67.451001570664133</v>
      </c>
      <c r="GF56">
        <v>69.286573555914174</v>
      </c>
      <c r="GG56">
        <v>70.982827033710407</v>
      </c>
      <c r="GH56">
        <v>72.551147756508698</v>
      </c>
      <c r="GI56">
        <v>74.000954113920486</v>
      </c>
      <c r="GJ56">
        <v>75.340343057461709</v>
      </c>
      <c r="GK56">
        <v>76.576542060360651</v>
      </c>
      <c r="GL56">
        <v>77.716207183871006</v>
      </c>
      <c r="GM56">
        <v>78.765605774304731</v>
      </c>
      <c r="GN56">
        <v>79.730717586686907</v>
      </c>
      <c r="GO56">
        <v>80.617281908073622</v>
      </c>
      <c r="GP56">
        <v>81.430811765733395</v>
      </c>
      <c r="GQ56">
        <v>82.176590363522408</v>
      </c>
      <c r="GR56">
        <v>82.859659928049027</v>
      </c>
      <c r="GS56">
        <v>0.5</v>
      </c>
      <c r="GT56">
        <v>3.5</v>
      </c>
      <c r="GU56">
        <v>125</v>
      </c>
      <c r="GV56">
        <v>2</v>
      </c>
      <c r="GW56">
        <v>99.999999999999986</v>
      </c>
    </row>
    <row r="57" spans="1:205" x14ac:dyDescent="0.3">
      <c r="A57">
        <v>-8.0964792912691834</v>
      </c>
      <c r="B57">
        <v>-8.0951888366881164</v>
      </c>
      <c r="C57">
        <v>-8.0936346927223788</v>
      </c>
      <c r="D57">
        <v>-8.0917630299569119</v>
      </c>
      <c r="E57">
        <v>-8.0895090538785404</v>
      </c>
      <c r="F57">
        <v>-8.0867947819012471</v>
      </c>
      <c r="G57">
        <v>-8.0835263745040624</v>
      </c>
      <c r="H57">
        <v>-8.0795909331973128</v>
      </c>
      <c r="I57">
        <v>-8.0748526619204632</v>
      </c>
      <c r="J57">
        <v>-8.0691482698337218</v>
      </c>
      <c r="K57">
        <v>-8.0622814721133267</v>
      </c>
      <c r="L57">
        <v>-8.0540164212188046</v>
      </c>
      <c r="M57">
        <v>-8.0440698742725338</v>
      </c>
      <c r="N57">
        <v>-8.0321018730835743</v>
      </c>
      <c r="O57">
        <v>-8.0177046828296596</v>
      </c>
      <c r="P57">
        <v>-8.0003897050625472</v>
      </c>
      <c r="Q57">
        <v>-7.9795720531319247</v>
      </c>
      <c r="R57">
        <v>-7.9545524574206929</v>
      </c>
      <c r="S57">
        <v>-7.9244961600832955</v>
      </c>
      <c r="T57">
        <v>-7.8884084731860762</v>
      </c>
      <c r="U57">
        <v>-7.8451067227757187</v>
      </c>
      <c r="V57">
        <v>-7.7931884014664998</v>
      </c>
      <c r="W57">
        <v>-7.7309955259289618</v>
      </c>
      <c r="X57">
        <v>-7.65657547106475</v>
      </c>
      <c r="Y57">
        <v>-7.5676389624305882</v>
      </c>
      <c r="Z57">
        <v>-7.4615164876358726</v>
      </c>
      <c r="AA57">
        <v>-7.3351151673886665</v>
      </c>
      <c r="AB57">
        <v>-7.1848791247961019</v>
      </c>
      <c r="AC57">
        <v>-7.0067575935586035</v>
      </c>
      <c r="AD57">
        <v>-6.7961863432373111</v>
      </c>
      <c r="AE57">
        <v>-6.5480893211013047</v>
      </c>
      <c r="AF57">
        <v>-6.2569084540347681</v>
      </c>
      <c r="AG57">
        <v>-5.9166699400191591</v>
      </c>
      <c r="AH57">
        <v>-5.5210946152501972</v>
      </c>
      <c r="AI57">
        <v>-5.0637576405846376</v>
      </c>
      <c r="AJ57">
        <v>-4.5382985177166733</v>
      </c>
      <c r="AK57">
        <v>-3.9386764511631704</v>
      </c>
      <c r="AL57">
        <v>-3.2594591158674904</v>
      </c>
      <c r="AM57">
        <v>-2.4961265649943121</v>
      </c>
      <c r="AN57">
        <v>-1.6453685622832326</v>
      </c>
      <c r="AO57">
        <v>-0.705355458065695</v>
      </c>
      <c r="AP57">
        <v>0.32402830588310905</v>
      </c>
      <c r="AQ57">
        <v>1.4409822765397029</v>
      </c>
      <c r="AR57">
        <v>2.6415903469431101</v>
      </c>
      <c r="AS57">
        <v>3.9195659062317234</v>
      </c>
      <c r="AT57">
        <v>5.2658544429526897</v>
      </c>
      <c r="AU57">
        <v>6.667978879563492</v>
      </c>
      <c r="AV57">
        <v>8.1089960516093544</v>
      </c>
      <c r="AW57">
        <v>9.5659452709346322</v>
      </c>
      <c r="AX57">
        <v>11.007753720386956</v>
      </c>
      <c r="AY57">
        <v>12.392796470028228</v>
      </c>
      <c r="AZ57">
        <v>13.666795780615219</v>
      </c>
      <c r="BA57">
        <v>14.762521028105535</v>
      </c>
      <c r="BB57">
        <v>15.603517998083055</v>
      </c>
      <c r="BC57">
        <v>16.11388318374285</v>
      </c>
      <c r="BD57">
        <v>16.233566908424542</v>
      </c>
      <c r="BE57">
        <v>15.934050092096294</v>
      </c>
      <c r="BF57">
        <v>15.226280769058651</v>
      </c>
      <c r="BG57">
        <v>14.15601912166972</v>
      </c>
      <c r="BH57">
        <v>12.789590896347905</v>
      </c>
      <c r="BI57">
        <v>11.198051939095567</v>
      </c>
      <c r="BJ57">
        <v>9.4461720634640329</v>
      </c>
      <c r="BK57">
        <v>7.5879651710563571</v>
      </c>
      <c r="BL57">
        <v>5.6672755822294274</v>
      </c>
      <c r="BM57">
        <v>3.7212355743753811</v>
      </c>
      <c r="BN57">
        <v>1.7850263324711368</v>
      </c>
      <c r="BO57">
        <v>-0.10291205286674028</v>
      </c>
      <c r="BP57">
        <v>-1.8958330163114379</v>
      </c>
      <c r="BQ57">
        <v>-3.534802516216045</v>
      </c>
      <c r="BR57">
        <v>-4.9479284486933865</v>
      </c>
      <c r="BS57">
        <v>-6.0554957860750669</v>
      </c>
      <c r="BT57">
        <v>-6.7829831476231668</v>
      </c>
      <c r="BU57">
        <v>-7.0797756192470098</v>
      </c>
      <c r="BV57">
        <v>-6.9353531178285897</v>
      </c>
      <c r="BW57">
        <v>-6.3831082291684353</v>
      </c>
      <c r="BX57">
        <v>-5.489057590276766</v>
      </c>
      <c r="BY57">
        <v>-4.3325835442271448</v>
      </c>
      <c r="BZ57">
        <v>-2.9892475233165925</v>
      </c>
      <c r="CA57">
        <v>-1.5210066313526722</v>
      </c>
      <c r="CB57">
        <v>2.6514809578246156E-2</v>
      </c>
      <c r="CC57">
        <v>1.6225116864877565</v>
      </c>
      <c r="CD57">
        <v>3.2478281480623905</v>
      </c>
      <c r="CE57">
        <v>4.8916481199954749</v>
      </c>
      <c r="CF57">
        <v>6.5486864855279396</v>
      </c>
      <c r="CG57">
        <v>8.2170383442489765</v>
      </c>
      <c r="CH57">
        <v>9.8966399008160924</v>
      </c>
      <c r="CI57">
        <v>11.588231906387289</v>
      </c>
      <c r="CJ57">
        <v>13.292710791352608</v>
      </c>
      <c r="CK57">
        <v>15.010764966857348</v>
      </c>
      <c r="CL57">
        <v>16.742710211805633</v>
      </c>
      <c r="CM57">
        <v>18.48845469779134</v>
      </c>
      <c r="CN57">
        <v>20.247540098241302</v>
      </c>
      <c r="CO57">
        <v>22.019219835018795</v>
      </c>
      <c r="CP57">
        <v>23.802548219875057</v>
      </c>
      <c r="CQ57">
        <v>25.596464551648552</v>
      </c>
      <c r="CR57">
        <v>27.399863948003485</v>
      </c>
      <c r="CS57">
        <v>29.211651978594119</v>
      </c>
      <c r="CT57">
        <v>31.030783422148001</v>
      </c>
      <c r="CU57">
        <v>32.85628719289442</v>
      </c>
      <c r="CV57">
        <v>34.687280158801535</v>
      </c>
      <c r="CW57">
        <v>1.07500231972361</v>
      </c>
      <c r="CX57">
        <v>1.1797463200856708</v>
      </c>
      <c r="CY57">
        <v>1.2946810473052235</v>
      </c>
      <c r="CZ57">
        <v>1.4207931123492967</v>
      </c>
      <c r="DA57">
        <v>1.5591630799511391</v>
      </c>
      <c r="DB57">
        <v>1.7109739109817432</v>
      </c>
      <c r="DC57">
        <v>1.8775199985626443</v>
      </c>
      <c r="DD57">
        <v>2.0602167830109872</v>
      </c>
      <c r="DE57">
        <v>2.2606109064294277</v>
      </c>
      <c r="DF57">
        <v>2.4803908341250267</v>
      </c>
      <c r="DG57">
        <v>2.7213978241039229</v>
      </c>
      <c r="DH57">
        <v>2.9856370638662617</v>
      </c>
      <c r="DI57">
        <v>3.2752887108352251</v>
      </c>
      <c r="DJ57">
        <v>3.5927184629918969</v>
      </c>
      <c r="DK57">
        <v>3.940487142254514</v>
      </c>
      <c r="DL57">
        <v>4.3213585858748251</v>
      </c>
      <c r="DM57">
        <v>4.738304900048818</v>
      </c>
      <c r="DN57">
        <v>5.1945078230479282</v>
      </c>
      <c r="DO57">
        <v>5.6933545595552149</v>
      </c>
      <c r="DP57">
        <v>6.2384259709397085</v>
      </c>
      <c r="DQ57">
        <v>6.8334744278155997</v>
      </c>
      <c r="DR57">
        <v>7.4823879475401363</v>
      </c>
      <c r="DS57">
        <v>8.1891364585252813</v>
      </c>
      <c r="DT57">
        <v>8.9576951843936854</v>
      </c>
      <c r="DU57">
        <v>9.7919392860015932</v>
      </c>
      <c r="DV57">
        <v>10.695503148447957</v>
      </c>
      <c r="DW57">
        <v>11.67159722970881</v>
      </c>
      <c r="DX57">
        <v>12.722775455989787</v>
      </c>
      <c r="DY57">
        <v>13.850647104205771</v>
      </c>
      <c r="DZ57">
        <v>15.05552937678479</v>
      </c>
      <c r="EA57">
        <v>16.336040890339344</v>
      </c>
      <c r="EB57">
        <v>17.688642412068784</v>
      </c>
      <c r="EC57">
        <v>19.107139438304223</v>
      </c>
      <c r="ED57">
        <v>20.582171115017555</v>
      </c>
      <c r="EE57">
        <v>22.100720215536512</v>
      </c>
      <c r="EF57">
        <v>23.645687087608536</v>
      </c>
      <c r="EG57">
        <v>25.195573478429981</v>
      </c>
      <c r="EH57">
        <v>26.7243165376054</v>
      </c>
      <c r="EI57">
        <v>28.201296630778838</v>
      </c>
      <c r="EJ57">
        <v>29.59151485101113</v>
      </c>
      <c r="EK57">
        <v>30.855900924233413</v>
      </c>
      <c r="EL57">
        <v>31.951677111612611</v>
      </c>
      <c r="EM57">
        <v>32.832679098489315</v>
      </c>
      <c r="EN57">
        <v>33.449532027005773</v>
      </c>
      <c r="EO57">
        <v>33.749609589572771</v>
      </c>
      <c r="EP57">
        <v>33.67677755570211</v>
      </c>
      <c r="EQ57">
        <v>33.171055402415227</v>
      </c>
      <c r="ER57">
        <v>32.168545162761788</v>
      </c>
      <c r="ES57">
        <v>30.602308696841092</v>
      </c>
      <c r="ET57">
        <v>28.405344800403597</v>
      </c>
      <c r="EU57">
        <v>25.517359895736352</v>
      </c>
      <c r="EV57">
        <v>21.897313874324265</v>
      </c>
      <c r="EW57">
        <v>17.542923684701208</v>
      </c>
      <c r="EX57">
        <v>12.515112495432938</v>
      </c>
      <c r="EY57">
        <v>6.9592362583598097</v>
      </c>
      <c r="EZ57">
        <v>1.1089013912548529</v>
      </c>
      <c r="FA57">
        <v>-4.7396825415744441</v>
      </c>
      <c r="FB57">
        <v>-10.279329062904784</v>
      </c>
      <c r="FC57">
        <v>-15.24703524920217</v>
      </c>
      <c r="FD57">
        <v>-19.457270047138483</v>
      </c>
      <c r="FE57">
        <v>-22.804400091845782</v>
      </c>
      <c r="FF57">
        <v>-25.243460500795329</v>
      </c>
      <c r="FG57">
        <v>-26.764178415512163</v>
      </c>
      <c r="FH57">
        <v>-27.368535190562131</v>
      </c>
      <c r="FI57">
        <v>-27.055747273342313</v>
      </c>
      <c r="FJ57">
        <v>-25.814938084849736</v>
      </c>
      <c r="FK57">
        <v>-23.625077761975071</v>
      </c>
      <c r="FL57">
        <v>-20.462569305409001</v>
      </c>
      <c r="FM57">
        <v>-16.317652312145125</v>
      </c>
      <c r="FN57">
        <v>-11.219869842320513</v>
      </c>
      <c r="FO57">
        <v>-5.2682683676738886</v>
      </c>
      <c r="FP57">
        <v>1.346323734208156</v>
      </c>
      <c r="FQ57">
        <v>8.3456389793165826</v>
      </c>
      <c r="FR57">
        <v>15.40579816424613</v>
      </c>
      <c r="FS57">
        <v>22.22346323398904</v>
      </c>
      <c r="FT57">
        <v>28.573509648876676</v>
      </c>
      <c r="FU57">
        <v>34.33252205632953</v>
      </c>
      <c r="FV57">
        <v>39.46783454058977</v>
      </c>
      <c r="FW57">
        <v>44.009135360198314</v>
      </c>
      <c r="FX57">
        <v>48.019332472210678</v>
      </c>
      <c r="FY57">
        <v>51.572822711563802</v>
      </c>
      <c r="FZ57">
        <v>54.742261815111746</v>
      </c>
      <c r="GA57">
        <v>57.591903068388206</v>
      </c>
      <c r="GB57">
        <v>60.175153525077278</v>
      </c>
      <c r="GC57">
        <v>62.534531045115308</v>
      </c>
      <c r="GD57">
        <v>64.702837750065711</v>
      </c>
      <c r="GE57">
        <v>66.704836277114012</v>
      </c>
      <c r="GF57">
        <v>68.559016249176111</v>
      </c>
      <c r="GG57">
        <v>70.279223004397622</v>
      </c>
      <c r="GH57">
        <v>71.876035781513849</v>
      </c>
      <c r="GI57">
        <v>73.357856375519063</v>
      </c>
      <c r="GJ57">
        <v>74.731716069593787</v>
      </c>
      <c r="GK57">
        <v>76.003835803701079</v>
      </c>
      <c r="GL57">
        <v>77.179986964716591</v>
      </c>
      <c r="GM57">
        <v>78.265702136778074</v>
      </c>
      <c r="GN57">
        <v>79.26638053456449</v>
      </c>
      <c r="GO57">
        <v>80.187324936045883</v>
      </c>
      <c r="GP57">
        <v>81.03373814927204</v>
      </c>
      <c r="GQ57">
        <v>81.810698901760162</v>
      </c>
      <c r="GR57">
        <v>82.523130281236504</v>
      </c>
      <c r="GS57">
        <v>0.5</v>
      </c>
      <c r="GT57">
        <v>3.5</v>
      </c>
      <c r="GU57">
        <v>125</v>
      </c>
      <c r="GV57">
        <v>3.5</v>
      </c>
      <c r="GW57">
        <v>125</v>
      </c>
    </row>
    <row r="58" spans="1:205" x14ac:dyDescent="0.3">
      <c r="A58">
        <v>-7.6958897193206202</v>
      </c>
      <c r="B58">
        <v>-7.6945816249394037</v>
      </c>
      <c r="C58">
        <v>-7.6930062312507648</v>
      </c>
      <c r="D58">
        <v>-7.6911089694626362</v>
      </c>
      <c r="E58">
        <v>-7.688824153969037</v>
      </c>
      <c r="F58">
        <v>-7.6860727281197105</v>
      </c>
      <c r="G58">
        <v>-7.6827595576076071</v>
      </c>
      <c r="H58">
        <v>-7.6787701828162387</v>
      </c>
      <c r="I58">
        <v>-7.6739669250545628</v>
      </c>
      <c r="J58">
        <v>-7.668184222594765</v>
      </c>
      <c r="K58">
        <v>-7.661223050614927</v>
      </c>
      <c r="L58">
        <v>-7.6528442544348216</v>
      </c>
      <c r="M58">
        <v>-7.6427605978887811</v>
      </c>
      <c r="N58">
        <v>-7.6306272986735344</v>
      </c>
      <c r="O58">
        <v>-7.6160307908583516</v>
      </c>
      <c r="P58">
        <v>-7.5984754229597478</v>
      </c>
      <c r="Q58">
        <v>-7.5773677705881548</v>
      </c>
      <c r="R58">
        <v>-7.5519982196363511</v>
      </c>
      <c r="S58">
        <v>-7.521519465289332</v>
      </c>
      <c r="T58">
        <v>-7.48492158250294</v>
      </c>
      <c r="U58">
        <v>-7.4410033672976041</v>
      </c>
      <c r="V58">
        <v>-7.3883397419624615</v>
      </c>
      <c r="W58">
        <v>-7.3252451830006926</v>
      </c>
      <c r="X58">
        <v>-7.2497333958528012</v>
      </c>
      <c r="Y58">
        <v>-7.1594738574576988</v>
      </c>
      <c r="Z58">
        <v>-7.051746411181206</v>
      </c>
      <c r="AA58">
        <v>-6.9233958597179557</v>
      </c>
      <c r="AB58">
        <v>-6.7707894774788251</v>
      </c>
      <c r="AC58">
        <v>-6.5897815413050029</v>
      </c>
      <c r="AD58">
        <v>-6.3756902895900938</v>
      </c>
      <c r="AE58">
        <v>-6.1232940150561994</v>
      </c>
      <c r="AF58">
        <v>-5.8268540165499587</v>
      </c>
      <c r="AG58">
        <v>-5.4801725016131559</v>
      </c>
      <c r="AH58">
        <v>-5.0766927730018807</v>
      </c>
      <c r="AI58">
        <v>-4.6096466763101276</v>
      </c>
      <c r="AJ58">
        <v>-4.0722500325517741</v>
      </c>
      <c r="AK58">
        <v>-3.4579407470240264</v>
      </c>
      <c r="AL58">
        <v>-2.7606472629907888</v>
      </c>
      <c r="AM58">
        <v>-1.9750686145130405</v>
      </c>
      <c r="AN58">
        <v>-1.0969438187108473</v>
      </c>
      <c r="AO58">
        <v>-0.12329027358058231</v>
      </c>
      <c r="AP58">
        <v>0.94739968721000745</v>
      </c>
      <c r="AQ58">
        <v>2.114996768295704</v>
      </c>
      <c r="AR58">
        <v>3.3775730497620184</v>
      </c>
      <c r="AS58">
        <v>4.7311715207365648</v>
      </c>
      <c r="AT58">
        <v>6.1693946899130374</v>
      </c>
      <c r="AU58">
        <v>7.6826489955225155</v>
      </c>
      <c r="AV58">
        <v>9.2568246018277325</v>
      </c>
      <c r="AW58">
        <v>10.8711420284439</v>
      </c>
      <c r="AX58">
        <v>12.49491064867134</v>
      </c>
      <c r="AY58">
        <v>14.083157371644962</v>
      </c>
      <c r="AZ58">
        <v>15.571773660792065</v>
      </c>
      <c r="BA58">
        <v>16.874347871371704</v>
      </c>
      <c r="BB58">
        <v>17.885089660775751</v>
      </c>
      <c r="BC58">
        <v>18.493329908673843</v>
      </c>
      <c r="BD58">
        <v>18.610756553552243</v>
      </c>
      <c r="BE58">
        <v>18.201129829842916</v>
      </c>
      <c r="BF58">
        <v>17.293567161461411</v>
      </c>
      <c r="BG58">
        <v>15.969273852057682</v>
      </c>
      <c r="BH58">
        <v>14.331965622839675</v>
      </c>
      <c r="BI58">
        <v>12.480946016591023</v>
      </c>
      <c r="BJ58">
        <v>10.497118838113531</v>
      </c>
      <c r="BK58">
        <v>8.4408378619399631</v>
      </c>
      <c r="BL58">
        <v>6.3562272678332583</v>
      </c>
      <c r="BM58">
        <v>4.2777126778461563</v>
      </c>
      <c r="BN58">
        <v>2.2367239611296998</v>
      </c>
      <c r="BO58">
        <v>0.26792951793802655</v>
      </c>
      <c r="BP58">
        <v>-1.5852816383905282</v>
      </c>
      <c r="BQ58">
        <v>-3.2668301388094942</v>
      </c>
      <c r="BR58">
        <v>-4.7072869639956956</v>
      </c>
      <c r="BS58">
        <v>-5.8292214771849427</v>
      </c>
      <c r="BT58">
        <v>-6.5604206948432786</v>
      </c>
      <c r="BU58">
        <v>-6.8526600945608349</v>
      </c>
      <c r="BV58">
        <v>-6.6977416967909154</v>
      </c>
      <c r="BW58">
        <v>-6.1310668211493358</v>
      </c>
      <c r="BX58">
        <v>-5.2202168883238915</v>
      </c>
      <c r="BY58">
        <v>-4.0457638473804511</v>
      </c>
      <c r="BZ58">
        <v>-2.6842522467018721</v>
      </c>
      <c r="CA58">
        <v>-1.1985460105453742</v>
      </c>
      <c r="CB58">
        <v>0.36486608312541968</v>
      </c>
      <c r="CC58">
        <v>1.9744000732897864</v>
      </c>
      <c r="CD58">
        <v>3.6102818151434377</v>
      </c>
      <c r="CE58">
        <v>5.2613047646078321</v>
      </c>
      <c r="CF58">
        <v>6.9220570432642035</v>
      </c>
      <c r="CG58">
        <v>8.590766785630672</v>
      </c>
      <c r="CH58">
        <v>10.267723070430847</v>
      </c>
      <c r="CI58">
        <v>11.954175079361571</v>
      </c>
      <c r="CJ58">
        <v>13.651609568120316</v>
      </c>
      <c r="CK58">
        <v>15.361317922333715</v>
      </c>
      <c r="CL58">
        <v>17.084176385500541</v>
      </c>
      <c r="CM58">
        <v>18.820574485279273</v>
      </c>
      <c r="CN58">
        <v>20.570437972093679</v>
      </c>
      <c r="CO58">
        <v>22.333304121596889</v>
      </c>
      <c r="CP58">
        <v>24.108418600140809</v>
      </c>
      <c r="CQ58">
        <v>25.894833401701639</v>
      </c>
      <c r="CR58">
        <v>27.691493897961678</v>
      </c>
      <c r="CS58">
        <v>29.497309447617383</v>
      </c>
      <c r="CT58">
        <v>31.311206335942771</v>
      </c>
      <c r="CU58">
        <v>33.132164385706233</v>
      </c>
      <c r="CV58">
        <v>34.959239836987479</v>
      </c>
      <c r="CW58">
        <v>1.1136542180400792</v>
      </c>
      <c r="CX58">
        <v>1.2221670509349551</v>
      </c>
      <c r="CY58">
        <v>1.341238170071704</v>
      </c>
      <c r="CZ58">
        <v>1.4718900559967212</v>
      </c>
      <c r="DA58">
        <v>1.6152426508112288</v>
      </c>
      <c r="DB58">
        <v>1.7725221459008746</v>
      </c>
      <c r="DC58">
        <v>1.9450703981327735</v>
      </c>
      <c r="DD58">
        <v>2.134354963320916</v>
      </c>
      <c r="DE58">
        <v>2.3419797119402976</v>
      </c>
      <c r="DF58">
        <v>2.5696959589692918</v>
      </c>
      <c r="DG58">
        <v>2.8194139944119829</v>
      </c>
      <c r="DH58">
        <v>3.0932148397371368</v>
      </c>
      <c r="DI58">
        <v>3.3933619733955611</v>
      </c>
      <c r="DJ58">
        <v>3.7223126597516094</v>
      </c>
      <c r="DK58">
        <v>4.0827283728036843</v>
      </c>
      <c r="DL58">
        <v>4.4774836199978818</v>
      </c>
      <c r="DM58">
        <v>4.9096722316717054</v>
      </c>
      <c r="DN58">
        <v>5.3826098761326415</v>
      </c>
      <c r="DO58">
        <v>5.8998311760581617</v>
      </c>
      <c r="DP58">
        <v>6.465079325990061</v>
      </c>
      <c r="DQ58">
        <v>7.0822855327287053</v>
      </c>
      <c r="DR58">
        <v>7.7555349159623201</v>
      </c>
      <c r="DS58">
        <v>8.4890147227949448</v>
      </c>
      <c r="DT58">
        <v>9.2869398545986339</v>
      </c>
      <c r="DU58">
        <v>10.153449837657437</v>
      </c>
      <c r="DV58">
        <v>11.092470597776874</v>
      </c>
      <c r="DW58">
        <v>12.107533895782096</v>
      </c>
      <c r="DX58">
        <v>13.201547299085053</v>
      </c>
      <c r="DY58">
        <v>14.376508446092366</v>
      </c>
      <c r="DZ58">
        <v>15.633159521002405</v>
      </c>
      <c r="EA58">
        <v>16.97058173192065</v>
      </c>
      <c r="EB58">
        <v>18.385735513995876</v>
      </c>
      <c r="EC58">
        <v>19.872960209696743</v>
      </c>
      <c r="ED58">
        <v>21.423456603499453</v>
      </c>
      <c r="EE58">
        <v>23.024785565013907</v>
      </c>
      <c r="EF58">
        <v>24.660423829289659</v>
      </c>
      <c r="EG58">
        <v>26.309420370530564</v>
      </c>
      <c r="EH58">
        <v>27.946190369383988</v>
      </c>
      <c r="EI58">
        <v>29.540465746812739</v>
      </c>
      <c r="EJ58">
        <v>31.057391254401935</v>
      </c>
      <c r="EK58">
        <v>32.457716297714335</v>
      </c>
      <c r="EL58">
        <v>33.697991935466661</v>
      </c>
      <c r="EM58">
        <v>34.730649536889473</v>
      </c>
      <c r="EN58">
        <v>35.503823153153206</v>
      </c>
      <c r="EO58">
        <v>35.960792786420491</v>
      </c>
      <c r="EP58">
        <v>36.038984122521228</v>
      </c>
      <c r="EQ58">
        <v>35.668586148096537</v>
      </c>
      <c r="ER58">
        <v>34.771090308111496</v>
      </c>
      <c r="ES58">
        <v>33.258504243449494</v>
      </c>
      <c r="ET58">
        <v>31.034784286161401</v>
      </c>
      <c r="EU58">
        <v>28.00226622573906</v>
      </c>
      <c r="EV58">
        <v>24.077311636721927</v>
      </c>
      <c r="EW58">
        <v>19.219672063659413</v>
      </c>
      <c r="EX58">
        <v>13.475800296573642</v>
      </c>
      <c r="EY58">
        <v>7.0234541571432958</v>
      </c>
      <c r="EZ58">
        <v>0.18720918176587115</v>
      </c>
      <c r="FA58">
        <v>-6.6063575019737968</v>
      </c>
      <c r="FB58">
        <v>-12.927707370781688</v>
      </c>
      <c r="FC58">
        <v>-18.443077237175288</v>
      </c>
      <c r="FD58">
        <v>-22.958514332318309</v>
      </c>
      <c r="FE58">
        <v>-26.403329007531738</v>
      </c>
      <c r="FF58">
        <v>-28.784319685034223</v>
      </c>
      <c r="FG58">
        <v>-30.141215318412598</v>
      </c>
      <c r="FH58">
        <v>-30.516173868166334</v>
      </c>
      <c r="FI58">
        <v>-29.937571299409143</v>
      </c>
      <c r="FJ58">
        <v>-28.414479167022098</v>
      </c>
      <c r="FK58">
        <v>-25.939128806759186</v>
      </c>
      <c r="FL58">
        <v>-22.496784530947735</v>
      </c>
      <c r="FM58">
        <v>-18.083921371593568</v>
      </c>
      <c r="FN58">
        <v>-12.734905156997526</v>
      </c>
      <c r="FO58">
        <v>-6.5528096965421367</v>
      </c>
      <c r="FP58">
        <v>0.26830252573614655</v>
      </c>
      <c r="FQ58">
        <v>7.4481562729884772</v>
      </c>
      <c r="FR58">
        <v>14.662468885372029</v>
      </c>
      <c r="FS58">
        <v>21.608938849030821</v>
      </c>
      <c r="FT58">
        <v>28.064244707080277</v>
      </c>
      <c r="FU58">
        <v>33.906870280281822</v>
      </c>
      <c r="FV58">
        <v>39.105880165323022</v>
      </c>
      <c r="FW58">
        <v>43.692644377952234</v>
      </c>
      <c r="FX58">
        <v>47.731958895973321</v>
      </c>
      <c r="FY58">
        <v>51.300495528800532</v>
      </c>
      <c r="FZ58">
        <v>54.473594697101696</v>
      </c>
      <c r="GA58">
        <v>57.318478573888555</v>
      </c>
      <c r="GB58">
        <v>59.89158778070378</v>
      </c>
      <c r="GC58">
        <v>62.238291144721934</v>
      </c>
      <c r="GD58">
        <v>64.393842920379086</v>
      </c>
      <c r="GE58">
        <v>66.38491357250723</v>
      </c>
      <c r="GF58">
        <v>68.231297391278218</v>
      </c>
      <c r="GG58">
        <v>69.947562977423331</v>
      </c>
      <c r="GH58">
        <v>71.544512983487365</v>
      </c>
      <c r="GI58">
        <v>73.030387422654996</v>
      </c>
      <c r="GJ58">
        <v>74.411793426282159</v>
      </c>
      <c r="GK58">
        <v>75.694377910296609</v>
      </c>
      <c r="GL58">
        <v>76.883279890276199</v>
      </c>
      <c r="GM58">
        <v>77.983408086117777</v>
      </c>
      <c r="GN58">
        <v>78.999589746052976</v>
      </c>
      <c r="GO58">
        <v>79.936631432578238</v>
      </c>
      <c r="GP58">
        <v>80.799324690075437</v>
      </c>
      <c r="GQ58">
        <v>81.592421179646934</v>
      </c>
      <c r="GR58">
        <v>82.320594328805598</v>
      </c>
      <c r="GS58">
        <v>0.5</v>
      </c>
      <c r="GT58">
        <v>3.5</v>
      </c>
      <c r="GU58">
        <v>125</v>
      </c>
      <c r="GV58">
        <v>5</v>
      </c>
      <c r="GW58">
        <v>150</v>
      </c>
    </row>
    <row r="59" spans="1:205" x14ac:dyDescent="0.3">
      <c r="A59">
        <v>-7.4528493077455868</v>
      </c>
      <c r="B59">
        <v>-7.4515315333693461</v>
      </c>
      <c r="C59">
        <v>-7.4499444785374616</v>
      </c>
      <c r="D59">
        <v>-7.4480331686059165</v>
      </c>
      <c r="E59">
        <v>-7.4457314288036986</v>
      </c>
      <c r="F59">
        <v>-7.4429596128231061</v>
      </c>
      <c r="G59">
        <v>-7.4396218754512802</v>
      </c>
      <c r="H59">
        <v>-7.4356028998253159</v>
      </c>
      <c r="I59">
        <v>-7.4307639733108211</v>
      </c>
      <c r="J59">
        <v>-7.4249382867838651</v>
      </c>
      <c r="K59">
        <v>-7.4179253100251286</v>
      </c>
      <c r="L59">
        <v>-7.4094840708981806</v>
      </c>
      <c r="M59">
        <v>-7.3993251380369376</v>
      </c>
      <c r="N59">
        <v>-7.3871010762511791</v>
      </c>
      <c r="O59">
        <v>-7.3723951115637067</v>
      </c>
      <c r="P59">
        <v>-7.3547077101872596</v>
      </c>
      <c r="Q59">
        <v>-7.333440745303383</v>
      </c>
      <c r="R59">
        <v>-7.3078789011191532</v>
      </c>
      <c r="S59">
        <v>-7.2771679512490151</v>
      </c>
      <c r="T59">
        <v>-7.2402895565912413</v>
      </c>
      <c r="U59">
        <v>-7.1960322686669738</v>
      </c>
      <c r="V59">
        <v>-7.1429585143967822</v>
      </c>
      <c r="W59">
        <v>-7.0793674992174473</v>
      </c>
      <c r="X59">
        <v>-7.0032542245129692</v>
      </c>
      <c r="Y59">
        <v>-6.9122652046117548</v>
      </c>
      <c r="Z59">
        <v>-6.8036520224335266</v>
      </c>
      <c r="AA59">
        <v>-6.6742246121854167</v>
      </c>
      <c r="AB59">
        <v>-6.5203071194146389</v>
      </c>
      <c r="AC59">
        <v>-6.3377003499052833</v>
      </c>
      <c r="AD59">
        <v>-6.1216561121881092</v>
      </c>
      <c r="AE59">
        <v>-5.8668700344156912</v>
      </c>
      <c r="AF59">
        <v>-5.5675004366844103</v>
      </c>
      <c r="AG59">
        <v>-5.217221185991356</v>
      </c>
      <c r="AH59">
        <v>-4.8093156803016166</v>
      </c>
      <c r="AI59">
        <v>-4.3368167240280862</v>
      </c>
      <c r="AJ59">
        <v>-3.7926927614352501</v>
      </c>
      <c r="AK59">
        <v>-3.1700748323936798</v>
      </c>
      <c r="AL59">
        <v>-2.4625114806864161</v>
      </c>
      <c r="AM59">
        <v>-1.6642322675296555</v>
      </c>
      <c r="AN59">
        <v>-0.77039682200576975</v>
      </c>
      <c r="AO59">
        <v>0.22269191553718976</v>
      </c>
      <c r="AP59">
        <v>1.317422185014834</v>
      </c>
      <c r="AQ59">
        <v>2.5147490635075203</v>
      </c>
      <c r="AR59">
        <v>3.8140765783298241</v>
      </c>
      <c r="AS59">
        <v>5.2130732260282002</v>
      </c>
      <c r="AT59">
        <v>6.707297339213496</v>
      </c>
      <c r="AU59">
        <v>8.2894417069758184</v>
      </c>
      <c r="AV59">
        <v>9.9479183453194349</v>
      </c>
      <c r="AW59">
        <v>11.664398984492221</v>
      </c>
      <c r="AX59">
        <v>13.40985021798029</v>
      </c>
      <c r="AY59">
        <v>15.138716490666386</v>
      </c>
      <c r="AZ59">
        <v>16.781622139775479</v>
      </c>
      <c r="BA59">
        <v>18.239017385245401</v>
      </c>
      <c r="BB59">
        <v>19.382013862468668</v>
      </c>
      <c r="BC59">
        <v>20.069914532206479</v>
      </c>
      <c r="BD59">
        <v>20.188797059115309</v>
      </c>
      <c r="BE59">
        <v>19.696034321838901</v>
      </c>
      <c r="BF59">
        <v>18.638739568747358</v>
      </c>
      <c r="BG59">
        <v>17.130099123392089</v>
      </c>
      <c r="BH59">
        <v>15.304069113914744</v>
      </c>
      <c r="BI59">
        <v>13.27963838933308</v>
      </c>
      <c r="BJ59">
        <v>11.146598368240824</v>
      </c>
      <c r="BK59">
        <v>8.9669827027963507</v>
      </c>
      <c r="BL59">
        <v>6.782972718824098</v>
      </c>
      <c r="BM59">
        <v>4.6257594773035695</v>
      </c>
      <c r="BN59">
        <v>2.5234478790600603</v>
      </c>
      <c r="BO59">
        <v>0.50779087414136381</v>
      </c>
      <c r="BP59">
        <v>-1.3801951178491803</v>
      </c>
      <c r="BQ59">
        <v>-3.0863041343976567</v>
      </c>
      <c r="BR59">
        <v>-4.5426116698654422</v>
      </c>
      <c r="BS59">
        <v>-5.6729912659006594</v>
      </c>
      <c r="BT59">
        <v>-6.4064866932729263</v>
      </c>
      <c r="BU59">
        <v>-6.696147748534802</v>
      </c>
      <c r="BV59">
        <v>-6.5350055380773124</v>
      </c>
      <c r="BW59">
        <v>-5.9595141862600984</v>
      </c>
      <c r="BX59">
        <v>-5.0380554090884395</v>
      </c>
      <c r="BY59">
        <v>-3.8517881333956727</v>
      </c>
      <c r="BZ59">
        <v>-2.4777375345371579</v>
      </c>
      <c r="CA59">
        <v>-0.97923646301869571</v>
      </c>
      <c r="CB59">
        <v>0.59672763226375469</v>
      </c>
      <c r="CC59">
        <v>2.2180517819165471</v>
      </c>
      <c r="CD59">
        <v>3.8644625968255939</v>
      </c>
      <c r="CE59">
        <v>5.524324386102089</v>
      </c>
      <c r="CF59">
        <v>7.1919113488325639</v>
      </c>
      <c r="CG59">
        <v>8.8652827647497716</v>
      </c>
      <c r="CH59">
        <v>10.54471344922778</v>
      </c>
      <c r="CI59">
        <v>12.231581854457696</v>
      </c>
      <c r="CJ59">
        <v>13.927619725682563</v>
      </c>
      <c r="CK59">
        <v>15.634441115545737</v>
      </c>
      <c r="CL59">
        <v>17.353281748718096</v>
      </c>
      <c r="CM59">
        <v>19.084890285350653</v>
      </c>
      <c r="CN59">
        <v>20.829522240103206</v>
      </c>
      <c r="CO59">
        <v>22.586996360036402</v>
      </c>
      <c r="CP59">
        <v>24.356782413289906</v>
      </c>
      <c r="CQ59">
        <v>26.138098164082962</v>
      </c>
      <c r="CR59">
        <v>27.93000116764382</v>
      </c>
      <c r="CS59">
        <v>29.731467415272132</v>
      </c>
      <c r="CT59">
        <v>31.541453592916696</v>
      </c>
      <c r="CU59">
        <v>33.358942864280195</v>
      </c>
      <c r="CV59">
        <v>35.182975913568569</v>
      </c>
      <c r="CW59">
        <v>1.137650127617938</v>
      </c>
      <c r="CX59">
        <v>1.2485027768227124</v>
      </c>
      <c r="CY59">
        <v>1.3701419201428675</v>
      </c>
      <c r="CZ59">
        <v>1.5036123133657182</v>
      </c>
      <c r="DA59">
        <v>1.6500583537295868</v>
      </c>
      <c r="DB59">
        <v>1.8107330827686172</v>
      </c>
      <c r="DC59">
        <v>1.987007839414346</v>
      </c>
      <c r="DD59">
        <v>2.1803825545314015</v>
      </c>
      <c r="DE59">
        <v>2.3924966545554063</v>
      </c>
      <c r="DF59">
        <v>2.6251405091576543</v>
      </c>
      <c r="DG59">
        <v>2.8802673129576992</v>
      </c>
      <c r="DH59">
        <v>3.1600052304838964</v>
      </c>
      <c r="DI59">
        <v>3.4666695520902842</v>
      </c>
      <c r="DJ59">
        <v>3.8027745003996651</v>
      </c>
      <c r="DK59">
        <v>4.171044184679138</v>
      </c>
      <c r="DL59">
        <v>4.5744220154144433</v>
      </c>
      <c r="DM59">
        <v>5.0160776526403197</v>
      </c>
      <c r="DN59">
        <v>5.4994102572312746</v>
      </c>
      <c r="DO59">
        <v>6.0280464312996926</v>
      </c>
      <c r="DP59">
        <v>6.6058307591917576</v>
      </c>
      <c r="DQ59">
        <v>7.2368062836979323</v>
      </c>
      <c r="DR59">
        <v>7.9251815682730449</v>
      </c>
      <c r="DS59">
        <v>8.6752802121417076</v>
      </c>
      <c r="DT59">
        <v>9.4914678280593652</v>
      </c>
      <c r="DU59">
        <v>10.378050620998394</v>
      </c>
      <c r="DV59">
        <v>11.339138925977029</v>
      </c>
      <c r="DW59">
        <v>12.378468544945811</v>
      </c>
      <c r="DX59">
        <v>13.499172716857913</v>
      </c>
      <c r="DY59">
        <v>14.703498400373634</v>
      </c>
      <c r="DZ59">
        <v>15.992462657379967</v>
      </c>
      <c r="EA59">
        <v>17.365448729664578</v>
      </c>
      <c r="EB59">
        <v>18.819747236709887</v>
      </c>
      <c r="EC59">
        <v>20.350055836181753</v>
      </c>
      <c r="ED59">
        <v>21.947960171728269</v>
      </c>
      <c r="EE59">
        <v>23.60142863718162</v>
      </c>
      <c r="EF59">
        <v>25.294361042439132</v>
      </c>
      <c r="EG59">
        <v>27.006233387514548</v>
      </c>
      <c r="EH59">
        <v>28.711874013001445</v>
      </c>
      <c r="EI59">
        <v>30.381387548112858</v>
      </c>
      <c r="EJ59">
        <v>31.98021167105161</v>
      </c>
      <c r="EK59">
        <v>33.469250455011569</v>
      </c>
      <c r="EL59">
        <v>34.804983330417251</v>
      </c>
      <c r="EM59">
        <v>35.93940934679587</v>
      </c>
      <c r="EN59">
        <v>36.819662173047604</v>
      </c>
      <c r="EO59">
        <v>37.387131949390721</v>
      </c>
      <c r="EP59">
        <v>37.575968708787144</v>
      </c>
      <c r="EQ59">
        <v>37.310945022394428</v>
      </c>
      <c r="ER59">
        <v>36.504883560098861</v>
      </c>
      <c r="ES59">
        <v>35.056337600504428</v>
      </c>
      <c r="ET59">
        <v>32.849183753322905</v>
      </c>
      <c r="EU59">
        <v>29.757558317509286</v>
      </c>
      <c r="EV59">
        <v>25.662192969653642</v>
      </c>
      <c r="EW59">
        <v>20.486260385238879</v>
      </c>
      <c r="EX59">
        <v>14.255059234543181</v>
      </c>
      <c r="EY59">
        <v>7.1651268378193746</v>
      </c>
      <c r="EZ59">
        <v>-0.38432355313901384</v>
      </c>
      <c r="FA59">
        <v>-7.853636059818367</v>
      </c>
      <c r="FB59">
        <v>-14.71135074612665</v>
      </c>
      <c r="FC59">
        <v>-20.574924750303317</v>
      </c>
      <c r="FD59">
        <v>-25.257704705856977</v>
      </c>
      <c r="FE59">
        <v>-28.72765365872538</v>
      </c>
      <c r="FF59">
        <v>-31.036358340887567</v>
      </c>
      <c r="FG59">
        <v>-32.261120631887479</v>
      </c>
      <c r="FH59">
        <v>-32.471078667058002</v>
      </c>
      <c r="FI59">
        <v>-31.712326201802451</v>
      </c>
      <c r="FJ59">
        <v>-30.004942373224051</v>
      </c>
      <c r="FK59">
        <v>-27.347782028777136</v>
      </c>
      <c r="FL59">
        <v>-23.730095010432695</v>
      </c>
      <c r="FM59">
        <v>-19.150911646900262</v>
      </c>
      <c r="FN59">
        <v>-13.646496151038285</v>
      </c>
      <c r="FO59">
        <v>-7.321551631822941</v>
      </c>
      <c r="FP59">
        <v>-0.37151622472760426</v>
      </c>
      <c r="FQ59">
        <v>6.9224698632471382</v>
      </c>
      <c r="FR59">
        <v>14.236022161783826</v>
      </c>
      <c r="FS59">
        <v>21.267451107534384</v>
      </c>
      <c r="FT59">
        <v>27.794396972421978</v>
      </c>
      <c r="FU59">
        <v>33.696259312150069</v>
      </c>
      <c r="FV59">
        <v>38.942797792268777</v>
      </c>
      <c r="FW59">
        <v>43.565922595876366</v>
      </c>
      <c r="FX59">
        <v>47.630994827607594</v>
      </c>
      <c r="FY59">
        <v>51.215447915995604</v>
      </c>
      <c r="FZ59">
        <v>54.395680640685811</v>
      </c>
      <c r="GA59">
        <v>57.240284008617024</v>
      </c>
      <c r="GB59">
        <v>59.807315551718162</v>
      </c>
      <c r="GC59">
        <v>62.143893340665933</v>
      </c>
      <c r="GD59">
        <v>64.287012452026062</v>
      </c>
      <c r="GE59">
        <v>66.264938560235024</v>
      </c>
      <c r="GF59">
        <v>68.098805618105786</v>
      </c>
      <c r="GG59">
        <v>69.804198468798234</v>
      </c>
      <c r="GH59">
        <v>71.392591042742993</v>
      </c>
      <c r="GI59">
        <v>72.872569281494933</v>
      </c>
      <c r="GJ59">
        <v>74.250810231903571</v>
      </c>
      <c r="GK59">
        <v>75.532820002187336</v>
      </c>
      <c r="GL59">
        <v>76.723454647417697</v>
      </c>
      <c r="GM59">
        <v>77.827260188137373</v>
      </c>
      <c r="GN59">
        <v>78.848672197076681</v>
      </c>
      <c r="GO59">
        <v>79.792113749382523</v>
      </c>
      <c r="GP59">
        <v>80.662025278339485</v>
      </c>
      <c r="GQ59">
        <v>81.462853018404516</v>
      </c>
      <c r="GR59">
        <v>82.199015736684558</v>
      </c>
      <c r="GS59">
        <v>0.5</v>
      </c>
      <c r="GT59">
        <v>3.5</v>
      </c>
      <c r="GU59">
        <v>125</v>
      </c>
      <c r="GV59">
        <v>6.5</v>
      </c>
      <c r="GW59">
        <v>175</v>
      </c>
    </row>
    <row r="60" spans="1:205" x14ac:dyDescent="0.3">
      <c r="A60">
        <v>-7.2896762149470886</v>
      </c>
      <c r="B60">
        <v>-7.2883523982103853</v>
      </c>
      <c r="C60">
        <v>-7.2867580642850456</v>
      </c>
      <c r="D60">
        <v>-7.2848379851385037</v>
      </c>
      <c r="E60">
        <v>-7.2825256805798935</v>
      </c>
      <c r="F60">
        <v>-7.2797411361142839</v>
      </c>
      <c r="G60">
        <v>-7.2763880625998878</v>
      </c>
      <c r="H60">
        <v>-7.2723506078135047</v>
      </c>
      <c r="I60">
        <v>-7.2674894133415986</v>
      </c>
      <c r="J60">
        <v>-7.2616368908622908</v>
      </c>
      <c r="K60">
        <v>-7.2545915696495946</v>
      </c>
      <c r="L60">
        <v>-7.2461113418893044</v>
      </c>
      <c r="M60">
        <v>-7.2359054041918105</v>
      </c>
      <c r="N60">
        <v>-7.2236246628460865</v>
      </c>
      <c r="O60">
        <v>-7.2088503376503521</v>
      </c>
      <c r="P60">
        <v>-7.1910804660221483</v>
      </c>
      <c r="Q60">
        <v>-7.1697139779669028</v>
      </c>
      <c r="R60">
        <v>-7.1440319872253388</v>
      </c>
      <c r="S60">
        <v>-7.1131759303617015</v>
      </c>
      <c r="T60">
        <v>-7.0761221922135933</v>
      </c>
      <c r="U60">
        <v>-7.031652895024485</v>
      </c>
      <c r="V60">
        <v>-6.9783226161272749</v>
      </c>
      <c r="W60">
        <v>-6.9144209568036157</v>
      </c>
      <c r="X60">
        <v>-6.8379311399472513</v>
      </c>
      <c r="Y60">
        <v>-6.7464851982769458</v>
      </c>
      <c r="Z60">
        <v>-6.6373168622142211</v>
      </c>
      <c r="AA60">
        <v>-6.5072139979129542</v>
      </c>
      <c r="AB60">
        <v>-6.3524733982860866</v>
      </c>
      <c r="AC60">
        <v>-6.1688618798852426</v>
      </c>
      <c r="AD60">
        <v>-5.9515889190969933</v>
      </c>
      <c r="AE60">
        <v>-5.6952973231458195</v>
      </c>
      <c r="AF60">
        <v>-5.3940794166294905</v>
      </c>
      <c r="AG60">
        <v>-5.0415265538663379</v>
      </c>
      <c r="AH60">
        <v>-4.6308189670827105</v>
      </c>
      <c r="AI60">
        <v>-4.1548605500140745</v>
      </c>
      <c r="AJ60">
        <v>-3.6064588405764795</v>
      </c>
      <c r="AK60">
        <v>-2.9785442991923539</v>
      </c>
      <c r="AL60">
        <v>-2.2644157412525119</v>
      </c>
      <c r="AM60">
        <v>-1.4579920484524078</v>
      </c>
      <c r="AN60">
        <v>-0.55404634881559134</v>
      </c>
      <c r="AO60">
        <v>0.45159967679886998</v>
      </c>
      <c r="AP60">
        <v>1.5619345285066677</v>
      </c>
      <c r="AQ60">
        <v>2.7786634120214133</v>
      </c>
      <c r="AR60">
        <v>4.1021287642508648</v>
      </c>
      <c r="AS60">
        <v>5.5311710599791279</v>
      </c>
      <c r="AT60">
        <v>7.0628013666808362</v>
      </c>
      <c r="AU60">
        <v>8.6914798470958328</v>
      </c>
      <c r="AV60">
        <v>10.407683381430388</v>
      </c>
      <c r="AW60">
        <v>12.195294142296278</v>
      </c>
      <c r="AX60">
        <v>14.027180206718866</v>
      </c>
      <c r="AY60">
        <v>15.858331353265271</v>
      </c>
      <c r="AZ60">
        <v>17.616557995720378</v>
      </c>
      <c r="BA60">
        <v>19.19313600016579</v>
      </c>
      <c r="BB60">
        <v>20.441016055057545</v>
      </c>
      <c r="BC60">
        <v>21.194046947473733</v>
      </c>
      <c r="BD60">
        <v>21.315672454681621</v>
      </c>
      <c r="BE60">
        <v>20.757875607932078</v>
      </c>
      <c r="BF60">
        <v>19.5844141671089</v>
      </c>
      <c r="BG60">
        <v>17.936281764700588</v>
      </c>
      <c r="BH60">
        <v>15.971665690498121</v>
      </c>
      <c r="BI60">
        <v>13.823573032253025</v>
      </c>
      <c r="BJ60">
        <v>11.586845732840807</v>
      </c>
      <c r="BK60">
        <v>9.3233425116114628</v>
      </c>
      <c r="BL60">
        <v>7.0728612604810115</v>
      </c>
      <c r="BM60">
        <v>4.8636911041391384</v>
      </c>
      <c r="BN60">
        <v>2.7212627050464686</v>
      </c>
      <c r="BO60">
        <v>0.67512602639824004</v>
      </c>
      <c r="BP60">
        <v>-1.235418096903053</v>
      </c>
      <c r="BQ60">
        <v>-2.9574687418734498</v>
      </c>
      <c r="BR60">
        <v>-4.4241108421624675</v>
      </c>
      <c r="BS60">
        <v>-5.5600602591516619</v>
      </c>
      <c r="BT60">
        <v>-6.2951489312698303</v>
      </c>
      <c r="BU60">
        <v>-6.5832142161264997</v>
      </c>
      <c r="BV60">
        <v>-6.4180415949757617</v>
      </c>
      <c r="BW60">
        <v>-5.8367240011539963</v>
      </c>
      <c r="BX60">
        <v>-4.9081147883802592</v>
      </c>
      <c r="BY60">
        <v>-3.7137004691646665</v>
      </c>
      <c r="BZ60">
        <v>-2.330761143518473</v>
      </c>
      <c r="CA60">
        <v>-0.82288058928139662</v>
      </c>
      <c r="CB60">
        <v>0.7626693916705749</v>
      </c>
      <c r="CC60">
        <v>2.3934633083310648</v>
      </c>
      <c r="CD60">
        <v>4.048884752985245</v>
      </c>
      <c r="CE60">
        <v>5.716963598017573</v>
      </c>
      <c r="CF60">
        <v>7.3916800486817049</v>
      </c>
      <c r="CG60">
        <v>9.0708680452392834</v>
      </c>
      <c r="CH60">
        <v>10.754665608860758</v>
      </c>
      <c r="CI60">
        <v>12.444411651743092</v>
      </c>
      <c r="CJ60">
        <v>14.141892363621489</v>
      </c>
      <c r="CK60">
        <v>15.848856303112829</v>
      </c>
      <c r="CL60">
        <v>17.566732269537837</v>
      </c>
      <c r="CM60">
        <v>19.296495575903123</v>
      </c>
      <c r="CN60">
        <v>21.038637577273139</v>
      </c>
      <c r="CO60">
        <v>22.793201520661821</v>
      </c>
      <c r="CP60">
        <v>24.559855584113034</v>
      </c>
      <c r="CQ60">
        <v>26.337981374001895</v>
      </c>
      <c r="CR60">
        <v>28.126762869301821</v>
      </c>
      <c r="CS60">
        <v>29.925266524586547</v>
      </c>
      <c r="CT60">
        <v>31.732507766532237</v>
      </c>
      <c r="CU60">
        <v>33.547502399274919</v>
      </c>
      <c r="CV60">
        <v>35.369303575789502</v>
      </c>
      <c r="CW60">
        <v>1.1539939330910871</v>
      </c>
      <c r="CX60">
        <v>1.2664402679132267</v>
      </c>
      <c r="CY60">
        <v>1.3898285386321483</v>
      </c>
      <c r="CZ60">
        <v>1.5252186754927082</v>
      </c>
      <c r="DA60">
        <v>1.6737717357947215</v>
      </c>
      <c r="DB60">
        <v>1.8367590535336806</v>
      </c>
      <c r="DC60">
        <v>2.0155720542286346</v>
      </c>
      <c r="DD60">
        <v>2.2117327277648342</v>
      </c>
      <c r="DE60">
        <v>2.426904728786039</v>
      </c>
      <c r="DF60">
        <v>2.6629050416893221</v>
      </c>
      <c r="DG60">
        <v>2.9217161026733565</v>
      </c>
      <c r="DH60">
        <v>3.2054982108323684</v>
      </c>
      <c r="DI60">
        <v>3.5166019792228318</v>
      </c>
      <c r="DJ60">
        <v>3.857580469198747</v>
      </c>
      <c r="DK60">
        <v>4.2312005097487493</v>
      </c>
      <c r="DL60">
        <v>4.6404525191327402</v>
      </c>
      <c r="DM60">
        <v>5.0885579082270915</v>
      </c>
      <c r="DN60">
        <v>5.57897284157238</v>
      </c>
      <c r="DO60">
        <v>6.1153867500995487</v>
      </c>
      <c r="DP60">
        <v>6.7017135159566878</v>
      </c>
      <c r="DQ60">
        <v>7.342072674066519</v>
      </c>
      <c r="DR60">
        <v>8.0407572921259316</v>
      </c>
      <c r="DS60">
        <v>8.802184407297732</v>
      </c>
      <c r="DT60">
        <v>9.6308230403361588</v>
      </c>
      <c r="DU60">
        <v>10.531093934474232</v>
      </c>
      <c r="DV60">
        <v>11.507234382012124</v>
      </c>
      <c r="DW60">
        <v>12.563120975208259</v>
      </c>
      <c r="DX60">
        <v>13.702043098931789</v>
      </c>
      <c r="DY60">
        <v>14.926420807232811</v>
      </c>
      <c r="DZ60">
        <v>16.237462804744109</v>
      </c>
      <c r="EA60">
        <v>17.634764016718769</v>
      </c>
      <c r="EB60">
        <v>19.115848013214762</v>
      </c>
      <c r="EC60">
        <v>20.67566739931685</v>
      </c>
      <c r="ED60">
        <v>22.306084685386072</v>
      </c>
      <c r="EE60">
        <v>23.99536575862874</v>
      </c>
      <c r="EF60">
        <v>25.727725510090455</v>
      </c>
      <c r="EG60">
        <v>27.482967115560847</v>
      </c>
      <c r="EH60">
        <v>29.236249240679893</v>
      </c>
      <c r="EI60">
        <v>30.95799607823233</v>
      </c>
      <c r="EJ60">
        <v>32.613932789137039</v>
      </c>
      <c r="EK60">
        <v>34.165186033550178</v>
      </c>
      <c r="EL60">
        <v>35.568341724100833</v>
      </c>
      <c r="EM60">
        <v>36.775308120367086</v>
      </c>
      <c r="EN60">
        <v>37.732800590983416</v>
      </c>
      <c r="EO60">
        <v>38.381253143465926</v>
      </c>
      <c r="EP60">
        <v>38.652982403516184</v>
      </c>
      <c r="EQ60">
        <v>38.469507598670155</v>
      </c>
      <c r="ER60">
        <v>37.738130308837235</v>
      </c>
      <c r="ES60">
        <v>36.348352042252984</v>
      </c>
      <c r="ET60">
        <v>34.169764642071343</v>
      </c>
      <c r="EU60">
        <v>31.055190493795454</v>
      </c>
      <c r="EV60">
        <v>26.856487387862803</v>
      </c>
      <c r="EW60">
        <v>21.464403827151163</v>
      </c>
      <c r="EX60">
        <v>14.881609920755839</v>
      </c>
      <c r="EY60">
        <v>7.3149822355902838</v>
      </c>
      <c r="EZ60">
        <v>-0.77522114511209361</v>
      </c>
      <c r="FA60">
        <v>-8.7524662891455058</v>
      </c>
      <c r="FB60">
        <v>-16.000582060314279</v>
      </c>
      <c r="FC60">
        <v>-22.102664940438405</v>
      </c>
      <c r="FD60">
        <v>-26.88580096267555</v>
      </c>
      <c r="FE60">
        <v>-30.354016214607135</v>
      </c>
      <c r="FF60">
        <v>-32.595598197327533</v>
      </c>
      <c r="FG60">
        <v>-33.716049593059914</v>
      </c>
      <c r="FH60">
        <v>-33.803326590147627</v>
      </c>
      <c r="FI60">
        <v>-32.915072505621247</v>
      </c>
      <c r="FJ60">
        <v>-31.078063182587986</v>
      </c>
      <c r="FK60">
        <v>-28.294877468810611</v>
      </c>
      <c r="FL60">
        <v>-24.556801736354636</v>
      </c>
      <c r="FM60">
        <v>-19.864049121299068</v>
      </c>
      <c r="FN60">
        <v>-14.253725235124172</v>
      </c>
      <c r="FO60">
        <v>-7.8312845313987909</v>
      </c>
      <c r="FP60">
        <v>-0.79283392631898952</v>
      </c>
      <c r="FQ60">
        <v>6.5800743575773311</v>
      </c>
      <c r="FR60">
        <v>13.963080267030287</v>
      </c>
      <c r="FS60">
        <v>21.054941760840187</v>
      </c>
      <c r="FT60">
        <v>27.633942492254945</v>
      </c>
      <c r="FU60">
        <v>33.580057210854605</v>
      </c>
      <c r="FV60">
        <v>38.863422524200047</v>
      </c>
      <c r="FW60">
        <v>43.516156304265593</v>
      </c>
      <c r="FX60">
        <v>47.603773416021561</v>
      </c>
      <c r="FY60">
        <v>51.203932728964972</v>
      </c>
      <c r="FZ60">
        <v>54.393424047843894</v>
      </c>
      <c r="GA60">
        <v>57.241442860679925</v>
      </c>
      <c r="GB60">
        <v>59.806866148381523</v>
      </c>
      <c r="GC60">
        <v>62.137807789970452</v>
      </c>
      <c r="GD60">
        <v>64.272366644021275</v>
      </c>
      <c r="GE60">
        <v>66.239935319969945</v>
      </c>
      <c r="GF60">
        <v>68.062711318435731</v>
      </c>
      <c r="GG60">
        <v>69.757205104101232</v>
      </c>
      <c r="GH60">
        <v>71.335626014813798</v>
      </c>
      <c r="GI60">
        <v>72.807080192272551</v>
      </c>
      <c r="GJ60">
        <v>74.178551415854457</v>
      </c>
      <c r="GK60">
        <v>75.455662381388109</v>
      </c>
      <c r="GL60">
        <v>76.643232731764272</v>
      </c>
      <c r="GM60">
        <v>77.745661865225927</v>
      </c>
      <c r="GN60">
        <v>78.767170094752117</v>
      </c>
      <c r="GO60">
        <v>79.711932328036866</v>
      </c>
      <c r="GP60">
        <v>80.584135537701201</v>
      </c>
      <c r="GQ60">
        <v>81.387986355347849</v>
      </c>
      <c r="GR60">
        <v>82.127689406495733</v>
      </c>
      <c r="GS60">
        <v>0.5</v>
      </c>
      <c r="GT60">
        <v>3.5</v>
      </c>
      <c r="GU60">
        <v>125</v>
      </c>
      <c r="GV60">
        <v>8</v>
      </c>
      <c r="GW60">
        <v>199.99999999999997</v>
      </c>
    </row>
    <row r="61" spans="1:205" x14ac:dyDescent="0.3">
      <c r="A61">
        <v>-8.4398441827811581</v>
      </c>
      <c r="B61">
        <v>-8.4385716373266444</v>
      </c>
      <c r="C61">
        <v>-8.4370390670709856</v>
      </c>
      <c r="D61">
        <v>-8.4351933929664291</v>
      </c>
      <c r="E61">
        <v>-8.4329707247457382</v>
      </c>
      <c r="F61">
        <v>-8.4302941696074338</v>
      </c>
      <c r="G61">
        <v>-8.427071201573705</v>
      </c>
      <c r="H61">
        <v>-8.4231905056167147</v>
      </c>
      <c r="I61">
        <v>-8.4185181948351335</v>
      </c>
      <c r="J61">
        <v>-8.4128932806893069</v>
      </c>
      <c r="K61">
        <v>-8.4061222554048562</v>
      </c>
      <c r="L61">
        <v>-8.3979726220729809</v>
      </c>
      <c r="M61">
        <v>-8.3881651818452045</v>
      </c>
      <c r="N61">
        <v>-8.3763648593803008</v>
      </c>
      <c r="O61">
        <v>-8.3621698182719424</v>
      </c>
      <c r="P61">
        <v>-8.3450985892045093</v>
      </c>
      <c r="Q61">
        <v>-8.3245749077432087</v>
      </c>
      <c r="R61">
        <v>-8.2999099401491634</v>
      </c>
      <c r="S61">
        <v>-8.2702815706881321</v>
      </c>
      <c r="T61">
        <v>-8.234710441639427</v>
      </c>
      <c r="U61">
        <v>-8.1920324903272608</v>
      </c>
      <c r="V61">
        <v>-8.1408678332466664</v>
      </c>
      <c r="W61">
        <v>-8.0795860283143757</v>
      </c>
      <c r="X61">
        <v>-8.0062680306211149</v>
      </c>
      <c r="Y61">
        <v>-7.9186655778495396</v>
      </c>
      <c r="Z61">
        <v>-7.8141593339587061</v>
      </c>
      <c r="AA61">
        <v>-7.6897179152400588</v>
      </c>
      <c r="AB61">
        <v>-7.541860938273274</v>
      </c>
      <c r="AC61">
        <v>-7.3666304498820185</v>
      </c>
      <c r="AD61">
        <v>-7.1595764546542719</v>
      </c>
      <c r="AE61">
        <v>-6.9157635916534721</v>
      </c>
      <c r="AF61">
        <v>-6.6298070640221756</v>
      </c>
      <c r="AG61">
        <v>-6.2959463087892731</v>
      </c>
      <c r="AH61">
        <v>-5.9081641342884303</v>
      </c>
      <c r="AI61">
        <v>-5.4603566777751942</v>
      </c>
      <c r="AJ61">
        <v>-4.946555254167488</v>
      </c>
      <c r="AK61">
        <v>-4.3611951087502918</v>
      </c>
      <c r="AL61">
        <v>-3.6994190458252803</v>
      </c>
      <c r="AM61">
        <v>-2.9573974493636257</v>
      </c>
      <c r="AN61">
        <v>-2.1326425163792289</v>
      </c>
      <c r="AO61">
        <v>-1.2242958544201372</v>
      </c>
      <c r="AP61">
        <v>-0.23337653466156999</v>
      </c>
      <c r="AQ61">
        <v>0.83700858970856595</v>
      </c>
      <c r="AR61">
        <v>1.9814705810805135</v>
      </c>
      <c r="AS61">
        <v>3.1921164594500748</v>
      </c>
      <c r="AT61">
        <v>4.4582361838051288</v>
      </c>
      <c r="AU61">
        <v>5.765823074734886</v>
      </c>
      <c r="AV61">
        <v>7.0968557237581003</v>
      </c>
      <c r="AW61">
        <v>8.4283024406744929</v>
      </c>
      <c r="AX61">
        <v>9.730895419967446</v>
      </c>
      <c r="AY61">
        <v>10.9678942685142</v>
      </c>
      <c r="AZ61">
        <v>12.094342536657102</v>
      </c>
      <c r="BA61">
        <v>13.057677769220417</v>
      </c>
      <c r="BB61">
        <v>13.800783275091321</v>
      </c>
      <c r="BC61">
        <v>14.268245240756821</v>
      </c>
      <c r="BD61">
        <v>14.41528485476536</v>
      </c>
      <c r="BE61">
        <v>14.216832846569524</v>
      </c>
      <c r="BF61">
        <v>13.672947086683134</v>
      </c>
      <c r="BG61">
        <v>12.80789537376609</v>
      </c>
      <c r="BH61">
        <v>11.663449373920844</v>
      </c>
      <c r="BI61">
        <v>10.289743130812434</v>
      </c>
      <c r="BJ61">
        <v>8.7373923835905867</v>
      </c>
      <c r="BK61">
        <v>7.0529092110930875</v>
      </c>
      <c r="BL61">
        <v>5.2775801592607134</v>
      </c>
      <c r="BM61">
        <v>3.4490058257902385</v>
      </c>
      <c r="BN61">
        <v>1.604377007533371</v>
      </c>
      <c r="BO61">
        <v>-0.21524626646797937</v>
      </c>
      <c r="BP61">
        <v>-1.9603604497339364</v>
      </c>
      <c r="BQ61">
        <v>-3.5692891503724851</v>
      </c>
      <c r="BR61">
        <v>-4.9673643772214291</v>
      </c>
      <c r="BS61">
        <v>-6.0719354396843759</v>
      </c>
      <c r="BT61">
        <v>-6.8053257449791849</v>
      </c>
      <c r="BU61">
        <v>-7.1136785138418857</v>
      </c>
      <c r="BV61">
        <v>-6.9834585578361885</v>
      </c>
      <c r="BW61">
        <v>-6.445569042314947</v>
      </c>
      <c r="BX61">
        <v>-5.5641528898502948</v>
      </c>
      <c r="BY61">
        <v>-4.4172324145141708</v>
      </c>
      <c r="BZ61">
        <v>-3.0793975834127085</v>
      </c>
      <c r="CA61">
        <v>-1.6119890352679755</v>
      </c>
      <c r="CB61">
        <v>-6.041447503622048E-2</v>
      </c>
      <c r="CC61">
        <v>1.544288796951653</v>
      </c>
      <c r="CD61">
        <v>3.1822920992103705</v>
      </c>
      <c r="CE61">
        <v>4.8417519240743783</v>
      </c>
      <c r="CF61">
        <v>6.5161497652450793</v>
      </c>
      <c r="CG61">
        <v>8.2023166980059035</v>
      </c>
      <c r="CH61">
        <v>9.8990560897814284</v>
      </c>
      <c r="CI61">
        <v>11.606224097697346</v>
      </c>
      <c r="CJ61">
        <v>13.324138053998475</v>
      </c>
      <c r="CK61">
        <v>15.053212103321753</v>
      </c>
      <c r="CL61">
        <v>16.793748261322293</v>
      </c>
      <c r="CM61">
        <v>18.545833106393172</v>
      </c>
      <c r="CN61">
        <v>20.309305189736605</v>
      </c>
      <c r="CO61">
        <v>22.083767792138325</v>
      </c>
      <c r="CP61">
        <v>23.868628032439446</v>
      </c>
      <c r="CQ61">
        <v>25.66314814022639</v>
      </c>
      <c r="CR61">
        <v>27.466498765272025</v>
      </c>
      <c r="CS61">
        <v>29.277807736752308</v>
      </c>
      <c r="CT61">
        <v>31.096200644614012</v>
      </c>
      <c r="CU61">
        <v>32.920831888218736</v>
      </c>
      <c r="CV61">
        <v>34.750906397425055</v>
      </c>
      <c r="CW61">
        <v>1.0432904196319452</v>
      </c>
      <c r="CX61">
        <v>1.1449423920259449</v>
      </c>
      <c r="CY61">
        <v>1.2564835720561525</v>
      </c>
      <c r="CZ61">
        <v>1.3788711568513232</v>
      </c>
      <c r="DA61">
        <v>1.5131534243801714</v>
      </c>
      <c r="DB61">
        <v>1.6604778941085965</v>
      </c>
      <c r="DC61">
        <v>1.8221000534368588</v>
      </c>
      <c r="DD61">
        <v>1.9993926321353035</v>
      </c>
      <c r="DE61">
        <v>2.1938553824004483</v>
      </c>
      <c r="DF61">
        <v>2.4071252881660552</v>
      </c>
      <c r="DG61">
        <v>2.6409870809650124</v>
      </c>
      <c r="DH61">
        <v>2.8973838771708111</v>
      </c>
      <c r="DI61">
        <v>3.1784276680623633</v>
      </c>
      <c r="DJ61">
        <v>3.4864092838627672</v>
      </c>
      <c r="DK61">
        <v>3.8238073083117881</v>
      </c>
      <c r="DL61">
        <v>4.1932952325076256</v>
      </c>
      <c r="DM61">
        <v>4.5977458951873391</v>
      </c>
      <c r="DN61">
        <v>5.040231949380467</v>
      </c>
      <c r="DO61">
        <v>5.5240207097377994</v>
      </c>
      <c r="DP61">
        <v>6.0525612584620809</v>
      </c>
      <c r="DQ61">
        <v>6.6294611109801451</v>
      </c>
      <c r="DR61">
        <v>7.2584490620913353</v>
      </c>
      <c r="DS61">
        <v>7.9433200585335104</v>
      </c>
      <c r="DT61">
        <v>8.6878571052393951</v>
      </c>
      <c r="DU61">
        <v>9.4957243740613411</v>
      </c>
      <c r="DV61">
        <v>10.370324958688995</v>
      </c>
      <c r="DW61">
        <v>11.314616288193715</v>
      </c>
      <c r="DX61">
        <v>12.330876337753223</v>
      </c>
      <c r="DY61">
        <v>13.420414812726554</v>
      </c>
      <c r="DZ61">
        <v>14.583225860790911</v>
      </c>
      <c r="EA61">
        <v>15.81758303515546</v>
      </c>
      <c r="EB61">
        <v>17.119583539981274</v>
      </c>
      <c r="EC61">
        <v>18.482657293054984</v>
      </c>
      <c r="ED61">
        <v>19.897066539390668</v>
      </c>
      <c r="EE61">
        <v>21.349432312313805</v>
      </c>
      <c r="EF61">
        <v>22.822332652411568</v>
      </c>
      <c r="EG61">
        <v>24.294021018765189</v>
      </c>
      <c r="EH61">
        <v>25.738308442931</v>
      </c>
      <c r="EI61">
        <v>27.124637379111007</v>
      </c>
      <c r="EJ61">
        <v>28.418349084424275</v>
      </c>
      <c r="EK61">
        <v>29.581113593360858</v>
      </c>
      <c r="EL61">
        <v>30.571459651262</v>
      </c>
      <c r="EM61">
        <v>31.345321667100549</v>
      </c>
      <c r="EN61">
        <v>31.85652249699606</v>
      </c>
      <c r="EO61">
        <v>32.057143582839103</v>
      </c>
      <c r="EP61">
        <v>31.897804201081723</v>
      </c>
      <c r="EQ61">
        <v>31.327984721775998</v>
      </c>
      <c r="ER61">
        <v>30.296690140790016</v>
      </c>
      <c r="ES61">
        <v>28.753960840153329</v>
      </c>
      <c r="ET61">
        <v>26.653976427092001</v>
      </c>
      <c r="EU61">
        <v>23.960679425931357</v>
      </c>
      <c r="EV61">
        <v>20.656749363812473</v>
      </c>
      <c r="EW61">
        <v>16.755989221290317</v>
      </c>
      <c r="EX61">
        <v>12.317321896412292</v>
      </c>
      <c r="EY61">
        <v>7.455768238606411</v>
      </c>
      <c r="EZ61">
        <v>2.3435830642141284</v>
      </c>
      <c r="FA61">
        <v>-2.8038529458133454</v>
      </c>
      <c r="FB61">
        <v>-7.7561397768320344</v>
      </c>
      <c r="FC61">
        <v>-12.300348855200266</v>
      </c>
      <c r="FD61">
        <v>-16.265267838385888</v>
      </c>
      <c r="FE61">
        <v>-19.530010086582504</v>
      </c>
      <c r="FF61">
        <v>-22.018185011189779</v>
      </c>
      <c r="FG61">
        <v>-23.684098946476151</v>
      </c>
      <c r="FH61">
        <v>-24.497637366705664</v>
      </c>
      <c r="FI61">
        <v>-24.432067944428002</v>
      </c>
      <c r="FJ61">
        <v>-23.456784573135568</v>
      </c>
      <c r="FK61">
        <v>-21.536111216523246</v>
      </c>
      <c r="FL61">
        <v>-18.635478691612995</v>
      </c>
      <c r="FM61">
        <v>-14.736616258089535</v>
      </c>
      <c r="FN61">
        <v>-9.8622415374357573</v>
      </c>
      <c r="FO61">
        <v>-4.106048620866126</v>
      </c>
      <c r="FP61">
        <v>2.3446898476669413</v>
      </c>
      <c r="FQ61">
        <v>9.2129463900202762</v>
      </c>
      <c r="FR61">
        <v>16.173630224739835</v>
      </c>
      <c r="FS61">
        <v>22.920300523864519</v>
      </c>
      <c r="FT61">
        <v>29.22374884119165</v>
      </c>
      <c r="FU61">
        <v>34.956141588115038</v>
      </c>
      <c r="FV61">
        <v>40.080237698867045</v>
      </c>
      <c r="FW61">
        <v>44.620958292919461</v>
      </c>
      <c r="FX61">
        <v>48.636318989111146</v>
      </c>
      <c r="FY61">
        <v>52.195980055993594</v>
      </c>
      <c r="FZ61">
        <v>55.368437871457679</v>
      </c>
      <c r="GA61">
        <v>58.214778187259348</v>
      </c>
      <c r="GB61">
        <v>60.786508078047831</v>
      </c>
      <c r="GC61">
        <v>63.125577662779286</v>
      </c>
      <c r="GD61">
        <v>65.265405494335553</v>
      </c>
      <c r="GE61">
        <v>67.232249344658584</v>
      </c>
      <c r="GF61">
        <v>69.046594830217572</v>
      </c>
      <c r="GG61">
        <v>70.724418667902228</v>
      </c>
      <c r="GH61">
        <v>72.278275754594759</v>
      </c>
      <c r="GI61">
        <v>73.718200633772994</v>
      </c>
      <c r="GJ61">
        <v>75.05243071584124</v>
      </c>
      <c r="GK61">
        <v>76.287965711132742</v>
      </c>
      <c r="GL61">
        <v>77.430981825886818</v>
      </c>
      <c r="GM61">
        <v>78.487122275293657</v>
      </c>
      <c r="GN61">
        <v>79.461687427402936</v>
      </c>
      <c r="GO61">
        <v>80.359747924855796</v>
      </c>
      <c r="GP61">
        <v>81.186202381323241</v>
      </c>
      <c r="GQ61">
        <v>81.945798144370187</v>
      </c>
      <c r="GR61">
        <v>82.643129822928472</v>
      </c>
      <c r="GS61">
        <v>0.5</v>
      </c>
      <c r="GT61">
        <v>5</v>
      </c>
      <c r="GU61">
        <v>150</v>
      </c>
      <c r="GV61">
        <v>2</v>
      </c>
      <c r="GW61">
        <v>99.999999999999986</v>
      </c>
    </row>
    <row r="62" spans="1:205" x14ac:dyDescent="0.3">
      <c r="A62">
        <v>-7.6204524849904844</v>
      </c>
      <c r="B62">
        <v>-7.6191415825729276</v>
      </c>
      <c r="C62">
        <v>-7.6175628061197482</v>
      </c>
      <c r="D62">
        <v>-7.6156614690910711</v>
      </c>
      <c r="E62">
        <v>-7.6133717439571669</v>
      </c>
      <c r="F62">
        <v>-7.6106144029807137</v>
      </c>
      <c r="G62">
        <v>-7.6072941055777257</v>
      </c>
      <c r="H62">
        <v>-7.6032961433779054</v>
      </c>
      <c r="I62">
        <v>-7.5984825376418472</v>
      </c>
      <c r="J62">
        <v>-7.5926873646192741</v>
      </c>
      <c r="K62">
        <v>-7.5857111625440439</v>
      </c>
      <c r="L62">
        <v>-7.5773142491526109</v>
      </c>
      <c r="M62">
        <v>-7.5672087509503339</v>
      </c>
      <c r="N62">
        <v>-7.5550491152939685</v>
      </c>
      <c r="O62">
        <v>-7.5404208445173193</v>
      </c>
      <c r="P62">
        <v>-7.5228271593007676</v>
      </c>
      <c r="Q62">
        <v>-7.5016732687780161</v>
      </c>
      <c r="R62">
        <v>-7.4762479014370689</v>
      </c>
      <c r="S62">
        <v>-7.4457017396648828</v>
      </c>
      <c r="T62">
        <v>-7.4090224104849849</v>
      </c>
      <c r="U62">
        <v>-7.3650057278713312</v>
      </c>
      <c r="V62">
        <v>-7.3122229746534684</v>
      </c>
      <c r="W62">
        <v>-7.2489841763262755</v>
      </c>
      <c r="X62">
        <v>-7.1732975824481482</v>
      </c>
      <c r="Y62">
        <v>-7.0828259660149975</v>
      </c>
      <c r="Z62">
        <v>-6.974840911781433</v>
      </c>
      <c r="AA62">
        <v>-6.8461770220549258</v>
      </c>
      <c r="AB62">
        <v>-6.6931889402075555</v>
      </c>
      <c r="AC62">
        <v>-6.5117152646560772</v>
      </c>
      <c r="AD62">
        <v>-6.2970547319524783</v>
      </c>
      <c r="AE62">
        <v>-6.0439613371054985</v>
      </c>
      <c r="AF62">
        <v>-5.7466660735437047</v>
      </c>
      <c r="AG62">
        <v>-5.3989333355943945</v>
      </c>
      <c r="AH62">
        <v>-4.9941592613494059</v>
      </c>
      <c r="AI62">
        <v>-4.5255169295926461</v>
      </c>
      <c r="AJ62">
        <v>-3.9861490587105379</v>
      </c>
      <c r="AK62">
        <v>-3.369402802388981</v>
      </c>
      <c r="AL62">
        <v>-2.6690941808918116</v>
      </c>
      <c r="AM62">
        <v>-1.879783223592443</v>
      </c>
      <c r="AN62">
        <v>-0.9970373222237181</v>
      </c>
      <c r="AO62">
        <v>-1.7662159312151284E-2</v>
      </c>
      <c r="AP62">
        <v>1.0601109604328336</v>
      </c>
      <c r="AQ62">
        <v>2.236474288617095</v>
      </c>
      <c r="AR62">
        <v>3.5098950083373519</v>
      </c>
      <c r="AS62">
        <v>4.8768985240470766</v>
      </c>
      <c r="AT62">
        <v>6.3316682594922522</v>
      </c>
      <c r="AU62">
        <v>7.8652908837701769</v>
      </c>
      <c r="AV62">
        <v>9.4644099543726785</v>
      </c>
      <c r="AW62">
        <v>11.108987094570463</v>
      </c>
      <c r="AX62">
        <v>12.76885927398232</v>
      </c>
      <c r="AY62">
        <v>14.398968968039439</v>
      </c>
      <c r="AZ62">
        <v>15.93384480504464</v>
      </c>
      <c r="BA62">
        <v>17.283572901227455</v>
      </c>
      <c r="BB62">
        <v>18.336142319502105</v>
      </c>
      <c r="BC62">
        <v>18.972663143816284</v>
      </c>
      <c r="BD62">
        <v>19.097440838826095</v>
      </c>
      <c r="BE62">
        <v>18.671560300745398</v>
      </c>
      <c r="BF62">
        <v>17.727899317935854</v>
      </c>
      <c r="BG62">
        <v>16.355680728114418</v>
      </c>
      <c r="BH62">
        <v>14.666919967335655</v>
      </c>
      <c r="BI62">
        <v>12.766859149853488</v>
      </c>
      <c r="BJ62">
        <v>10.739508927532938</v>
      </c>
      <c r="BK62">
        <v>8.646230784238071</v>
      </c>
      <c r="BL62">
        <v>6.5309741877828573</v>
      </c>
      <c r="BM62">
        <v>4.4274766070608056</v>
      </c>
      <c r="BN62">
        <v>2.3663499299150619</v>
      </c>
      <c r="BO62">
        <v>0.38150018614164183</v>
      </c>
      <c r="BP62">
        <v>-1.4843175701638756</v>
      </c>
      <c r="BQ62">
        <v>-3.1755156624111236</v>
      </c>
      <c r="BR62">
        <v>-4.623033264926721</v>
      </c>
      <c r="BS62">
        <v>-5.749724051121067</v>
      </c>
      <c r="BT62">
        <v>-6.4836239580779633</v>
      </c>
      <c r="BU62">
        <v>-6.7767574154089978</v>
      </c>
      <c r="BV62">
        <v>-6.6211751018792642</v>
      </c>
      <c r="BW62">
        <v>-6.0524935540112876</v>
      </c>
      <c r="BX62">
        <v>-5.1384444814723604</v>
      </c>
      <c r="BY62">
        <v>-3.9596875637481457</v>
      </c>
      <c r="BZ62">
        <v>-2.5928289550193533</v>
      </c>
      <c r="CA62">
        <v>-1.1008163050933559</v>
      </c>
      <c r="CB62">
        <v>0.46971664983031852</v>
      </c>
      <c r="CC62">
        <v>2.0869601252707008</v>
      </c>
      <c r="CD62">
        <v>3.7308356642091018</v>
      </c>
      <c r="CE62">
        <v>5.3897765808043978</v>
      </c>
      <c r="CF62">
        <v>7.0579929684390876</v>
      </c>
      <c r="CG62">
        <v>8.7333622203567742</v>
      </c>
      <c r="CH62">
        <v>10.415892517829073</v>
      </c>
      <c r="CI62">
        <v>12.106652764338888</v>
      </c>
      <c r="CJ62">
        <v>13.80706320812215</v>
      </c>
      <c r="CK62">
        <v>15.518457030908495</v>
      </c>
      <c r="CL62">
        <v>17.241840087805429</v>
      </c>
      <c r="CM62">
        <v>18.977790257785529</v>
      </c>
      <c r="CN62">
        <v>20.726449658842352</v>
      </c>
      <c r="CO62">
        <v>22.487573110350109</v>
      </c>
      <c r="CP62">
        <v>24.260605213266775</v>
      </c>
      <c r="CQ62">
        <v>26.044766388703664</v>
      </c>
      <c r="CR62">
        <v>27.839135045421003</v>
      </c>
      <c r="CS62">
        <v>29.642718569497688</v>
      </c>
      <c r="CT62">
        <v>31.454509969421384</v>
      </c>
      <c r="CU62">
        <v>33.273529835000957</v>
      </c>
      <c r="CV62">
        <v>35.09885496975717</v>
      </c>
      <c r="CW62">
        <v>1.1211746216335143</v>
      </c>
      <c r="CX62">
        <v>1.2304207621753065</v>
      </c>
      <c r="CY62">
        <v>1.3502967104880153</v>
      </c>
      <c r="CZ62">
        <v>1.4818319283854748</v>
      </c>
      <c r="DA62">
        <v>1.6261540224657871</v>
      </c>
      <c r="DB62">
        <v>1.7844975992727652</v>
      </c>
      <c r="DC62">
        <v>1.9582137557582449</v>
      </c>
      <c r="DD62">
        <v>2.1487801945927134</v>
      </c>
      <c r="DE62">
        <v>2.3578119301486637</v>
      </c>
      <c r="DF62">
        <v>2.5870725179941596</v>
      </c>
      <c r="DG62">
        <v>2.8384856955387514</v>
      </c>
      <c r="DH62">
        <v>3.1141472603168321</v>
      </c>
      <c r="DI62">
        <v>3.416336930501704</v>
      </c>
      <c r="DJ62">
        <v>3.747529823637505</v>
      </c>
      <c r="DK62">
        <v>4.1104070468684233</v>
      </c>
      <c r="DL62">
        <v>4.5078647061710768</v>
      </c>
      <c r="DM62">
        <v>4.943020402670073</v>
      </c>
      <c r="DN62">
        <v>5.4192159789647638</v>
      </c>
      <c r="DO62">
        <v>5.9400148944906279</v>
      </c>
      <c r="DP62">
        <v>6.5091921334443068</v>
      </c>
      <c r="DQ62">
        <v>7.1307139712152683</v>
      </c>
      <c r="DR62">
        <v>7.8087042410525607</v>
      </c>
      <c r="DS62">
        <v>8.5473929590301925</v>
      </c>
      <c r="DT62">
        <v>9.351042309667049</v>
      </c>
      <c r="DU62">
        <v>10.223844126348753</v>
      </c>
      <c r="DV62">
        <v>11.169782226913846</v>
      </c>
      <c r="DW62">
        <v>12.192452457157593</v>
      </c>
      <c r="DX62">
        <v>13.294833306248131</v>
      </c>
      <c r="DY62">
        <v>14.479000829002958</v>
      </c>
      <c r="DZ62">
        <v>15.74578375545889</v>
      </c>
      <c r="EA62">
        <v>17.094358522624038</v>
      </c>
      <c r="EB62">
        <v>18.521789864776412</v>
      </c>
      <c r="EC62">
        <v>20.022530595027806</v>
      </c>
      <c r="ED62">
        <v>21.587903794894132</v>
      </c>
      <c r="EE62">
        <v>23.205600455990602</v>
      </c>
      <c r="EF62">
        <v>24.8592333306059</v>
      </c>
      <c r="EG62">
        <v>26.527990088669089</v>
      </c>
      <c r="EH62">
        <v>28.186422285441363</v>
      </c>
      <c r="EI62">
        <v>29.804388382179777</v>
      </c>
      <c r="EJ62">
        <v>31.347138668456406</v>
      </c>
      <c r="EK62">
        <v>32.775490419056347</v>
      </c>
      <c r="EL62">
        <v>34.045999724647672</v>
      </c>
      <c r="EM62">
        <v>35.111001632686666</v>
      </c>
      <c r="EN62">
        <v>35.918372993669372</v>
      </c>
      <c r="EO62">
        <v>36.410883431851111</v>
      </c>
      <c r="EP62">
        <v>36.525052711692638</v>
      </c>
      <c r="EQ62">
        <v>36.189552399650246</v>
      </c>
      <c r="ER62">
        <v>35.323428548777507</v>
      </c>
      <c r="ES62">
        <v>33.834881817816402</v>
      </c>
      <c r="ET62">
        <v>31.622183857893468</v>
      </c>
      <c r="EU62">
        <v>28.57969113856424</v>
      </c>
      <c r="EV62">
        <v>24.613668737644275</v>
      </c>
      <c r="EW62">
        <v>19.673369824741364</v>
      </c>
      <c r="EX62">
        <v>13.798642316903871</v>
      </c>
      <c r="EY62">
        <v>7.1709737331291814</v>
      </c>
      <c r="EZ62">
        <v>0.1334981242738961</v>
      </c>
      <c r="FA62">
        <v>-6.8574658662706769</v>
      </c>
      <c r="FB62">
        <v>-13.343624979635766</v>
      </c>
      <c r="FC62">
        <v>-18.974998089373099</v>
      </c>
      <c r="FD62">
        <v>-23.556367872304318</v>
      </c>
      <c r="FE62">
        <v>-27.025405921830323</v>
      </c>
      <c r="FF62">
        <v>-29.400300674466042</v>
      </c>
      <c r="FG62">
        <v>-30.731123317574095</v>
      </c>
      <c r="FH62">
        <v>-31.067886810959131</v>
      </c>
      <c r="FI62">
        <v>-30.444359159234534</v>
      </c>
      <c r="FJ62">
        <v>-28.873077555246645</v>
      </c>
      <c r="FK62">
        <v>-26.348396728281639</v>
      </c>
      <c r="FL62">
        <v>-22.856842440389993</v>
      </c>
      <c r="FM62">
        <v>-18.395649735049147</v>
      </c>
      <c r="FN62">
        <v>-12.999702788188278</v>
      </c>
      <c r="FO62">
        <v>-6.7725191545707055</v>
      </c>
      <c r="FP62">
        <v>9.1406691138292182E-2</v>
      </c>
      <c r="FQ62">
        <v>7.3114204815663921</v>
      </c>
      <c r="FR62">
        <v>14.562999543552328</v>
      </c>
      <c r="FS62">
        <v>21.543767709992544</v>
      </c>
      <c r="FT62">
        <v>28.03040876621148</v>
      </c>
      <c r="FU62">
        <v>33.901351258412184</v>
      </c>
      <c r="FV62">
        <v>39.125445247023315</v>
      </c>
      <c r="FW62">
        <v>43.733677358647135</v>
      </c>
      <c r="FX62">
        <v>47.790359952469473</v>
      </c>
      <c r="FY62">
        <v>51.371694033405554</v>
      </c>
      <c r="FZ62">
        <v>54.552686292807962</v>
      </c>
      <c r="GA62">
        <v>57.400469530667635</v>
      </c>
      <c r="GB62">
        <v>59.971706393406258</v>
      </c>
      <c r="GC62">
        <v>5</v>
      </c>
      <c r="GD62">
        <v>64.458356532863448</v>
      </c>
      <c r="GE62">
        <v>66.437515874067628</v>
      </c>
      <c r="GF62">
        <v>68.270644717618353</v>
      </c>
      <c r="GG62">
        <v>69.97331613447362</v>
      </c>
      <c r="GH62">
        <v>71.557185881617997</v>
      </c>
      <c r="GI62">
        <v>73.031139102083316</v>
      </c>
      <c r="GJ62">
        <v>74.402202803749319</v>
      </c>
      <c r="GK62">
        <v>75.676233750224981</v>
      </c>
      <c r="GL62">
        <v>76.858407107671766</v>
      </c>
      <c r="GM62">
        <v>77.95353966026093</v>
      </c>
      <c r="GN62">
        <v>78.966284037094468</v>
      </c>
      <c r="GO62">
        <v>79.901228661176674</v>
      </c>
      <c r="GP62">
        <v>80.762933594931027</v>
      </c>
      <c r="GQ62">
        <v>81.555926569014559</v>
      </c>
      <c r="GR62">
        <v>82.28467739976621</v>
      </c>
      <c r="GS62">
        <v>0.5</v>
      </c>
      <c r="GT62">
        <v>5</v>
      </c>
      <c r="GU62">
        <v>150</v>
      </c>
      <c r="GV62">
        <v>3.5</v>
      </c>
      <c r="GW62">
        <v>125</v>
      </c>
    </row>
    <row r="63" spans="1:205" x14ac:dyDescent="0.3">
      <c r="A63">
        <v>-7.2016945832907142</v>
      </c>
      <c r="B63">
        <v>-7.2003673887808368</v>
      </c>
      <c r="C63">
        <v>-7.1987689857419088</v>
      </c>
      <c r="D63">
        <v>-7.1968440045013793</v>
      </c>
      <c r="E63">
        <v>-7.1945257941463359</v>
      </c>
      <c r="F63">
        <v>-7.1917341343780272</v>
      </c>
      <c r="G63">
        <v>-7.1883724879191213</v>
      </c>
      <c r="H63">
        <v>-7.1843247033127442</v>
      </c>
      <c r="I63">
        <v>-7.1794510612051896</v>
      </c>
      <c r="J63">
        <v>-7.1735835377796828</v>
      </c>
      <c r="K63">
        <v>-7.1665201366825917</v>
      </c>
      <c r="L63">
        <v>-7.1580181154284617</v>
      </c>
      <c r="M63">
        <v>-7.1477859039226779</v>
      </c>
      <c r="N63">
        <v>-7.1354734817190018</v>
      </c>
      <c r="O63">
        <v>-7.1206609476912348</v>
      </c>
      <c r="P63">
        <v>-7.1028449823724156</v>
      </c>
      <c r="Q63">
        <v>-7.0814228717161125</v>
      </c>
      <c r="R63">
        <v>-7.0556737352917187</v>
      </c>
      <c r="S63">
        <v>-7.0247365877418027</v>
      </c>
      <c r="T63">
        <v>-6.9875848681786419</v>
      </c>
      <c r="U63">
        <v>-6.9429971100458774</v>
      </c>
      <c r="V63">
        <v>-6.8895235101591616</v>
      </c>
      <c r="W63">
        <v>-6.8254483116390618</v>
      </c>
      <c r="X63">
        <v>-6.7487481682022814</v>
      </c>
      <c r="Y63">
        <v>-6.657047038533741</v>
      </c>
      <c r="Z63">
        <v>-6.5475687032460019</v>
      </c>
      <c r="AA63">
        <v>-6.4170887338853566</v>
      </c>
      <c r="AB63">
        <v>-6.2618886904728557</v>
      </c>
      <c r="AC63">
        <v>-6.0777164678139739</v>
      </c>
      <c r="AD63">
        <v>-5.8597579842588621</v>
      </c>
      <c r="AE63">
        <v>-5.6026266606478803</v>
      </c>
      <c r="AF63">
        <v>-5.3003781136571284</v>
      </c>
      <c r="AG63">
        <v>-4.9465578075136207</v>
      </c>
      <c r="AH63">
        <v>-4.5342885960101462</v>
      </c>
      <c r="AI63">
        <v>-4.0564026602721599</v>
      </c>
      <c r="AJ63">
        <v>-3.5056179873897513</v>
      </c>
      <c r="AK63">
        <v>-2.8747533286281901</v>
      </c>
      <c r="AL63">
        <v>-2.1569682751489569</v>
      </c>
      <c r="AM63">
        <v>-1.3460082607496058</v>
      </c>
      <c r="AN63">
        <v>-0.4364302344461341</v>
      </c>
      <c r="AO63">
        <v>0.57621395006916842</v>
      </c>
      <c r="AP63">
        <v>1.6952503746291516</v>
      </c>
      <c r="AQ63">
        <v>2.9228077588264889</v>
      </c>
      <c r="AR63">
        <v>4.2597609817117457</v>
      </c>
      <c r="AS63">
        <v>5.7056196900720284</v>
      </c>
      <c r="AT63">
        <v>7.258231185327598</v>
      </c>
      <c r="AU63">
        <v>8.9130838291539565</v>
      </c>
      <c r="AV63">
        <v>10.661873069128948</v>
      </c>
      <c r="AW63">
        <v>12.489812737082445</v>
      </c>
      <c r="AX63">
        <v>14.370959026620953</v>
      </c>
      <c r="AY63">
        <v>16.260719962693674</v>
      </c>
      <c r="AZ63">
        <v>18.085295364521372</v>
      </c>
      <c r="BA63">
        <v>19.730336187487836</v>
      </c>
      <c r="BB63">
        <v>21.037294325612336</v>
      </c>
      <c r="BC63">
        <v>21.823688129831027</v>
      </c>
      <c r="BD63">
        <v>21.938839248608968</v>
      </c>
      <c r="BE63">
        <v>21.332790531610414</v>
      </c>
      <c r="BF63">
        <v>20.081991109329749</v>
      </c>
      <c r="BG63">
        <v>18.346117431548009</v>
      </c>
      <c r="BH63">
        <v>16.298056336848095</v>
      </c>
      <c r="BI63">
        <v>14.078185832151657</v>
      </c>
      <c r="BJ63">
        <v>11.783149097904857</v>
      </c>
      <c r="BK63">
        <v>9.4737860990393763</v>
      </c>
      <c r="BL63">
        <v>7.1879297682097878</v>
      </c>
      <c r="BM63">
        <v>4.951870965889789</v>
      </c>
      <c r="BN63">
        <v>2.7893432390155581</v>
      </c>
      <c r="BO63">
        <v>0.72856445376486256</v>
      </c>
      <c r="BP63">
        <v>-1.1921739883604527</v>
      </c>
      <c r="BQ63">
        <v>-2.9207357486371635</v>
      </c>
      <c r="BR63">
        <v>-4.3908129531511078</v>
      </c>
      <c r="BS63">
        <v>-5.5276557184942536</v>
      </c>
      <c r="BT63">
        <v>-6.2616206567425952</v>
      </c>
      <c r="BU63">
        <v>-6.547078699759707</v>
      </c>
      <c r="BV63">
        <v>-6.3783256728227977</v>
      </c>
      <c r="BW63">
        <v>-5.7928923193619699</v>
      </c>
      <c r="BX63">
        <v>-4.8599787507220595</v>
      </c>
      <c r="BY63">
        <v>-3.6613523274209059</v>
      </c>
      <c r="BZ63">
        <v>-2.2745484952731609</v>
      </c>
      <c r="CA63">
        <v>-0.76340408766218593</v>
      </c>
      <c r="CB63">
        <v>0.82456335735880804</v>
      </c>
      <c r="CC63">
        <v>2.4567160121831182</v>
      </c>
      <c r="CD63">
        <v>4.112292116006846</v>
      </c>
      <c r="CE63">
        <v>5.7792715245221435</v>
      </c>
      <c r="CF63">
        <v>7.4516936574096784</v>
      </c>
      <c r="CG63">
        <v>9.1275558265173888</v>
      </c>
      <c r="CH63">
        <v>10.807240338747292</v>
      </c>
      <c r="CI63">
        <v>12.492375497201976</v>
      </c>
      <c r="CJ63">
        <v>14.185042118714236</v>
      </c>
      <c r="CK63">
        <v>15.887253339205314</v>
      </c>
      <c r="CL63">
        <v>17.60064801704408</v>
      </c>
      <c r="CM63">
        <v>19.326345822879688</v>
      </c>
      <c r="CN63">
        <v>21.064917717835048</v>
      </c>
      <c r="CO63">
        <v>22.816431371348376</v>
      </c>
      <c r="CP63">
        <v>24.580538122257572</v>
      </c>
      <c r="CQ63">
        <v>26.356576039936431</v>
      </c>
      <c r="CR63">
        <v>28.143671586248434</v>
      </c>
      <c r="CS63">
        <v>29.940829405209133</v>
      </c>
      <c r="CT63">
        <v>31.747005305745958</v>
      </c>
      <c r="CU63">
        <v>33.561161391607058</v>
      </c>
      <c r="CV63">
        <v>35.382304682483117</v>
      </c>
      <c r="CW63">
        <v>1.1627733116091601</v>
      </c>
      <c r="CX63">
        <v>1.2760757265608209</v>
      </c>
      <c r="CY63">
        <v>1.4004035768182268</v>
      </c>
      <c r="CZ63">
        <v>1.5368249442019606</v>
      </c>
      <c r="DA63">
        <v>1.6865098357168327</v>
      </c>
      <c r="DB63">
        <v>1.8507394120819725</v>
      </c>
      <c r="DC63">
        <v>2.0309158894801618</v>
      </c>
      <c r="DD63">
        <v>2.2285731082422982</v>
      </c>
      <c r="DE63">
        <v>2.4453877390119603</v>
      </c>
      <c r="DF63">
        <v>2.6831910645902419</v>
      </c>
      <c r="DG63">
        <v>2.9439812312263367</v>
      </c>
      <c r="DH63">
        <v>3.2299358028562866</v>
      </c>
      <c r="DI63">
        <v>3.5434243709604183</v>
      </c>
      <c r="DJ63">
        <v>3.8870208653550358</v>
      </c>
      <c r="DK63">
        <v>4.263515069999424</v>
      </c>
      <c r="DL63">
        <v>4.6759226638501525</v>
      </c>
      <c r="DM63">
        <v>5.1274928693559785</v>
      </c>
      <c r="DN63">
        <v>5.6217124882851612</v>
      </c>
      <c r="DO63">
        <v>6.1623047231335581</v>
      </c>
      <c r="DP63">
        <v>6.7532207094190673</v>
      </c>
      <c r="DQ63">
        <v>7.3986211089777401</v>
      </c>
      <c r="DR63">
        <v>8.1028444319702828</v>
      </c>
      <c r="DS63">
        <v>8.8703579721262926</v>
      </c>
      <c r="DT63">
        <v>9.7056863820609216</v>
      </c>
      <c r="DU63">
        <v>10.613312041101997</v>
      </c>
      <c r="DV63">
        <v>11.597540581383306</v>
      </c>
      <c r="DW63">
        <v>12.662324407348516</v>
      </c>
      <c r="DX63">
        <v>13.811037017520732</v>
      </c>
      <c r="DY63">
        <v>15.046191751027845</v>
      </c>
      <c r="DZ63">
        <v>16.369100644010903</v>
      </c>
      <c r="EA63">
        <v>17.77947282171802</v>
      </c>
      <c r="EB63">
        <v>19.274957604710178</v>
      </c>
      <c r="EC63">
        <v>20.850645317675614</v>
      </c>
      <c r="ED63">
        <v>22.498548147626064</v>
      </c>
      <c r="EE63">
        <v>24.207092952737966</v>
      </c>
      <c r="EF63">
        <v>25.960665288447757</v>
      </c>
      <c r="EG63">
        <v>27.73924576432039</v>
      </c>
      <c r="EH63">
        <v>29.518172455960368</v>
      </c>
      <c r="EI63">
        <v>31.268043445875254</v>
      </c>
      <c r="EJ63">
        <v>32.954740707420541</v>
      </c>
      <c r="EK63">
        <v>34.539512729139126</v>
      </c>
      <c r="EL63">
        <v>35.979004112849445</v>
      </c>
      <c r="EM63">
        <v>37.225073659739209</v>
      </c>
      <c r="EN63">
        <v>38.224206210257186</v>
      </c>
      <c r="EO63">
        <v>38.91630508332738</v>
      </c>
      <c r="EP63">
        <v>39.23266127829865</v>
      </c>
      <c r="EQ63">
        <v>39.092956971895141</v>
      </c>
      <c r="ER63">
        <v>38.40134061479862</v>
      </c>
      <c r="ES63">
        <v>37.042072399258885</v>
      </c>
      <c r="ET63">
        <v>34.876333941572156</v>
      </c>
      <c r="EU63">
        <v>31.74415010941609</v>
      </c>
      <c r="EV63">
        <v>27.479656250742295</v>
      </c>
      <c r="EW63">
        <v>21.953266322846552</v>
      </c>
      <c r="EX63">
        <v>15.153355130873498</v>
      </c>
      <c r="EY63">
        <v>7.2943422095930677</v>
      </c>
      <c r="EZ63">
        <v>-1.1219867291535823</v>
      </c>
      <c r="FA63">
        <v>-9.3952020895125106</v>
      </c>
      <c r="FB63">
        <v>-16.857366825286714</v>
      </c>
      <c r="FC63">
        <v>-23.076019067265054</v>
      </c>
      <c r="FD63">
        <v>-27.893046965992358</v>
      </c>
      <c r="FE63">
        <v>-31.338295502052134</v>
      </c>
      <c r="FF63">
        <v>-33.523384381615656</v>
      </c>
      <c r="FG63">
        <v>-34.570343864034847</v>
      </c>
      <c r="FH63">
        <v>-34.577425059871672</v>
      </c>
      <c r="FI63">
        <v>-33.608195012867945</v>
      </c>
      <c r="FJ63">
        <v>-31.692651382399347</v>
      </c>
      <c r="FK63">
        <v>-28.835058894259998</v>
      </c>
      <c r="FL63">
        <v>-25.027593844301261</v>
      </c>
      <c r="FM63">
        <v>-20.271011035722349</v>
      </c>
      <c r="FN63">
        <v>-14.602856851409136</v>
      </c>
      <c r="FO63">
        <v>-8.129012919306204</v>
      </c>
      <c r="FP63">
        <v>-1.0459476893251429</v>
      </c>
      <c r="FQ63">
        <v>6.3646239933086219</v>
      </c>
      <c r="FR63">
        <v>13.778474532942576</v>
      </c>
      <c r="FS63">
        <v>20.894750295930375</v>
      </c>
      <c r="FT63">
        <v>27.492235662508158</v>
      </c>
      <c r="FU63">
        <v>33.451397380872272</v>
      </c>
      <c r="FV63">
        <v>38.742839155903994</v>
      </c>
      <c r="FW63">
        <v>43.399189275942057</v>
      </c>
      <c r="FX63">
        <v>47.486601196783013</v>
      </c>
      <c r="FY63">
        <v>51.083548444729864</v>
      </c>
      <c r="FZ63">
        <v>54.267800355168205</v>
      </c>
      <c r="GA63">
        <v>57.109629113201933</v>
      </c>
      <c r="GB63">
        <v>59.668979565284907</v>
      </c>
      <c r="GC63">
        <v>61.994907268359647</v>
      </c>
      <c r="GD63">
        <v>64.126226428592332</v>
      </c>
      <c r="GE63">
        <v>66.092758312838683</v>
      </c>
      <c r="GF63">
        <v>67.916832325991621</v>
      </c>
      <c r="GG63">
        <v>69.614830831102964</v>
      </c>
      <c r="GH63">
        <v>71.198644034485568</v>
      </c>
      <c r="GI63">
        <v>72.676949601611156</v>
      </c>
      <c r="GJ63">
        <v>74.056269949164715</v>
      </c>
      <c r="GK63">
        <v>75.341792796598043</v>
      </c>
      <c r="GL63">
        <v>76.537966588489354</v>
      </c>
      <c r="GM63">
        <v>77.648900109864286</v>
      </c>
      <c r="GN63">
        <v>78.678604664143009</v>
      </c>
      <c r="GO63">
        <v>79.631118830746047</v>
      </c>
      <c r="GP63">
        <v>80.510552283059653</v>
      </c>
      <c r="GQ63">
        <v>81.321078790255171</v>
      </c>
      <c r="GR63">
        <v>82.066901296180788</v>
      </c>
      <c r="GS63">
        <v>0.5</v>
      </c>
      <c r="GT63">
        <v>5</v>
      </c>
      <c r="GU63">
        <v>150</v>
      </c>
      <c r="GV63">
        <v>5</v>
      </c>
      <c r="GW63">
        <v>150</v>
      </c>
    </row>
    <row r="64" spans="1:205" x14ac:dyDescent="0.3">
      <c r="A64">
        <v>-6.9474100359179536</v>
      </c>
      <c r="B64">
        <v>-6.9460741526262595</v>
      </c>
      <c r="C64">
        <v>-6.9444652822736721</v>
      </c>
      <c r="D64">
        <v>-6.94252769073079</v>
      </c>
      <c r="E64">
        <v>-6.9401942877618428</v>
      </c>
      <c r="F64">
        <v>-6.9373843234191028</v>
      </c>
      <c r="G64">
        <v>-6.9340006217612826</v>
      </c>
      <c r="H64">
        <v>-6.9299262610445478</v>
      </c>
      <c r="I64">
        <v>-6.925020592633552</v>
      </c>
      <c r="J64">
        <v>-6.9191144712629278</v>
      </c>
      <c r="K64">
        <v>-6.9120045467145532</v>
      </c>
      <c r="L64">
        <v>-6.9034464413204324</v>
      </c>
      <c r="M64">
        <v>-6.8931466089743623</v>
      </c>
      <c r="N64">
        <v>-6.8807526398337204</v>
      </c>
      <c r="O64">
        <v>-6.8658417413420247</v>
      </c>
      <c r="P64">
        <v>-6.8479070919920462</v>
      </c>
      <c r="Q64">
        <v>-6.8263417317378128</v>
      </c>
      <c r="R64">
        <v>-6.8004196259120464</v>
      </c>
      <c r="S64">
        <v>-6.7692735236204093</v>
      </c>
      <c r="T64">
        <v>-6.7318692352181797</v>
      </c>
      <c r="U64">
        <v>-6.6869759884395377</v>
      </c>
      <c r="V64">
        <v>-6.6331326051837216</v>
      </c>
      <c r="W64">
        <v>-6.5686093920956177</v>
      </c>
      <c r="X64">
        <v>-6.4913658845606061</v>
      </c>
      <c r="Y64">
        <v>-6.3990049569852729</v>
      </c>
      <c r="Z64">
        <v>-6.288724345929336</v>
      </c>
      <c r="AA64">
        <v>-6.1572673570942316</v>
      </c>
      <c r="AB64">
        <v>-6.0008754589965054</v>
      </c>
      <c r="AC64">
        <v>-5.8152465918408183</v>
      </c>
      <c r="AD64">
        <v>-5.5955042726217608</v>
      </c>
      <c r="AE64">
        <v>-5.3361838077463517</v>
      </c>
      <c r="AF64">
        <v>-5.0312428740377024</v>
      </c>
      <c r="AG64">
        <v>-4.6741040174278323</v>
      </c>
      <c r="AH64">
        <v>-4.2577357673182776</v>
      </c>
      <c r="AI64">
        <v>-3.7747765830441504</v>
      </c>
      <c r="AJ64">
        <v>-3.217701403453777</v>
      </c>
      <c r="AK64">
        <v>-2.5790242266155006</v>
      </c>
      <c r="AL64">
        <v>-1.8515226248613197</v>
      </c>
      <c r="AM64">
        <v>-1.028462931116594</v>
      </c>
      <c r="AN64">
        <v>-0.1038002703756772</v>
      </c>
      <c r="AO64">
        <v>0.92767175600219398</v>
      </c>
      <c r="AP64">
        <v>2.0702387473543986</v>
      </c>
      <c r="AQ64">
        <v>3.3272501222437914</v>
      </c>
      <c r="AR64">
        <v>4.7011421903175101</v>
      </c>
      <c r="AS64">
        <v>6.1934299563213084</v>
      </c>
      <c r="AT64">
        <v>7.8045369307369095</v>
      </c>
      <c r="AU64">
        <v>9.5332364771857296</v>
      </c>
      <c r="AV64">
        <v>11.375319651869278</v>
      </c>
      <c r="AW64">
        <v>13.32084117824661</v>
      </c>
      <c r="AX64">
        <v>15.348894074230238</v>
      </c>
      <c r="AY64">
        <v>17.418413415569006</v>
      </c>
      <c r="AZ64">
        <v>19.4536054895635</v>
      </c>
      <c r="BA64">
        <v>21.325240568671845</v>
      </c>
      <c r="BB64">
        <v>22.838256294575277</v>
      </c>
      <c r="BC64">
        <v>23.752414371390465</v>
      </c>
      <c r="BD64">
        <v>23.863170071396329</v>
      </c>
      <c r="BE64">
        <v>23.111448669662305</v>
      </c>
      <c r="BF64">
        <v>21.61989028861381</v>
      </c>
      <c r="BG64">
        <v>19.613972013824505</v>
      </c>
      <c r="BH64">
        <v>17.31443678226179</v>
      </c>
      <c r="BI64">
        <v>14.882667837394923</v>
      </c>
      <c r="BJ64">
        <v>12.418299965929013</v>
      </c>
      <c r="BK64">
        <v>9.977226821202942</v>
      </c>
      <c r="BL64">
        <v>7.5903160102908291</v>
      </c>
      <c r="BM64">
        <v>5.2773845092416671</v>
      </c>
      <c r="BN64">
        <v>3.0569285071878771</v>
      </c>
      <c r="BO64">
        <v>0.95318964628597103</v>
      </c>
      <c r="BP64">
        <v>-0.99846568949839698</v>
      </c>
      <c r="BQ64">
        <v>-2.7480361987515738</v>
      </c>
      <c r="BR64">
        <v>-4.2308194482966748</v>
      </c>
      <c r="BS64">
        <v>-5.3733854431645423</v>
      </c>
      <c r="BT64">
        <v>-6.1073201733661158</v>
      </c>
      <c r="BU64">
        <v>-6.3882197992154843</v>
      </c>
      <c r="BV64">
        <v>-6.2115479973361278</v>
      </c>
      <c r="BW64">
        <v>-5.6158204946424606</v>
      </c>
      <c r="BX64">
        <v>-4.6709697545321189</v>
      </c>
      <c r="BY64">
        <v>-3.4592900740348909</v>
      </c>
      <c r="BZ64">
        <v>-2.0587533518719838</v>
      </c>
      <c r="CA64">
        <v>-0.53364329761206142</v>
      </c>
      <c r="CB64">
        <v>1.0680206048450054</v>
      </c>
      <c r="CC64">
        <v>2.7130539680088672</v>
      </c>
      <c r="CD64">
        <v>4.3801498664405232</v>
      </c>
      <c r="CE64">
        <v>6.0568048645169981</v>
      </c>
      <c r="CF64">
        <v>7.7366943822930239</v>
      </c>
      <c r="CG64">
        <v>9.4176122367105197</v>
      </c>
      <c r="CH64">
        <v>11.099914742081538</v>
      </c>
      <c r="CI64">
        <v>12.785372496030936</v>
      </c>
      <c r="CJ64">
        <v>14.47634540835235</v>
      </c>
      <c r="CK64">
        <v>16.175217023911692</v>
      </c>
      <c r="CL64">
        <v>17.884038374740243</v>
      </c>
      <c r="CM64">
        <v>19.6043382580018</v>
      </c>
      <c r="CN64">
        <v>21.337059467710333</v>
      </c>
      <c r="CO64">
        <v>23.082582819221386</v>
      </c>
      <c r="CP64">
        <v>24.840804876985597</v>
      </c>
      <c r="CQ64">
        <v>26.611241402440879</v>
      </c>
      <c r="CR64">
        <v>28.393135805915502</v>
      </c>
      <c r="CS64">
        <v>30.185559104231402</v>
      </c>
      <c r="CT64">
        <v>31.987494083740877</v>
      </c>
      <c r="CU64">
        <v>33.797901046380538</v>
      </c>
      <c r="CV64">
        <v>35.615765613061669</v>
      </c>
      <c r="CW64">
        <v>1.1886366347945079</v>
      </c>
      <c r="CX64">
        <v>1.3044610188173205</v>
      </c>
      <c r="CY64">
        <v>1.431556832165169</v>
      </c>
      <c r="CZ64">
        <v>1.5710161745506614</v>
      </c>
      <c r="DA64">
        <v>1.7240354234171515</v>
      </c>
      <c r="DB64">
        <v>1.8919246953011446</v>
      </c>
      <c r="DC64">
        <v>2.0761180042140484</v>
      </c>
      <c r="DD64">
        <v>2.27818411342529</v>
      </c>
      <c r="DE64">
        <v>2.4998380542230305</v>
      </c>
      <c r="DF64">
        <v>2.74295325331672</v>
      </c>
      <c r="DG64">
        <v>3.0095741666256197</v>
      </c>
      <c r="DH64">
        <v>3.30192925754785</v>
      </c>
      <c r="DI64">
        <v>3.6224440777057585</v>
      </c>
      <c r="DJ64">
        <v>3.9737541016914588</v>
      </c>
      <c r="DK64">
        <v>4.3587168271516736</v>
      </c>
      <c r="DL64">
        <v>4.7804224687595731</v>
      </c>
      <c r="DM64">
        <v>5.2422023386676351</v>
      </c>
      <c r="DN64">
        <v>5.7476337048695187</v>
      </c>
      <c r="DO64">
        <v>6.3005395394432151</v>
      </c>
      <c r="DP64">
        <v>6.9049810979157717</v>
      </c>
      <c r="DQ64">
        <v>7.5652406981423201</v>
      </c>
      <c r="DR64">
        <v>8.2857913869765536</v>
      </c>
      <c r="DS64">
        <v>9.0712494017376404</v>
      </c>
      <c r="DT64">
        <v>9.9263044767600039</v>
      </c>
      <c r="DU64">
        <v>10.855622170109553</v>
      </c>
      <c r="DV64">
        <v>11.86371159504278</v>
      </c>
      <c r="DW64">
        <v>12.954751401616951</v>
      </c>
      <c r="DX64">
        <v>14.132366812113231</v>
      </c>
      <c r="DY64">
        <v>15.399351302640655</v>
      </c>
      <c r="DZ64">
        <v>16.757328548904205</v>
      </c>
      <c r="EA64">
        <v>18.206353943481488</v>
      </c>
      <c r="EB64">
        <v>19.74446067788692</v>
      </c>
      <c r="EC64">
        <v>21.367163111137941</v>
      </c>
      <c r="ED64">
        <v>23.066939409440003</v>
      </c>
      <c r="EE64">
        <v>24.832724885572439</v>
      </c>
      <c r="EF64">
        <v>26.649454693884199</v>
      </c>
      <c r="EG64">
        <v>28.497696179411193</v>
      </c>
      <c r="EH64">
        <v>30.353403430017448</v>
      </c>
      <c r="EI64">
        <v>32.187806238335419</v>
      </c>
      <c r="EJ64">
        <v>33.967411489483553</v>
      </c>
      <c r="EK64">
        <v>35.654048694537479</v>
      </c>
      <c r="EL64">
        <v>37.204837772132592</v>
      </c>
      <c r="EM64">
        <v>38.571902674481883</v>
      </c>
      <c r="EN64">
        <v>39.701604804760272</v>
      </c>
      <c r="EO64">
        <v>40.533028913004735</v>
      </c>
      <c r="EP64">
        <v>40.9954250805595</v>
      </c>
      <c r="EQ64">
        <v>41.004309368944377</v>
      </c>
      <c r="ER64">
        <v>40.456012330656606</v>
      </c>
      <c r="ES64">
        <v>39.220816734904652</v>
      </c>
      <c r="ET64">
        <v>37.135899929945566</v>
      </c>
      <c r="EU64">
        <v>34.002104863953939</v>
      </c>
      <c r="EV64">
        <v>29.594830942898927</v>
      </c>
      <c r="EW64">
        <v>23.709948593925176</v>
      </c>
      <c r="EX64">
        <v>16.272508858973456</v>
      </c>
      <c r="EY64">
        <v>7.5054480048061682</v>
      </c>
      <c r="EZ64">
        <v>-1.9521271676052643</v>
      </c>
      <c r="FA64">
        <v>-11.171369419621481</v>
      </c>
      <c r="FB64">
        <v>-19.302783455830934</v>
      </c>
      <c r="FC64">
        <v>-25.870301249941548</v>
      </c>
      <c r="FD64">
        <v>-30.777127811429722</v>
      </c>
      <c r="FE64">
        <v>-34.143426528916166</v>
      </c>
      <c r="FF64">
        <v>-36.155697716468197</v>
      </c>
      <c r="FG64">
        <v>-36.98553195308596</v>
      </c>
      <c r="FH64">
        <v>-36.760254979226836</v>
      </c>
      <c r="FI64">
        <v>-35.55917914770739</v>
      </c>
      <c r="FJ64">
        <v>-33.420240557988244</v>
      </c>
      <c r="FK64">
        <v>-30.351383854264959</v>
      </c>
      <c r="FL64">
        <v>-26.3463352958603</v>
      </c>
      <c r="FM64">
        <v>-21.406516991535344</v>
      </c>
      <c r="FN64">
        <v>-15.569957113254572</v>
      </c>
      <c r="FO64">
        <v>-8.9431203254184517</v>
      </c>
      <c r="FP64">
        <v>-1.7230808236299118</v>
      </c>
      <c r="FQ64">
        <v>5.8081499707341342</v>
      </c>
      <c r="FR64">
        <v>13.326659183433751</v>
      </c>
      <c r="FS64">
        <v>20.532496031890371</v>
      </c>
      <c r="FT64">
        <v>27.205585801063012</v>
      </c>
      <c r="FU64">
        <v>33.227392188432994</v>
      </c>
      <c r="FV64">
        <v>38.569216800505266</v>
      </c>
      <c r="FW64">
        <v>43.264178835102342</v>
      </c>
      <c r="FX64">
        <v>47.37892727796666</v>
      </c>
      <c r="FY64">
        <v>50.992641319520466</v>
      </c>
      <c r="FZ64">
        <v>54.184136908519179</v>
      </c>
      <c r="GA64">
        <v>57.025107770609729</v>
      </c>
      <c r="GB64">
        <v>59.577237173111698</v>
      </c>
      <c r="GC64">
        <v>61.891507184757224</v>
      </c>
      <c r="GD64">
        <v>64.008679196414846</v>
      </c>
      <c r="GE64">
        <v>65.960372793156864</v>
      </c>
      <c r="GF64">
        <v>67.77042792322159</v>
      </c>
      <c r="GG64">
        <v>69.456363084564231</v>
      </c>
      <c r="GH64">
        <v>71.030802726704849</v>
      </c>
      <c r="GI64">
        <v>72.502781780402543</v>
      </c>
      <c r="GJ64">
        <v>73.878864662197813</v>
      </c>
      <c r="GK64">
        <v>75.16404589735663</v>
      </c>
      <c r="GL64">
        <v>76.362427655821662</v>
      </c>
      <c r="GM64">
        <v>77.477692086143421</v>
      </c>
      <c r="GN64">
        <v>78.513400817753848</v>
      </c>
      <c r="GO64">
        <v>79.473160168271818</v>
      </c>
      <c r="GP64">
        <v>80.360690045567111</v>
      </c>
      <c r="GQ64">
        <v>81.179829676870241</v>
      </c>
      <c r="GR64">
        <v>81.934506447253753</v>
      </c>
      <c r="GS64">
        <v>0.5</v>
      </c>
      <c r="GT64">
        <v>5</v>
      </c>
      <c r="GU64">
        <v>150</v>
      </c>
      <c r="GV64">
        <v>6.5</v>
      </c>
      <c r="GW64">
        <v>175</v>
      </c>
    </row>
    <row r="65" spans="1:205" x14ac:dyDescent="0.3">
      <c r="A65">
        <v>-6.7765928746653001</v>
      </c>
      <c r="B65">
        <v>-6.7752516936494693</v>
      </c>
      <c r="C65">
        <v>-6.7736364410691676</v>
      </c>
      <c r="D65">
        <v>-6.7716911605147914</v>
      </c>
      <c r="E65">
        <v>-6.7693484937903303</v>
      </c>
      <c r="F65">
        <v>-6.7665273678659874</v>
      </c>
      <c r="G65">
        <v>-6.7631302171788175</v>
      </c>
      <c r="H65">
        <v>-6.759039650006212</v>
      </c>
      <c r="I65">
        <v>-6.7541144506396105</v>
      </c>
      <c r="J65">
        <v>-6.748184789350173</v>
      </c>
      <c r="K65">
        <v>-6.7410464894237707</v>
      </c>
      <c r="L65">
        <v>-6.7324541746994466</v>
      </c>
      <c r="M65">
        <v>-6.7221130920819796</v>
      </c>
      <c r="N65">
        <v>-6.7096693716947868</v>
      </c>
      <c r="O65">
        <v>-6.6946984534028795</v>
      </c>
      <c r="P65">
        <v>-6.6766913737264399</v>
      </c>
      <c r="Q65">
        <v>-6.6550385740116091</v>
      </c>
      <c r="R65">
        <v>-6.6290108628361191</v>
      </c>
      <c r="S65">
        <v>-6.5977371486521434</v>
      </c>
      <c r="T65">
        <v>-6.5601785608772527</v>
      </c>
      <c r="U65">
        <v>-6.5150986107444204</v>
      </c>
      <c r="V65">
        <v>-6.4610291232206762</v>
      </c>
      <c r="W65">
        <v>-6.3962318192666885</v>
      </c>
      <c r="X65">
        <v>-6.3186556700902008</v>
      </c>
      <c r="Y65">
        <v>-6.2258905130387863</v>
      </c>
      <c r="Z65">
        <v>-6.1151179458107308</v>
      </c>
      <c r="AA65">
        <v>-5.9830612317980236</v>
      </c>
      <c r="AB65">
        <v>-5.8259368710357169</v>
      </c>
      <c r="AC65">
        <v>-5.6394116047432972</v>
      </c>
      <c r="AD65">
        <v>-5.4185698596699279</v>
      </c>
      <c r="AE65">
        <v>-5.1578978521976051</v>
      </c>
      <c r="AF65">
        <v>-4.8512915025845498</v>
      </c>
      <c r="AG65">
        <v>-4.492095575230973</v>
      </c>
      <c r="AH65">
        <v>-4.0731805798278504</v>
      </c>
      <c r="AI65">
        <v>-3.5870614441667987</v>
      </c>
      <c r="AJ65">
        <v>-3.0260574575436823</v>
      </c>
      <c r="AK65">
        <v>-2.3824865317244175</v>
      </c>
      <c r="AL65">
        <v>-1.6488791298450425</v>
      </c>
      <c r="AM65">
        <v>-0.81818977019187566</v>
      </c>
      <c r="AN65">
        <v>0.11602096169839149</v>
      </c>
      <c r="AO65">
        <v>1.1594609137668941</v>
      </c>
      <c r="AP65">
        <v>2.3170570243136988</v>
      </c>
      <c r="AQ65">
        <v>3.5929853674391063</v>
      </c>
      <c r="AR65">
        <v>4.9907569212885941</v>
      </c>
      <c r="AS65">
        <v>6.5132951245035065</v>
      </c>
      <c r="AT65">
        <v>8.1628798819799862</v>
      </c>
      <c r="AU65">
        <v>9.9407318266817253</v>
      </c>
      <c r="AV65">
        <v>11.845833280736706</v>
      </c>
      <c r="AW65">
        <v>13.872264072226471</v>
      </c>
      <c r="AX65">
        <v>16.003786686428839</v>
      </c>
      <c r="AY65">
        <v>18.203639549056113</v>
      </c>
      <c r="AZ65">
        <v>20.397006132485956</v>
      </c>
      <c r="BA65">
        <v>22.445826933998035</v>
      </c>
      <c r="BB65">
        <v>24.126870329947174</v>
      </c>
      <c r="BC65">
        <v>25.149330757748125</v>
      </c>
      <c r="BD65">
        <v>25.258227142051819</v>
      </c>
      <c r="BE65">
        <v>24.386781354685688</v>
      </c>
      <c r="BF65">
        <v>22.702641244301255</v>
      </c>
      <c r="BG65">
        <v>20.489693232984344</v>
      </c>
      <c r="BH65">
        <v>18.005620217045006</v>
      </c>
      <c r="BI65">
        <v>15.424214552564591</v>
      </c>
      <c r="BJ65">
        <v>12.843921570085215</v>
      </c>
      <c r="BK65">
        <v>10.314808950300705</v>
      </c>
      <c r="BL65">
        <v>7.8615460502557655</v>
      </c>
      <c r="BM65">
        <v>5.4987891131712843</v>
      </c>
      <c r="BN65">
        <v>3.2411202148072302</v>
      </c>
      <c r="BO65">
        <v>1.1099375266329401</v>
      </c>
      <c r="BP65">
        <v>-0.86141473068504038</v>
      </c>
      <c r="BQ65">
        <v>-2.6243672162198521</v>
      </c>
      <c r="BR65">
        <v>-4.1152604929492922</v>
      </c>
      <c r="BS65">
        <v>-5.2614944384475217</v>
      </c>
      <c r="BT65">
        <v>-5.9954098199503196</v>
      </c>
      <c r="BU65">
        <v>-6.2733478015099555</v>
      </c>
      <c r="BV65">
        <v>-6.0914791147523895</v>
      </c>
      <c r="BW65">
        <v>-5.4889082637685043</v>
      </c>
      <c r="BX65">
        <v>-4.5359895520183153</v>
      </c>
      <c r="BY65">
        <v>-3.315299689164501</v>
      </c>
      <c r="BZ65">
        <v>-1.9050298607728091</v>
      </c>
      <c r="CA65">
        <v>-0.36969306404853275</v>
      </c>
      <c r="CB65">
        <v>1.2424113442952487</v>
      </c>
      <c r="CC65">
        <v>2.897762861150468</v>
      </c>
      <c r="CD65">
        <v>4.5746820312681464</v>
      </c>
      <c r="CE65">
        <v>6.2602909956245387</v>
      </c>
      <c r="CF65">
        <v>7.9479286702841998</v>
      </c>
      <c r="CG65">
        <v>9.635127227621572</v>
      </c>
      <c r="CH65">
        <v>11.322083409522003</v>
      </c>
      <c r="CI65">
        <v>13.010523099785051</v>
      </c>
      <c r="CJ65">
        <v>14.702873116871423</v>
      </c>
      <c r="CK65">
        <v>16.40167807767169</v>
      </c>
      <c r="CL65">
        <v>18.109217085813533</v>
      </c>
      <c r="CM65">
        <v>19.827282959084382</v>
      </c>
      <c r="CN65">
        <v>21.5570890445759</v>
      </c>
      <c r="CO65">
        <v>23.299269474760962</v>
      </c>
      <c r="CP65">
        <v>25.053940763759268</v>
      </c>
      <c r="CQ65">
        <v>26.820796870467326</v>
      </c>
      <c r="CR65">
        <v>28.599215807120007</v>
      </c>
      <c r="CS65">
        <v>30.388362454591935</v>
      </c>
      <c r="CT65">
        <v>32.187278379882159</v>
      </c>
      <c r="CU65">
        <v>33.994954425798817</v>
      </c>
      <c r="CV65">
        <v>35.810385388146202</v>
      </c>
      <c r="CW65">
        <v>1.2062689872134005</v>
      </c>
      <c r="CX65">
        <v>1.3238127440509637</v>
      </c>
      <c r="CY65">
        <v>1.4527956441968932</v>
      </c>
      <c r="CZ65">
        <v>1.5943261640946722</v>
      </c>
      <c r="DA65">
        <v>1.7496186625932741</v>
      </c>
      <c r="DB65">
        <v>1.9200030013107645</v>
      </c>
      <c r="DC65">
        <v>2.1069348783299175</v>
      </c>
      <c r="DD65">
        <v>2.3120068734530759</v>
      </c>
      <c r="DE65">
        <v>2.53696018069741</v>
      </c>
      <c r="DF65">
        <v>2.7836969721060698</v>
      </c>
      <c r="DG65">
        <v>3.054293293397039</v>
      </c>
      <c r="DH65">
        <v>3.3510123327647849</v>
      </c>
      <c r="DI65">
        <v>3.6763178245785122</v>
      </c>
      <c r="DJ65">
        <v>4.0328872438890109</v>
      </c>
      <c r="DK65">
        <v>4.4236243082441025</v>
      </c>
      <c r="DL65">
        <v>4.8516701214476017</v>
      </c>
      <c r="DM65">
        <v>5.320412059053397</v>
      </c>
      <c r="DN65">
        <v>5.8334891955354999</v>
      </c>
      <c r="DO65">
        <v>6.3947926951557212</v>
      </c>
      <c r="DP65">
        <v>7.008459119569439</v>
      </c>
      <c r="DQ65">
        <v>7.6788540343012555</v>
      </c>
      <c r="DR65">
        <v>8.4105426181319256</v>
      </c>
      <c r="DS65">
        <v>9.2082432001106778</v>
      </c>
      <c r="DT65">
        <v>10.076758793744723</v>
      </c>
      <c r="DU65">
        <v>11.020880823398199</v>
      </c>
      <c r="DV65">
        <v>12.045258446526841</v>
      </c>
      <c r="DW65">
        <v>13.154226332742763</v>
      </c>
      <c r="DX65">
        <v>14.351583711687084</v>
      </c>
      <c r="DY65">
        <v>15.640318277897968</v>
      </c>
      <c r="DZ65">
        <v>17.022270547397635</v>
      </c>
      <c r="EA65">
        <v>18.49773792349152</v>
      </c>
      <c r="EB65">
        <v>20.065023381138374</v>
      </c>
      <c r="EC65">
        <v>21.719941367460635</v>
      </c>
      <c r="ED65">
        <v>23.455302734798053</v>
      </c>
      <c r="EE65">
        <v>25.26040991995508</v>
      </c>
      <c r="EF65">
        <v>27.120600756086407</v>
      </c>
      <c r="EG65">
        <v>29.016880862347779</v>
      </c>
      <c r="EH65">
        <v>30.925676639318091</v>
      </c>
      <c r="EI65">
        <v>32.818720194686698</v>
      </c>
      <c r="EJ65">
        <v>34.663042577958912</v>
      </c>
      <c r="EK65">
        <v>36.421003917439556</v>
      </c>
      <c r="EL65">
        <v>38.050232634689621</v>
      </c>
      <c r="EM65">
        <v>39.503286296321662</v>
      </c>
      <c r="EN65">
        <v>40.726787811690038</v>
      </c>
      <c r="EO65">
        <v>41.659732887966776</v>
      </c>
      <c r="EP65">
        <v>42.230605893141657</v>
      </c>
      <c r="EQ65">
        <v>42.352887611930186</v>
      </c>
      <c r="ER65">
        <v>41.918535446866898</v>
      </c>
      <c r="ES65">
        <v>40.789232583547893</v>
      </c>
      <c r="ET65">
        <v>38.786133219427285</v>
      </c>
      <c r="EU65">
        <v>35.681743327354475</v>
      </c>
      <c r="EV65">
        <v>31.205127410282621</v>
      </c>
      <c r="EW65">
        <v>25.086981086932944</v>
      </c>
      <c r="EX65">
        <v>17.187822423830475</v>
      </c>
      <c r="EY65">
        <v>7.7239965470992864</v>
      </c>
      <c r="EZ65">
        <v>-2.5490504947499404</v>
      </c>
      <c r="FA65">
        <v>-12.495326401883085</v>
      </c>
      <c r="FB65">
        <v>-21.110746753232085</v>
      </c>
      <c r="FC65">
        <v>-27.900239830641013</v>
      </c>
      <c r="FD65">
        <v>-32.834676341854617</v>
      </c>
      <c r="FE65">
        <v>-36.113614265479889</v>
      </c>
      <c r="FF65">
        <v>-37.981548200884617</v>
      </c>
      <c r="FG65">
        <v>-38.644700691239883</v>
      </c>
      <c r="FH65">
        <v>-38.248856231622881</v>
      </c>
      <c r="FI65">
        <v>-36.882322562760464</v>
      </c>
      <c r="FJ65">
        <v>-34.586948597461245</v>
      </c>
      <c r="FK65">
        <v>-31.372039137158932</v>
      </c>
      <c r="FL65">
        <v>-27.231528125775959</v>
      </c>
      <c r="FM65">
        <v>-22.166663222177181</v>
      </c>
      <c r="FN65">
        <v>-16.215325996810908</v>
      </c>
      <c r="FO65">
        <v>-9.4840183287604702</v>
      </c>
      <c r="FP65">
        <v>-2.1699654652418765</v>
      </c>
      <c r="FQ65">
        <v>5.4447882191484931</v>
      </c>
      <c r="FR65">
        <v>13.036631895011869</v>
      </c>
      <c r="FS65">
        <v>20.30625776977903</v>
      </c>
      <c r="FT65">
        <v>27.034356966945829</v>
      </c>
      <c r="FU65">
        <v>33.103025283720022</v>
      </c>
      <c r="FV65">
        <v>38.483942863548378</v>
      </c>
      <c r="FW65">
        <v>43.210397226343524</v>
      </c>
      <c r="FX65">
        <v>47.349129433860796</v>
      </c>
      <c r="FY65">
        <v>50.979482104688181</v>
      </c>
      <c r="FZ65">
        <v>54.180622417689733</v>
      </c>
      <c r="GA65">
        <v>57.024849661594779</v>
      </c>
      <c r="GB65">
        <v>59.574718536414494</v>
      </c>
      <c r="GC65">
        <v>61.882308109053902</v>
      </c>
      <c r="GD65">
        <v>63.98962069810355</v>
      </c>
      <c r="GE65">
        <v>65.929554828048879</v>
      </c>
      <c r="GF65">
        <v>67.727157874937035</v>
      </c>
      <c r="GG65">
        <v>69.400990807029501</v>
      </c>
      <c r="GH65">
        <v>70.964492363144117</v>
      </c>
      <c r="GI65">
        <v>72.427256514080625</v>
      </c>
      <c r="GJ65">
        <v>73.796158282309278</v>
      </c>
      <c r="GK65">
        <v>75.076286854023337</v>
      </c>
      <c r="GL65">
        <v>76.271670441771661</v>
      </c>
      <c r="GM65">
        <v>77.38580038188401</v>
      </c>
      <c r="GN65">
        <v>78.421978866261739</v>
      </c>
      <c r="GO65">
        <v>79.383524039826213</v>
      </c>
      <c r="GP65">
        <v>80.27386856473926</v>
      </c>
      <c r="GQ65">
        <v>81.096585036601553</v>
      </c>
      <c r="GR65">
        <v>81.855366037683865</v>
      </c>
      <c r="GS65">
        <v>0.5</v>
      </c>
      <c r="GT65">
        <v>5</v>
      </c>
      <c r="GU65">
        <v>150</v>
      </c>
      <c r="GV65">
        <v>8</v>
      </c>
      <c r="GW65">
        <v>199.99999999999997</v>
      </c>
    </row>
    <row r="66" spans="1:205" x14ac:dyDescent="0.3">
      <c r="A66">
        <v>-8.1818208211468484</v>
      </c>
      <c r="B66">
        <v>-8.180536321380405</v>
      </c>
      <c r="C66">
        <v>-8.1789893505639917</v>
      </c>
      <c r="D66">
        <v>-8.177126328685663</v>
      </c>
      <c r="E66">
        <v>-8.1748827617513413</v>
      </c>
      <c r="F66">
        <v>-8.1721810293137978</v>
      </c>
      <c r="G66">
        <v>-8.1689277282848085</v>
      </c>
      <c r="H66">
        <v>-8.1650104862002877</v>
      </c>
      <c r="I66">
        <v>-8.1602941410926064</v>
      </c>
      <c r="J66">
        <v>-8.1546161666026933</v>
      </c>
      <c r="K66">
        <v>-8.147781199758299</v>
      </c>
      <c r="L66">
        <v>-8.1395545048831597</v>
      </c>
      <c r="M66">
        <v>-8.1296541804962903</v>
      </c>
      <c r="N66">
        <v>-8.1177418872277389</v>
      </c>
      <c r="O66">
        <v>-8.1034118446022685</v>
      </c>
      <c r="P66">
        <v>-8.0861778146208749</v>
      </c>
      <c r="Q66">
        <v>-8.0654577630372692</v>
      </c>
      <c r="R66">
        <v>-8.0405558691961136</v>
      </c>
      <c r="S66">
        <v>-8.0106415484472908</v>
      </c>
      <c r="T66">
        <v>-7.9747251664254932</v>
      </c>
      <c r="U66">
        <v>-7.9316301744570685</v>
      </c>
      <c r="V66">
        <v>-7.8799614971112177</v>
      </c>
      <c r="W66">
        <v>-7.8180701788151037</v>
      </c>
      <c r="X66">
        <v>-7.7440145744684843</v>
      </c>
      <c r="Y66">
        <v>-7.6555187819585839</v>
      </c>
      <c r="Z66">
        <v>-7.549929597446658</v>
      </c>
      <c r="AA66">
        <v>-7.4241740586636817</v>
      </c>
      <c r="AB66">
        <v>-7.274720644284236</v>
      </c>
      <c r="AC66">
        <v>-7.0975484045745274</v>
      </c>
      <c r="AD66">
        <v>-6.8881296408018553</v>
      </c>
      <c r="AE66">
        <v>-6.6414330757995739</v>
      </c>
      <c r="AF66">
        <v>-6.3519555033161925</v>
      </c>
      <c r="AG66">
        <v>-6.0137902873705427</v>
      </c>
      <c r="AH66">
        <v>-5.6207403317706071</v>
      </c>
      <c r="AI66">
        <v>-5.166480783474765</v>
      </c>
      <c r="AJ66">
        <v>-4.6447724783276367</v>
      </c>
      <c r="AK66">
        <v>-4.0497211119490419</v>
      </c>
      <c r="AL66">
        <v>-3.3760701166256455</v>
      </c>
      <c r="AM66">
        <v>-2.6195088279740193</v>
      </c>
      <c r="AN66">
        <v>-1.7769739501257988</v>
      </c>
      <c r="AO66">
        <v>-0.84692393269107757</v>
      </c>
      <c r="AP66">
        <v>0.17042558920570677</v>
      </c>
      <c r="AQ66">
        <v>1.2729012158440431</v>
      </c>
      <c r="AR66">
        <v>2.4561798217901454</v>
      </c>
      <c r="AS66">
        <v>3.7135530555779441</v>
      </c>
      <c r="AT66">
        <v>5.0355698694455695</v>
      </c>
      <c r="AU66">
        <v>6.4094565096068248</v>
      </c>
      <c r="AV66">
        <v>7.8182031695549004</v>
      </c>
      <c r="AW66">
        <v>9.2392247053987973</v>
      </c>
      <c r="AX66">
        <v>10.642583671829765</v>
      </c>
      <c r="AY66">
        <v>11.988967446887946</v>
      </c>
      <c r="AZ66">
        <v>13.228011575032806</v>
      </c>
      <c r="BA66">
        <v>14.298170958403077</v>
      </c>
      <c r="BB66">
        <v>15.129916529022626</v>
      </c>
      <c r="BC66">
        <v>15.653854540935182</v>
      </c>
      <c r="BD66">
        <v>15.813455202727395</v>
      </c>
      <c r="BE66">
        <v>15.578534236739841</v>
      </c>
      <c r="BF66">
        <v>14.95308681084258</v>
      </c>
      <c r="BG66">
        <v>13.973012422178714</v>
      </c>
      <c r="BH66">
        <v>12.69516067676193</v>
      </c>
      <c r="BI66">
        <v>11.18373843408353</v>
      </c>
      <c r="BJ66">
        <v>9.4998131708209694</v>
      </c>
      <c r="BK66">
        <v>7.6962076333849812</v>
      </c>
      <c r="BL66">
        <v>5.8171242644111798</v>
      </c>
      <c r="BM66">
        <v>3.900806491009571</v>
      </c>
      <c r="BN66">
        <v>1.983804965238491</v>
      </c>
      <c r="BO66">
        <v>0.1059537957369784</v>
      </c>
      <c r="BP66">
        <v>-1.6846368310350499</v>
      </c>
      <c r="BQ66">
        <v>-3.3276479050091243</v>
      </c>
      <c r="BR66">
        <v>-4.7496846099829062</v>
      </c>
      <c r="BS66">
        <v>-5.8693395443561265</v>
      </c>
      <c r="BT66">
        <v>-6.6102377417300868</v>
      </c>
      <c r="BU66">
        <v>-6.919911910391793</v>
      </c>
      <c r="BV66">
        <v>-6.7862120817620983</v>
      </c>
      <c r="BW66">
        <v>-6.2412546453260642</v>
      </c>
      <c r="BX66">
        <v>-5.3501099682122799</v>
      </c>
      <c r="BY66">
        <v>-4.1914587251621809</v>
      </c>
      <c r="BZ66">
        <v>-2.8403866019455375</v>
      </c>
      <c r="CA66">
        <v>-1.3586787541421814</v>
      </c>
      <c r="CB66">
        <v>0.20779582708539826</v>
      </c>
      <c r="CC66">
        <v>1.8275008858522901</v>
      </c>
      <c r="CD66">
        <v>3.4800825008551324</v>
      </c>
      <c r="CE66">
        <v>5.1531748928132171</v>
      </c>
      <c r="CF66">
        <v>6.8397777295780244</v>
      </c>
      <c r="CG66">
        <v>8.536319632543405</v>
      </c>
      <c r="CH66">
        <v>10.241315167088342</v>
      </c>
      <c r="CI66">
        <v>11.954469071997082</v>
      </c>
      <c r="CJ66">
        <v>13.676093127880895</v>
      </c>
      <c r="CK66">
        <v>15.406733022772684</v>
      </c>
      <c r="CL66">
        <v>17.14693497752441</v>
      </c>
      <c r="CM66">
        <v>18.897107221316755</v>
      </c>
      <c r="CN66">
        <v>20.657448115634466</v>
      </c>
      <c r="CO66">
        <v>22.427922169837629</v>
      </c>
      <c r="CP66">
        <v>24.208269856553102</v>
      </c>
      <c r="CQ66">
        <v>25.998039454119201</v>
      </c>
      <c r="CR66">
        <v>27.79663082771231</v>
      </c>
      <c r="CS66">
        <v>29.603342927946347</v>
      </c>
      <c r="CT66">
        <v>31.417418953314989</v>
      </c>
      <c r="CU66">
        <v>33.238085348132707</v>
      </c>
      <c r="CV66">
        <v>35.064582783505067</v>
      </c>
      <c r="CW66">
        <v>1.0677459340952906</v>
      </c>
      <c r="CX66">
        <v>1.1717824374387473</v>
      </c>
      <c r="CY66">
        <v>1.2859406849079651</v>
      </c>
      <c r="CZ66">
        <v>1.4112005609175737</v>
      </c>
      <c r="DA66">
        <v>1.5486352475712999</v>
      </c>
      <c r="DB66">
        <v>1.6994196029981512</v>
      </c>
      <c r="DC66">
        <v>1.8648391271707747</v>
      </c>
      <c r="DD66">
        <v>2.0462994996848054</v>
      </c>
      <c r="DE66">
        <v>2.2453366496426757</v>
      </c>
      <c r="DF66">
        <v>2.4636272840947102</v>
      </c>
      <c r="DG66">
        <v>2.7029997554875331</v>
      </c>
      <c r="DH66">
        <v>2.9654450864831214</v>
      </c>
      <c r="DI66">
        <v>3.2531278875572434</v>
      </c>
      <c r="DJ66">
        <v>3.5683967929673317</v>
      </c>
      <c r="DK66">
        <v>3.9137938966114714</v>
      </c>
      <c r="DL66">
        <v>4.2920624820288937</v>
      </c>
      <c r="DM66">
        <v>4.7061520997726207</v>
      </c>
      <c r="DN66">
        <v>5.1592197386475602</v>
      </c>
      <c r="DO66">
        <v>5.6546254520039412</v>
      </c>
      <c r="DP66">
        <v>6.195920323899097</v>
      </c>
      <c r="DQ66">
        <v>6.7868240825397859</v>
      </c>
      <c r="DR66">
        <v>7.431188986337828</v>
      </c>
      <c r="DS66">
        <v>8.132945829712261</v>
      </c>
      <c r="DT66">
        <v>8.8960270709467775</v>
      </c>
      <c r="DU66">
        <v>9.7242612355494344</v>
      </c>
      <c r="DV66">
        <v>10.62123200688646</v>
      </c>
      <c r="DW66">
        <v>11.590094958944935</v>
      </c>
      <c r="DX66">
        <v>12.633344974084654</v>
      </c>
      <c r="DY66">
        <v>13.752528371468589</v>
      </c>
      <c r="DZ66">
        <v>14.947896074409993</v>
      </c>
      <c r="EA66">
        <v>16.217998211611793</v>
      </c>
      <c r="EB66">
        <v>17.559226724874843</v>
      </c>
      <c r="EC66">
        <v>18.965320898532838</v>
      </c>
      <c r="ED66">
        <v>20.426860732106917</v>
      </c>
      <c r="EE66">
        <v>21.930783415360324</v>
      </c>
      <c r="EF66">
        <v>23.459966511628831</v>
      </c>
      <c r="EG66">
        <v>24.992924642607953</v>
      </c>
      <c r="EH66">
        <v>26.50366111703925</v>
      </c>
      <c r="EI66">
        <v>27.961699645938332</v>
      </c>
      <c r="EJ66">
        <v>29.332294075486661</v>
      </c>
      <c r="EK66">
        <v>30.576779637695559</v>
      </c>
      <c r="EL66">
        <v>31.65299513836581</v>
      </c>
      <c r="EM66">
        <v>32.515682084181087</v>
      </c>
      <c r="EN66">
        <v>33.116764995827715</v>
      </c>
      <c r="EO66">
        <v>33.405447080282237</v>
      </c>
      <c r="EP66">
        <v>33.328126341261083</v>
      </c>
      <c r="EQ66">
        <v>32.828260480877269</v>
      </c>
      <c r="ER66">
        <v>31.846501743804453</v>
      </c>
      <c r="ES66">
        <v>30.321706852370486</v>
      </c>
      <c r="ET66">
        <v>28.193809327932517</v>
      </c>
      <c r="EU66">
        <v>25.409952930094132</v>
      </c>
      <c r="EV66">
        <v>21.935451916179257</v>
      </c>
      <c r="EW66">
        <v>17.770423405342388</v>
      </c>
      <c r="EX66">
        <v>12.970377270215737</v>
      </c>
      <c r="EY66">
        <v>7.6642917197401887</v>
      </c>
      <c r="EZ66">
        <v>2.0590163661567407</v>
      </c>
      <c r="FA66">
        <v>-3.5799832741366417</v>
      </c>
      <c r="FB66">
        <v>-8.9702531118056026</v>
      </c>
      <c r="FC66">
        <v>-13.859937880686681</v>
      </c>
      <c r="FD66">
        <v>-18.060294673245515</v>
      </c>
      <c r="FE66">
        <v>-21.452977636742968</v>
      </c>
      <c r="FF66">
        <v>-23.976984128183496</v>
      </c>
      <c r="FG66">
        <v>-25.607021275438743</v>
      </c>
      <c r="FH66">
        <v>-26.332945038458753</v>
      </c>
      <c r="FI66">
        <v>-26.144916048909135</v>
      </c>
      <c r="FJ66">
        <v>-25.025470568449645</v>
      </c>
      <c r="FK66">
        <v>-22.948687353692815</v>
      </c>
      <c r="FL66">
        <v>-19.887122306345841</v>
      </c>
      <c r="FM66">
        <v>-15.827807104718834</v>
      </c>
      <c r="FN66">
        <v>-10.797617300865138</v>
      </c>
      <c r="FO66">
        <v>-4.8936876065398565</v>
      </c>
      <c r="FP66">
        <v>1.6938982341847146</v>
      </c>
      <c r="FQ66">
        <v>8.6861407833361959</v>
      </c>
      <c r="FR66">
        <v>15.757056582965808</v>
      </c>
      <c r="FS66">
        <v>22.60032618635864</v>
      </c>
      <c r="FT66">
        <v>28.987449782852028</v>
      </c>
      <c r="FU66">
        <v>34.791385933627623</v>
      </c>
      <c r="FV66">
        <v>39.975479469517111</v>
      </c>
      <c r="FW66">
        <v>44.565007245975963</v>
      </c>
      <c r="FX66">
        <v>48.618238624544212</v>
      </c>
      <c r="FY66">
        <v>52.205146299847748</v>
      </c>
      <c r="FZ66">
        <v>55.394728557875894</v>
      </c>
      <c r="GA66">
        <v>58.248844367558803</v>
      </c>
      <c r="GB66">
        <v>60.820076040200128</v>
      </c>
      <c r="GC66">
        <v>63.151732074105674</v>
      </c>
      <c r="GD66">
        <v>65.278807682986539</v>
      </c>
      <c r="GE66">
        <v>67.229253260845439</v>
      </c>
      <c r="GF66">
        <v>69.025238578148063</v>
      </c>
      <c r="GG66">
        <v>70.684290177613036</v>
      </c>
      <c r="GH66">
        <v>72.220272519518375</v>
      </c>
      <c r="GI66">
        <v>73.644219811328483</v>
      </c>
      <c r="GJ66">
        <v>74.965033219486585</v>
      </c>
      <c r="GK66">
        <v>76.190055392665215</v>
      </c>
      <c r="GL66">
        <v>77.325530783487537</v>
      </c>
      <c r="GM66">
        <v>78.376959762702768</v>
      </c>
      <c r="GN66">
        <v>79.349356743041483</v>
      </c>
      <c r="GO66">
        <v>80.247425674386278</v>
      </c>
      <c r="GP66">
        <v>81.075668617643174</v>
      </c>
      <c r="GQ66">
        <v>81.838443758058872</v>
      </c>
      <c r="GR66">
        <v>82.539988145783525</v>
      </c>
      <c r="GS66">
        <v>0.5</v>
      </c>
      <c r="GT66">
        <v>6.5</v>
      </c>
      <c r="GU66">
        <v>175</v>
      </c>
      <c r="GV66">
        <v>2</v>
      </c>
      <c r="GW66">
        <v>99.999999999999986</v>
      </c>
    </row>
    <row r="67" spans="1:205" x14ac:dyDescent="0.3">
      <c r="A67">
        <v>-7.341925659574823</v>
      </c>
      <c r="B67">
        <v>-7.3406041235640442</v>
      </c>
      <c r="C67">
        <v>-7.3390125371274681</v>
      </c>
      <c r="D67">
        <v>-7.3370957678430662</v>
      </c>
      <c r="E67">
        <v>-7.3347874507533763</v>
      </c>
      <c r="F67">
        <v>-7.332007710264187</v>
      </c>
      <c r="G67">
        <v>-7.3286604246873512</v>
      </c>
      <c r="H67">
        <v>-7.3246299437116003</v>
      </c>
      <c r="I67">
        <v>-7.3197771524359103</v>
      </c>
      <c r="J67">
        <v>-7.3139347562972983</v>
      </c>
      <c r="K67">
        <v>-7.3069016390504498</v>
      </c>
      <c r="L67">
        <v>-7.2984361207898916</v>
      </c>
      <c r="M67">
        <v>-7.2882479148956048</v>
      </c>
      <c r="N67">
        <v>-7.2759885520592773</v>
      </c>
      <c r="O67">
        <v>-7.2612400069900094</v>
      </c>
      <c r="P67">
        <v>-7.2435012304546493</v>
      </c>
      <c r="Q67">
        <v>-7.2221722584271468</v>
      </c>
      <c r="R67">
        <v>-7.1965355451732727</v>
      </c>
      <c r="S67">
        <v>-7.1657341539386969</v>
      </c>
      <c r="T67">
        <v>-7.1287464460832108</v>
      </c>
      <c r="U67">
        <v>-7.0843569490694396</v>
      </c>
      <c r="V67">
        <v>-7.0311231721206653</v>
      </c>
      <c r="W67">
        <v>-6.9673382972206923</v>
      </c>
      <c r="X67">
        <v>-6.8909899295403481</v>
      </c>
      <c r="Y67">
        <v>-6.7997154772729012</v>
      </c>
      <c r="Z67">
        <v>-6.6907552804515733</v>
      </c>
      <c r="AA67">
        <v>-6.5609053524174135</v>
      </c>
      <c r="AB67">
        <v>-6.406472553227692</v>
      </c>
      <c r="AC67">
        <v>-6.2232361681107715</v>
      </c>
      <c r="AD67">
        <v>-6.006421148982227</v>
      </c>
      <c r="AE67">
        <v>-5.7506895437718892</v>
      </c>
      <c r="AF67">
        <v>-5.4501576285897855</v>
      </c>
      <c r="AG67">
        <v>-5.0984465927525404</v>
      </c>
      <c r="AH67">
        <v>-4.6887738327137676</v>
      </c>
      <c r="AI67">
        <v>-4.2140895087167101</v>
      </c>
      <c r="AJ67">
        <v>-3.6672586944123591</v>
      </c>
      <c r="AK67">
        <v>-3.0412833023810188</v>
      </c>
      <c r="AL67">
        <v>-2.3295507616547977</v>
      </c>
      <c r="AM67">
        <v>-1.5260897357989243</v>
      </c>
      <c r="AN67">
        <v>-0.62580929635968963</v>
      </c>
      <c r="AO67">
        <v>0.37530049761272255</v>
      </c>
      <c r="AP67">
        <v>1.4800194380731437</v>
      </c>
      <c r="AQ67">
        <v>2.6897938583984295</v>
      </c>
      <c r="AR67">
        <v>4.0046452961581602</v>
      </c>
      <c r="AS67">
        <v>5.4230180131544623</v>
      </c>
      <c r="AT67">
        <v>6.941439171058235</v>
      </c>
      <c r="AU67">
        <v>8.5537921149101432</v>
      </c>
      <c r="AV67">
        <v>10.249900566248247</v>
      </c>
      <c r="AW67">
        <v>12.012986903318243</v>
      </c>
      <c r="AX67">
        <v>13.815436757031506</v>
      </c>
      <c r="AY67">
        <v>15.612335543559794</v>
      </c>
      <c r="AZ67">
        <v>17.332904857493538</v>
      </c>
      <c r="BA67">
        <v>18.87220240932341</v>
      </c>
      <c r="BB67">
        <v>20.090132492439032</v>
      </c>
      <c r="BC67">
        <v>20.829705195937692</v>
      </c>
      <c r="BD67">
        <v>20.961630847016753</v>
      </c>
      <c r="BE67">
        <v>20.438040045348799</v>
      </c>
      <c r="BF67">
        <v>19.314824861777954</v>
      </c>
      <c r="BG67">
        <v>17.722038002282378</v>
      </c>
      <c r="BH67">
        <v>15.80935236325373</v>
      </c>
      <c r="BI67">
        <v>13.705534133688603</v>
      </c>
      <c r="BJ67">
        <v>11.504449539815614</v>
      </c>
      <c r="BK67">
        <v>9.2686473747166769</v>
      </c>
      <c r="BL67">
        <v>7.0391715596962374</v>
      </c>
      <c r="BM67">
        <v>4.8455656136170751</v>
      </c>
      <c r="BN67">
        <v>2.7143228342987973</v>
      </c>
      <c r="BO67">
        <v>0.67583013506631773</v>
      </c>
      <c r="BP67">
        <v>-1.2299672240088615</v>
      </c>
      <c r="BQ67">
        <v>-2.9496599014390079</v>
      </c>
      <c r="BR67">
        <v>-4.4158982509012397</v>
      </c>
      <c r="BS67">
        <v>-5.5529813345996395</v>
      </c>
      <c r="BT67">
        <v>-6.2903081757668025</v>
      </c>
      <c r="BU67">
        <v>-6.5812707723752393</v>
      </c>
      <c r="BV67">
        <v>-6.4192332324331396</v>
      </c>
      <c r="BW67">
        <v>-5.8409274574366457</v>
      </c>
      <c r="BX67">
        <v>-4.9149108172312719</v>
      </c>
      <c r="BY67">
        <v>-3.722415761238155</v>
      </c>
      <c r="BZ67">
        <v>-2.3404891084243946</v>
      </c>
      <c r="CA67">
        <v>-0.83250470597538628</v>
      </c>
      <c r="CB67">
        <v>0.75442631912471936</v>
      </c>
      <c r="CC67">
        <v>2.3879544324843112</v>
      </c>
      <c r="CD67">
        <v>4.0474251598760098</v>
      </c>
      <c r="CE67">
        <v>5.7207048569404684</v>
      </c>
      <c r="CF67">
        <v>7.4014966959762765</v>
      </c>
      <c r="CG67">
        <v>9.0872779369112564</v>
      </c>
      <c r="CH67">
        <v>10.777798522635782</v>
      </c>
      <c r="CI67">
        <v>12.474029321861039</v>
      </c>
      <c r="CJ67">
        <v>14.17745188620961</v>
      </c>
      <c r="CK67">
        <v>15.889600917178747</v>
      </c>
      <c r="CL67">
        <v>17.611790737603215</v>
      </c>
      <c r="CM67">
        <v>19.344973580662526</v>
      </c>
      <c r="CN67">
        <v>21.089689979572704</v>
      </c>
      <c r="CO67">
        <v>22.846080701116559</v>
      </c>
      <c r="CP67">
        <v>24.613936528156529</v>
      </c>
      <c r="CQ67">
        <v>26.392767667060308</v>
      </c>
      <c r="CR67">
        <v>28.181879240450858</v>
      </c>
      <c r="CS67">
        <v>29.980443478057165</v>
      </c>
      <c r="CT67">
        <v>31.787562830656473</v>
      </c>
      <c r="CU67">
        <v>33.602321188393205</v>
      </c>
      <c r="CV67">
        <v>35.423822595480935</v>
      </c>
      <c r="CW67">
        <v>1.1488972404623707</v>
      </c>
      <c r="CX67">
        <v>1.2608466000932508</v>
      </c>
      <c r="CY67">
        <v>1.3836894238108803</v>
      </c>
      <c r="CZ67">
        <v>1.5184809103512886</v>
      </c>
      <c r="DA67">
        <v>1.6663769224061806</v>
      </c>
      <c r="DB67">
        <v>1.8286430905437674</v>
      </c>
      <c r="DC67">
        <v>2.0066645776793171</v>
      </c>
      <c r="DD67">
        <v>2.2019564964148954</v>
      </c>
      <c r="DE67">
        <v>2.4161749482091501</v>
      </c>
      <c r="DF67">
        <v>2.6511286207773122</v>
      </c>
      <c r="DG67">
        <v>2.9087908354296155</v>
      </c>
      <c r="DH67">
        <v>3.1913118754895686</v>
      </c>
      <c r="DI67">
        <v>3.5010313457420605</v>
      </c>
      <c r="DJ67">
        <v>3.8404902050821978</v>
      </c>
      <c r="DK67">
        <v>4.2124419727978655</v>
      </c>
      <c r="DL67">
        <v>4.6198624242823882</v>
      </c>
      <c r="DM67">
        <v>5.0659568538552255</v>
      </c>
      <c r="DN67">
        <v>5.5541636786937252</v>
      </c>
      <c r="DO67">
        <v>6.0881527755890845</v>
      </c>
      <c r="DP67">
        <v>6.671816468408835</v>
      </c>
      <c r="DQ67">
        <v>7.3092505081195149</v>
      </c>
      <c r="DR67">
        <v>8.0047217041600387</v>
      </c>
      <c r="DS67">
        <v>8.7626180825534696</v>
      </c>
      <c r="DT67">
        <v>9.5873765890450322</v>
      </c>
      <c r="DU67">
        <v>10.483382483140261</v>
      </c>
      <c r="DV67">
        <v>11.454833786457474</v>
      </c>
      <c r="DW67">
        <v>12.505563625784843</v>
      </c>
      <c r="DX67">
        <v>13.638813297396512</v>
      </c>
      <c r="DY67">
        <v>14.856949711894574</v>
      </c>
      <c r="DZ67">
        <v>16.161122969127057</v>
      </c>
      <c r="EA67">
        <v>17.550863591454362</v>
      </c>
      <c r="EB67">
        <v>19.023624746134558</v>
      </c>
      <c r="EC67">
        <v>20.574282660233347</v>
      </c>
      <c r="ED67">
        <v>22.194617865819431</v>
      </c>
      <c r="EE67">
        <v>23.872809560160732</v>
      </c>
      <c r="EF67">
        <v>25.592982849604013</v>
      </c>
      <c r="EG67">
        <v>27.334850663044772</v>
      </c>
      <c r="EH67">
        <v>29.073485008645765</v>
      </c>
      <c r="EI67">
        <v>30.779233083727924</v>
      </c>
      <c r="EJ67">
        <v>32.417761758538965</v>
      </c>
      <c r="EK67">
        <v>33.950171668750976</v>
      </c>
      <c r="EL67">
        <v>35.333075604040744</v>
      </c>
      <c r="EM67">
        <v>36.518493513522806</v>
      </c>
      <c r="EN67">
        <v>37.453387281819197</v>
      </c>
      <c r="EO67">
        <v>38.078651276296355</v>
      </c>
      <c r="EP67">
        <v>38.327401280963471</v>
      </c>
      <c r="EQ67">
        <v>38.122490384121399</v>
      </c>
      <c r="ER67">
        <v>37.373388705145771</v>
      </c>
      <c r="ES67">
        <v>35.973037292833183</v>
      </c>
      <c r="ET67">
        <v>33.796305557202508</v>
      </c>
      <c r="EU67">
        <v>30.703678199541145</v>
      </c>
      <c r="EV67">
        <v>26.557053919176287</v>
      </c>
      <c r="EW67">
        <v>21.257816372107381</v>
      </c>
      <c r="EX67">
        <v>14.814619380324865</v>
      </c>
      <c r="EY67">
        <v>7.4271718358185934</v>
      </c>
      <c r="EZ67">
        <v>-0.47000043236320016</v>
      </c>
      <c r="FA67">
        <v>-8.2769483203612939</v>
      </c>
      <c r="FB67">
        <v>-15.405910152474513</v>
      </c>
      <c r="FC67">
        <v>-21.447628873334679</v>
      </c>
      <c r="FD67">
        <v>-26.219707782475695</v>
      </c>
      <c r="FE67">
        <v>-29.710505914224576</v>
      </c>
      <c r="FF67">
        <v>-31.994196187270877</v>
      </c>
      <c r="FG67">
        <v>-33.166254176256778</v>
      </c>
      <c r="FH67">
        <v>-33.308368751192198</v>
      </c>
      <c r="FI67">
        <v>-32.474557476551723</v>
      </c>
      <c r="FJ67">
        <v>-30.689593473655815</v>
      </c>
      <c r="FK67">
        <v>-27.954957857648502</v>
      </c>
      <c r="FL67">
        <v>-24.261288849112209</v>
      </c>
      <c r="FM67">
        <v>-19.608333348261642</v>
      </c>
      <c r="FN67">
        <v>-14.032782341466412</v>
      </c>
      <c r="FO67">
        <v>-7.6397115567680665</v>
      </c>
      <c r="FP67">
        <v>-0.62496146798195373</v>
      </c>
      <c r="FQ67">
        <v>6.729961123167425</v>
      </c>
      <c r="FR67">
        <v>14.100472465277184</v>
      </c>
      <c r="FS67">
        <v>21.184898379921759</v>
      </c>
      <c r="FT67">
        <v>27.760992232447354</v>
      </c>
      <c r="FU67">
        <v>33.708158202285162</v>
      </c>
      <c r="FV67">
        <v>38.99589385120975</v>
      </c>
      <c r="FW67">
        <v>43.655543029336464</v>
      </c>
      <c r="FX67">
        <v>47.751671757446438</v>
      </c>
      <c r="FY67">
        <v>51.360838089657541</v>
      </c>
      <c r="FZ67">
        <v>54.558666438813098</v>
      </c>
      <c r="GA67">
        <v>57.413252721741571</v>
      </c>
      <c r="GB67">
        <v>59.982579830814231</v>
      </c>
      <c r="GC67">
        <v>62.31418624712142</v>
      </c>
      <c r="GD67">
        <v>64.445973161323622</v>
      </c>
      <c r="GE67">
        <v>66.407506162022628</v>
      </c>
      <c r="GF67">
        <v>68.221459519593751</v>
      </c>
      <c r="GG67">
        <v>69.905018507843238</v>
      </c>
      <c r="GH67">
        <v>71.471147869726153</v>
      </c>
      <c r="GI67">
        <v>72.929685242450304</v>
      </c>
      <c r="GJ67">
        <v>74.288246341786504</v>
      </c>
      <c r="GK67">
        <v>75.552944807539575</v>
      </c>
      <c r="GL67">
        <v>76.728939664457243</v>
      </c>
      <c r="GM67">
        <v>77.820830071181021</v>
      </c>
      <c r="GN67">
        <v>78.832921297429976</v>
      </c>
      <c r="GO67">
        <v>79.769387781406678</v>
      </c>
      <c r="GP67">
        <v>80.63435872724385</v>
      </c>
      <c r="GQ67">
        <v>81.431949356407301</v>
      </c>
      <c r="GR67">
        <v>82.166257266190087</v>
      </c>
      <c r="GS67">
        <v>0.5</v>
      </c>
      <c r="GT67">
        <v>6.5</v>
      </c>
      <c r="GU67">
        <v>175</v>
      </c>
      <c r="GV67">
        <v>3.5</v>
      </c>
      <c r="GW67">
        <v>125</v>
      </c>
    </row>
    <row r="68" spans="1:205" x14ac:dyDescent="0.3">
      <c r="A68">
        <v>-6.9122886069156522</v>
      </c>
      <c r="B68">
        <v>-6.9109517602285404</v>
      </c>
      <c r="C68">
        <v>-6.9093417292412109</v>
      </c>
      <c r="D68">
        <v>-6.9074027393883641</v>
      </c>
      <c r="E68">
        <v>-6.905067651684158</v>
      </c>
      <c r="F68">
        <v>-6.9022556573962017</v>
      </c>
      <c r="G68">
        <v>-6.8988695096825818</v>
      </c>
      <c r="H68">
        <v>-6.8947922012628489</v>
      </c>
      <c r="I68">
        <v>-6.8898829802747708</v>
      </c>
      <c r="J68">
        <v>-6.8839725768294819</v>
      </c>
      <c r="K68">
        <v>-6.8768574901852118</v>
      </c>
      <c r="L68">
        <v>-6.8682931607684772</v>
      </c>
      <c r="M68">
        <v>-6.857985822501286</v>
      </c>
      <c r="N68">
        <v>-6.8455827993334211</v>
      </c>
      <c r="O68">
        <v>-6.8306609762557935</v>
      </c>
      <c r="P68">
        <v>-6.8127131407646235</v>
      </c>
      <c r="Q68">
        <v>-6.791131858113121</v>
      </c>
      <c r="R68">
        <v>-6.7651905164743953</v>
      </c>
      <c r="S68">
        <v>-6.7340211620451731</v>
      </c>
      <c r="T68">
        <v>-6.6965887474787795</v>
      </c>
      <c r="U68">
        <v>-6.6516614516396766</v>
      </c>
      <c r="V68">
        <v>-6.5977768106325279</v>
      </c>
      <c r="W68">
        <v>-6.5332035505751715</v>
      </c>
      <c r="X68">
        <v>-6.4558992582664834</v>
      </c>
      <c r="Y68">
        <v>-6.3634643981232735</v>
      </c>
      <c r="Z68">
        <v>-6.2530937161504632</v>
      </c>
      <c r="AA68">
        <v>-6.1215267945211247</v>
      </c>
      <c r="AB68">
        <v>-5.9650004501733447</v>
      </c>
      <c r="AC68">
        <v>-5.7792067941311842</v>
      </c>
      <c r="AD68">
        <v>-5.5592620179724346</v>
      </c>
      <c r="AE68">
        <v>-5.2996922008954943</v>
      </c>
      <c r="AF68">
        <v>-4.9944433766625176</v>
      </c>
      <c r="AG68">
        <v>-4.6369233836519772</v>
      </c>
      <c r="AH68">
        <v>-4.2200821640924442</v>
      </c>
      <c r="AI68">
        <v>-3.7365346886040247</v>
      </c>
      <c r="AJ68">
        <v>-3.1787262235468994</v>
      </c>
      <c r="AK68">
        <v>-2.5391332931031227</v>
      </c>
      <c r="AL68">
        <v>-1.8104861311493048</v>
      </c>
      <c r="AM68">
        <v>-0.9859911935483906</v>
      </c>
      <c r="AN68">
        <v>-5.9527656377533697E-2</v>
      </c>
      <c r="AO68">
        <v>0.97420765970313439</v>
      </c>
      <c r="AP68">
        <v>2.1196244833812026</v>
      </c>
      <c r="AQ68">
        <v>3.3802327250842641</v>
      </c>
      <c r="AR68">
        <v>4.7586780437786764</v>
      </c>
      <c r="AS68">
        <v>6.2567508242505845</v>
      </c>
      <c r="AT68">
        <v>7.8752390005454505</v>
      </c>
      <c r="AU68">
        <v>9.6133984974571405</v>
      </c>
      <c r="AV68">
        <v>11.467652988241376</v>
      </c>
      <c r="AW68">
        <v>13.428861055932678</v>
      </c>
      <c r="AX68">
        <v>15.477061131778973</v>
      </c>
      <c r="AY68">
        <v>17.572094518635293</v>
      </c>
      <c r="AZ68">
        <v>19.63849646973361</v>
      </c>
      <c r="BA68">
        <v>21.545610473524299</v>
      </c>
      <c r="BB68">
        <v>23.093448468075142</v>
      </c>
      <c r="BC68">
        <v>24.032660407865389</v>
      </c>
      <c r="BD68">
        <v>24.149053328103363</v>
      </c>
      <c r="BE68">
        <v>23.380794004313135</v>
      </c>
      <c r="BF68">
        <v>21.857301886066569</v>
      </c>
      <c r="BG68">
        <v>19.814378764555247</v>
      </c>
      <c r="BH68">
        <v>17.480170200766807</v>
      </c>
      <c r="BI68">
        <v>15.019178705763952</v>
      </c>
      <c r="BJ68">
        <v>12.531425793519846</v>
      </c>
      <c r="BK68">
        <v>10.072059696910616</v>
      </c>
      <c r="BL68">
        <v>7.6709460821561262</v>
      </c>
      <c r="BM68">
        <v>5.3469900856367225</v>
      </c>
      <c r="BN68">
        <v>3.1179594533054629</v>
      </c>
      <c r="BO68">
        <v>1.0075485069044803</v>
      </c>
      <c r="BP68">
        <v>-0.94927204268282217</v>
      </c>
      <c r="BQ68">
        <v>-2.7027776193370663</v>
      </c>
      <c r="BR68">
        <v>-4.1884542836674443</v>
      </c>
      <c r="BS68">
        <v>-5.3330020315954076</v>
      </c>
      <c r="BT68">
        <v>-6.0681065828586274</v>
      </c>
      <c r="BU68">
        <v>-6.3494537986126272</v>
      </c>
      <c r="BV68">
        <v>-6.1725902474708665</v>
      </c>
      <c r="BW68">
        <v>-5.5760942396743696</v>
      </c>
      <c r="BX68">
        <v>-4.6299245506731141</v>
      </c>
      <c r="BY68">
        <v>-3.4163625422340127</v>
      </c>
      <c r="BZ68">
        <v>-2.0133411135316739</v>
      </c>
      <c r="CA68">
        <v>-0.48510130377197158</v>
      </c>
      <c r="CB68">
        <v>1.1203599599220817</v>
      </c>
      <c r="CC68">
        <v>2.7698402769957884</v>
      </c>
      <c r="CD68">
        <v>4.4419598146949788</v>
      </c>
      <c r="CE68">
        <v>6.1240815884405837</v>
      </c>
      <c r="CF68">
        <v>7.809691695278941</v>
      </c>
      <c r="CG68">
        <v>9.4963548476627704</v>
      </c>
      <c r="CH68">
        <v>11.184183530133602</v>
      </c>
      <c r="CI68">
        <v>12.874719181256323</v>
      </c>
      <c r="CJ68">
        <v>14.570134705143499</v>
      </c>
      <c r="CK68">
        <v>16.272688518300761</v>
      </c>
      <c r="CL68">
        <v>17.9843767863848</v>
      </c>
      <c r="CM68">
        <v>19.706740367603043</v>
      </c>
      <c r="CN68">
        <v>21.440788499153758</v>
      </c>
      <c r="CO68">
        <v>23.18700521405685</v>
      </c>
      <c r="CP68">
        <v>24.945408679709971</v>
      </c>
      <c r="CQ68">
        <v>26.7156387455573</v>
      </c>
      <c r="CR68">
        <v>28.497053754619351</v>
      </c>
      <c r="CS68">
        <v>30.288823492715451</v>
      </c>
      <c r="CT68">
        <v>32.090010383179013</v>
      </c>
      <c r="CU68">
        <v>33.899635250488039</v>
      </c>
      <c r="CV68">
        <v>35.716727009024922</v>
      </c>
      <c r="CW68">
        <v>1.1923088677767315</v>
      </c>
      <c r="CX68">
        <v>1.3084913404708167</v>
      </c>
      <c r="CY68">
        <v>1.4359801719315823</v>
      </c>
      <c r="CZ68">
        <v>1.5758708726672312</v>
      </c>
      <c r="DA68">
        <v>1.7293635651394101</v>
      </c>
      <c r="DB68">
        <v>1.8977724782475176</v>
      </c>
      <c r="DC68">
        <v>2.0825361422322679</v>
      </c>
      <c r="DD68">
        <v>2.2852282807656614</v>
      </c>
      <c r="DE68">
        <v>2.5075693742430603</v>
      </c>
      <c r="DF68">
        <v>2.7514388364450109</v>
      </c>
      <c r="DG68">
        <v>3.0188877028944465</v>
      </c>
      <c r="DH68">
        <v>3.312151669676263</v>
      </c>
      <c r="DI68">
        <v>3.6336642415011329</v>
      </c>
      <c r="DJ68">
        <v>3.9860696414551047</v>
      </c>
      <c r="DK68">
        <v>4.3722349948588652</v>
      </c>
      <c r="DL68">
        <v>4.7952611170617869</v>
      </c>
      <c r="DM68">
        <v>5.2584909992802062</v>
      </c>
      <c r="DN68">
        <v>5.7655147857031546</v>
      </c>
      <c r="DO68">
        <v>6.320169655964234</v>
      </c>
      <c r="DP68">
        <v>6.9265325567233029</v>
      </c>
      <c r="DQ68">
        <v>7.5889031536812208</v>
      </c>
      <c r="DR68">
        <v>8.3117736956888635</v>
      </c>
      <c r="DS68">
        <v>9.0997817017882259</v>
      </c>
      <c r="DT68">
        <v>9.9576405257003948</v>
      </c>
      <c r="DU68">
        <v>10.890041977312313</v>
      </c>
      <c r="DV68">
        <v>11.901524390164628</v>
      </c>
      <c r="DW68">
        <v>12.996298984265225</v>
      </c>
      <c r="DX68">
        <v>14.178027330586337</v>
      </c>
      <c r="DY68">
        <v>15.449543510133063</v>
      </c>
      <c r="DZ68">
        <v>16.812516582694101</v>
      </c>
      <c r="EA68">
        <v>18.267052665011661</v>
      </c>
      <c r="EB68">
        <v>19.81124159802841</v>
      </c>
      <c r="EC68">
        <v>21.440660904368897</v>
      </c>
      <c r="ED68">
        <v>23.147858992860346</v>
      </c>
      <c r="EE68">
        <v>24.921849003706107</v>
      </c>
      <c r="EF68">
        <v>26.747651907444936</v>
      </c>
      <c r="EG68">
        <v>28.605929101036171</v>
      </c>
      <c r="EH68">
        <v>30.472736967552549</v>
      </c>
      <c r="EI68">
        <v>32.319415460548171</v>
      </c>
      <c r="EJ68">
        <v>34.112588445489742</v>
      </c>
      <c r="EK68">
        <v>35.814206956257571</v>
      </c>
      <c r="EL68">
        <v>37.381512376877957</v>
      </c>
      <c r="EM68">
        <v>38.766741077812441</v>
      </c>
      <c r="EN68">
        <v>39.916340623434735</v>
      </c>
      <c r="EO68">
        <v>40.769423231130439</v>
      </c>
      <c r="EP68">
        <v>41.255147380842928</v>
      </c>
      <c r="EQ68">
        <v>41.288707339647708</v>
      </c>
      <c r="ER68">
        <v>40.765679866781944</v>
      </c>
      <c r="ES68">
        <v>39.554803663288041</v>
      </c>
      <c r="ET68">
        <v>37.490314291685493</v>
      </c>
      <c r="EU68">
        <v>34.367785521060142</v>
      </c>
      <c r="EV68">
        <v>29.9539303727549</v>
      </c>
      <c r="EW68">
        <v>24.032274488924461</v>
      </c>
      <c r="EX68">
        <v>16.515197013113752</v>
      </c>
      <c r="EY68">
        <v>7.622628777744338</v>
      </c>
      <c r="EZ68">
        <v>-1.9877652680685558</v>
      </c>
      <c r="FA68">
        <v>-11.350720127963857</v>
      </c>
      <c r="FB68">
        <v>-19.586227195524391</v>
      </c>
      <c r="FC68">
        <v>-26.210403493709361</v>
      </c>
      <c r="FD68">
        <v>-31.135747553262615</v>
      </c>
      <c r="FE68">
        <v>-34.496027670092843</v>
      </c>
      <c r="FF68">
        <v>-36.488703930439826</v>
      </c>
      <c r="FG68">
        <v>-37.292420289847875</v>
      </c>
      <c r="FH68">
        <v>-37.03853921534197</v>
      </c>
      <c r="FI68">
        <v>-35.808503435273636</v>
      </c>
      <c r="FJ68">
        <v>-33.641278279451839</v>
      </c>
      <c r="FK68">
        <v>-30.545233567283582</v>
      </c>
      <c r="FL68">
        <v>-26.514207400767624</v>
      </c>
      <c r="FM68">
        <v>-21.549591387452431</v>
      </c>
      <c r="FN68">
        <v>-15.689344955318992</v>
      </c>
      <c r="FO68">
        <v>-9.0398857520373852</v>
      </c>
      <c r="FP68">
        <v>-1.7982801828140673</v>
      </c>
      <c r="FQ68">
        <v>5.7534542252995191</v>
      </c>
      <c r="FR68">
        <v>13.291430337817609</v>
      </c>
      <c r="FS68">
        <v>20.515776198075848</v>
      </c>
      <c r="FT68">
        <v>27.206517858331335</v>
      </c>
      <c r="FU68">
        <v>33.245176122282253</v>
      </c>
      <c r="FV68">
        <v>38.603006198523879</v>
      </c>
      <c r="FW68">
        <v>43.312948462691566</v>
      </c>
      <c r="FX68">
        <v>47.441345769302885</v>
      </c>
      <c r="FY68">
        <v>51.066976997755248</v>
      </c>
      <c r="FZ68">
        <v>54.268218310366962</v>
      </c>
      <c r="GA68">
        <v>57.1163535154258</v>
      </c>
      <c r="GB68">
        <v>59.672759680780885</v>
      </c>
      <c r="GC68">
        <v>61.988280910789328</v>
      </c>
      <c r="GD68">
        <v>64.103749368226147</v>
      </c>
      <c r="GE68">
        <v>66.051069952196102</v>
      </c>
      <c r="GF68">
        <v>67.854551213839514</v>
      </c>
      <c r="GG68">
        <v>69.532302583846558</v>
      </c>
      <c r="GH68">
        <v>71.097585798592192</v>
      </c>
      <c r="GI68">
        <v>72.560045415924009</v>
      </c>
      <c r="GJ68">
        <v>73.92676970919554</v>
      </c>
      <c r="GK68">
        <v>75.203156596301127</v>
      </c>
      <c r="GL68">
        <v>76.393580443591063</v>
      </c>
      <c r="GM68">
        <v>77.501872979745855</v>
      </c>
      <c r="GN68">
        <v>78.531643603064225</v>
      </c>
      <c r="GO68">
        <v>79.486470581338708</v>
      </c>
      <c r="GP68">
        <v>80.369995681203889</v>
      </c>
      <c r="GQ68">
        <v>81.185952008216901</v>
      </c>
      <c r="GR68">
        <v>81.93814988781476</v>
      </c>
      <c r="GS68">
        <v>0.5</v>
      </c>
      <c r="GT68">
        <v>6.5</v>
      </c>
      <c r="GU68">
        <v>175</v>
      </c>
      <c r="GV68">
        <v>5</v>
      </c>
      <c r="GW68">
        <v>150</v>
      </c>
    </row>
    <row r="69" spans="1:205" x14ac:dyDescent="0.3">
      <c r="A69">
        <v>-6.6512626460019675</v>
      </c>
      <c r="B69">
        <v>-6.6499178220409894</v>
      </c>
      <c r="C69">
        <v>-6.648298180716397</v>
      </c>
      <c r="D69">
        <v>-6.6463476127380172</v>
      </c>
      <c r="E69">
        <v>-6.643998575601735</v>
      </c>
      <c r="F69">
        <v>-6.6411697740419555</v>
      </c>
      <c r="G69">
        <v>-6.6377633744698139</v>
      </c>
      <c r="H69">
        <v>-6.6336616618289712</v>
      </c>
      <c r="I69">
        <v>-6.6287230302365181</v>
      </c>
      <c r="J69">
        <v>-6.6227771789582075</v>
      </c>
      <c r="K69">
        <v>-6.6156193624485837</v>
      </c>
      <c r="L69">
        <v>-6.6070035172126849</v>
      </c>
      <c r="M69">
        <v>-6.5966340591156651</v>
      </c>
      <c r="N69">
        <v>-6.5841561127507493</v>
      </c>
      <c r="O69">
        <v>-6.5691439002669476</v>
      </c>
      <c r="P69">
        <v>-6.5510869819979529</v>
      </c>
      <c r="Q69">
        <v>-6.5293740076239999</v>
      </c>
      <c r="R69">
        <v>-6.503273608116432</v>
      </c>
      <c r="S69">
        <v>-6.4719120409631206</v>
      </c>
      <c r="T69">
        <v>-6.4342472023650696</v>
      </c>
      <c r="U69">
        <v>-6.3890386518610107</v>
      </c>
      <c r="V69">
        <v>-6.3348133730895304</v>
      </c>
      <c r="W69">
        <v>-6.2698271400827679</v>
      </c>
      <c r="X69">
        <v>-6.192021597911495</v>
      </c>
      <c r="Y69">
        <v>-6.0989775306959446</v>
      </c>
      <c r="Z69">
        <v>-5.9878653122069689</v>
      </c>
      <c r="AA69">
        <v>-5.855394244384339</v>
      </c>
      <c r="AB69">
        <v>-5.697763403351038</v>
      </c>
      <c r="AC69">
        <v>-5.5106177170929342</v>
      </c>
      <c r="AD69">
        <v>-5.2890142266650439</v>
      </c>
      <c r="AE69">
        <v>-5.0274046842349147</v>
      </c>
      <c r="AF69">
        <v>-4.7196415572845138</v>
      </c>
      <c r="AG69">
        <v>-4.3590147562403754</v>
      </c>
      <c r="AH69">
        <v>-3.9383254987177203</v>
      </c>
      <c r="AI69">
        <v>-3.4500011660550216</v>
      </c>
      <c r="AJ69">
        <v>-2.8862504434343612</v>
      </c>
      <c r="AK69">
        <v>-2.2392514971509074</v>
      </c>
      <c r="AL69">
        <v>-1.5013581063369417</v>
      </c>
      <c r="AM69">
        <v>-0.66530100169456352</v>
      </c>
      <c r="AN69">
        <v>0.27564364765648713</v>
      </c>
      <c r="AO69">
        <v>1.3275471096741789</v>
      </c>
      <c r="AP69">
        <v>2.4958041661087607</v>
      </c>
      <c r="AQ69">
        <v>3.7851987876229911</v>
      </c>
      <c r="AR69">
        <v>5.2000401674950592</v>
      </c>
      <c r="AS69">
        <v>6.7443110529669505</v>
      </c>
      <c r="AT69">
        <v>8.421709956700651</v>
      </c>
      <c r="AU69">
        <v>10.235366555765868</v>
      </c>
      <c r="AV69">
        <v>12.186822049956472</v>
      </c>
      <c r="AW69">
        <v>14.273511490900271</v>
      </c>
      <c r="AX69">
        <v>16.48333354136534</v>
      </c>
      <c r="AY69">
        <v>18.783838249658661</v>
      </c>
      <c r="AZ69">
        <v>21.102477969482361</v>
      </c>
      <c r="BA69">
        <v>23.295828013709308</v>
      </c>
      <c r="BB69">
        <v>25.118125541304501</v>
      </c>
      <c r="BC69">
        <v>26.233627651443072</v>
      </c>
      <c r="BD69">
        <v>26.340141630187333</v>
      </c>
      <c r="BE69">
        <v>25.364607678233885</v>
      </c>
      <c r="BF69">
        <v>23.518408871737073</v>
      </c>
      <c r="BG69">
        <v>21.137724807729562</v>
      </c>
      <c r="BH69">
        <v>18.5094334484813</v>
      </c>
      <c r="BI69">
        <v>15.814570800347825</v>
      </c>
      <c r="BJ69">
        <v>13.148451582119787</v>
      </c>
      <c r="BK69">
        <v>10.555339358737108</v>
      </c>
      <c r="BL69">
        <v>8.0545128707630944</v>
      </c>
      <c r="BM69">
        <v>5.6564263781594235</v>
      </c>
      <c r="BN69">
        <v>3.3726037458926301</v>
      </c>
      <c r="BO69">
        <v>1.2222845128802127</v>
      </c>
      <c r="BP69">
        <v>-0.76268916702308787</v>
      </c>
      <c r="BQ69">
        <v>-2.5347926773092815</v>
      </c>
      <c r="BR69">
        <v>-4.031115572480898</v>
      </c>
      <c r="BS69">
        <v>-5.1796461574133001</v>
      </c>
      <c r="BT69">
        <v>-5.9132568691129803</v>
      </c>
      <c r="BU69">
        <v>-6.1888129138959114</v>
      </c>
      <c r="BV69">
        <v>-6.0029817203812375</v>
      </c>
      <c r="BW69">
        <v>-5.3952789989651162</v>
      </c>
      <c r="BX69">
        <v>-4.4363493182890394</v>
      </c>
      <c r="BY69">
        <v>-3.2089586084804655</v>
      </c>
      <c r="BZ69">
        <v>-1.7914419837391118</v>
      </c>
      <c r="CA69">
        <v>-0.24846516259913146</v>
      </c>
      <c r="CB69">
        <v>1.3714799918538059</v>
      </c>
      <c r="CC69">
        <v>3.0346348654987247</v>
      </c>
      <c r="CD69">
        <v>4.7190492588318635</v>
      </c>
      <c r="CE69">
        <v>6.4115663340629867</v>
      </c>
      <c r="CF69">
        <v>8.1052671365603004</v>
      </c>
      <c r="CG69">
        <v>9.7974755115235368</v>
      </c>
      <c r="CH69">
        <v>11.488251714352023</v>
      </c>
      <c r="CI69">
        <v>13.179269193690462</v>
      </c>
      <c r="CJ69">
        <v>14.872986698027004</v>
      </c>
      <c r="CK69">
        <v>16.572054312611691</v>
      </c>
      <c r="CL69">
        <v>18.278911177469919</v>
      </c>
      <c r="CM69">
        <v>19.995541858752791</v>
      </c>
      <c r="CN69">
        <v>21.723360711232388</v>
      </c>
      <c r="CO69">
        <v>23.46319339143318</v>
      </c>
      <c r="CP69">
        <v>25.215325232688102</v>
      </c>
      <c r="CQ69">
        <v>26.979588947429356</v>
      </c>
      <c r="CR69">
        <v>28.755468985364129</v>
      </c>
      <c r="CS69">
        <v>30.54220588517407</v>
      </c>
      <c r="CT69">
        <v>32.338889974059612</v>
      </c>
      <c r="CU69">
        <v>34.144538929675946</v>
      </c>
      <c r="CV69">
        <v>35.958157590038354</v>
      </c>
      <c r="CW69">
        <v>1.2193231180039681</v>
      </c>
      <c r="CX69">
        <v>1.3381398222115399</v>
      </c>
      <c r="CY69">
        <v>1.4685198402617534</v>
      </c>
      <c r="CZ69">
        <v>1.6115837742692969</v>
      </c>
      <c r="DA69">
        <v>1.7685592971524873</v>
      </c>
      <c r="DB69">
        <v>1.9407908908356073</v>
      </c>
      <c r="DC69">
        <v>2.1297503098990997</v>
      </c>
      <c r="DD69">
        <v>2.337047770286373</v>
      </c>
      <c r="DE69">
        <v>2.5644438403202225</v>
      </c>
      <c r="DF69">
        <v>2.813861979915008</v>
      </c>
      <c r="DG69">
        <v>3.087401630592892</v>
      </c>
      <c r="DH69">
        <v>3.3873517000415374</v>
      </c>
      <c r="DI69">
        <v>3.716204205788173</v>
      </c>
      <c r="DJ69">
        <v>4.0766677372214462</v>
      </c>
      <c r="DK69">
        <v>4.4716802563779643</v>
      </c>
      <c r="DL69">
        <v>4.9044205767635765</v>
      </c>
      <c r="DM69">
        <v>5.3783176255035015</v>
      </c>
      <c r="DN69">
        <v>5.8970562952981567</v>
      </c>
      <c r="DO69">
        <v>6.4645783159607069</v>
      </c>
      <c r="DP69">
        <v>7.0850761077435545</v>
      </c>
      <c r="DQ69">
        <v>7.7629770093369928</v>
      </c>
      <c r="DR69">
        <v>8.502914597049859</v>
      </c>
      <c r="DS69">
        <v>9.3096830340860421</v>
      </c>
      <c r="DT69">
        <v>10.18816953522929</v>
      </c>
      <c r="DU69">
        <v>11.143259158799923</v>
      </c>
      <c r="DV69">
        <v>12.17970534646334</v>
      </c>
      <c r="DW69">
        <v>13.301959087364377</v>
      </c>
      <c r="DX69">
        <v>14.513949530174566</v>
      </c>
      <c r="DY69">
        <v>15.818809635692178</v>
      </c>
      <c r="DZ69">
        <v>17.218542457925253</v>
      </c>
      <c r="EA69">
        <v>18.713627288639572</v>
      </c>
      <c r="EB69">
        <v>20.302570532431055</v>
      </c>
      <c r="EC69">
        <v>21.981413845289257</v>
      </c>
      <c r="ED69">
        <v>23.743221266148257</v>
      </c>
      <c r="EE69">
        <v>25.577576447980867</v>
      </c>
      <c r="EF69">
        <v>27.470128247799146</v>
      </c>
      <c r="EG69">
        <v>29.402224460775386</v>
      </c>
      <c r="EH69">
        <v>31.350665485231637</v>
      </c>
      <c r="EI69">
        <v>33.28758879663323</v>
      </c>
      <c r="EJ69">
        <v>35.180459694822481</v>
      </c>
      <c r="EK69">
        <v>36.992095029131313</v>
      </c>
      <c r="EL69">
        <v>38.680588287107014</v>
      </c>
      <c r="EM69">
        <v>40.198941238540996</v>
      </c>
      <c r="EN69">
        <v>41.494141824376648</v>
      </c>
      <c r="EO69">
        <v>42.505357807664915</v>
      </c>
      <c r="EP69">
        <v>43.160833797210238</v>
      </c>
      <c r="EQ69">
        <v>43.372982374739962</v>
      </c>
      <c r="ER69">
        <v>43.031078182321579</v>
      </c>
      <c r="ES69">
        <v>41.991045102178454</v>
      </c>
      <c r="ET69">
        <v>40.062569331117757</v>
      </c>
      <c r="EU69">
        <v>36.99659747584532</v>
      </c>
      <c r="EV69">
        <v>32.484604880224182</v>
      </c>
      <c r="EW69">
        <v>26.200347570508391</v>
      </c>
      <c r="EX69">
        <v>17.941977766743211</v>
      </c>
      <c r="EY69">
        <v>7.9110216367236337</v>
      </c>
      <c r="EZ69">
        <v>-3.0352472008786546</v>
      </c>
      <c r="FA69">
        <v>-13.570154585328247</v>
      </c>
      <c r="FB69">
        <v>-22.555705333751874</v>
      </c>
      <c r="FC69">
        <v>-29.494012155742332</v>
      </c>
      <c r="FD69">
        <v>-34.42467921921002</v>
      </c>
      <c r="FE69">
        <v>-37.616775733885348</v>
      </c>
      <c r="FF69">
        <v>-39.360981300230549</v>
      </c>
      <c r="FG69">
        <v>-39.888968005325559</v>
      </c>
      <c r="FH69">
        <v>-39.359040284390382</v>
      </c>
      <c r="FI69">
        <v>-37.865024168253484</v>
      </c>
      <c r="FJ69">
        <v>-35.45077536331118</v>
      </c>
      <c r="FK69">
        <v>-32.125968068192556</v>
      </c>
      <c r="FL69">
        <v>-27.884246276036286</v>
      </c>
      <c r="FM69">
        <v>-22.726419981371162</v>
      </c>
      <c r="FN69">
        <v>-16.690044276136685</v>
      </c>
      <c r="FO69">
        <v>-9.88149126755882</v>
      </c>
      <c r="FP69">
        <v>-2.4979835072161194</v>
      </c>
      <c r="FQ69">
        <v>5.1784912804976173</v>
      </c>
      <c r="FR69">
        <v>12.824598899251283</v>
      </c>
      <c r="FS69">
        <v>20.141538151326309</v>
      </c>
      <c r="FT69">
        <v>26.910581578066271</v>
      </c>
      <c r="FU69">
        <v>33.014295913052145</v>
      </c>
      <c r="FV69">
        <v>38.424634244483848</v>
      </c>
      <c r="FW69">
        <v>43.174989822012428</v>
      </c>
      <c r="FX69">
        <v>47.332140007373212</v>
      </c>
      <c r="FY69">
        <v>50.975504135170873</v>
      </c>
      <c r="FZ69">
        <v>54.18445617774254</v>
      </c>
      <c r="GA69">
        <v>57.031687649038048</v>
      </c>
      <c r="GB69">
        <v>59.580347059766702</v>
      </c>
      <c r="GC69">
        <v>61.883286453336261</v>
      </c>
      <c r="GD69">
        <v>63.98340529972068</v>
      </c>
      <c r="GE69">
        <v>65.914547234808097</v>
      </c>
      <c r="GF69">
        <v>67.70267022150702</v>
      </c>
      <c r="GG69">
        <v>69.367137746461253</v>
      </c>
      <c r="GH69">
        <v>70.92203019451199</v>
      </c>
      <c r="GI69">
        <v>72.377396145021933</v>
      </c>
      <c r="GJ69">
        <v>73.740378193668491</v>
      </c>
      <c r="GK69">
        <v>75.01616680773931</v>
      </c>
      <c r="GL69">
        <v>76.208758732692104</v>
      </c>
      <c r="GM69">
        <v>77.321519411211909</v>
      </c>
      <c r="GN69">
        <v>78.357567407081419</v>
      </c>
      <c r="GO69">
        <v>79.320010503789774</v>
      </c>
      <c r="GP69">
        <v>80.212067787852206</v>
      </c>
      <c r="GQ69">
        <v>81.03711104124298</v>
      </c>
      <c r="GR69">
        <v>81.798654222336538</v>
      </c>
      <c r="GS69">
        <v>0.5</v>
      </c>
      <c r="GT69">
        <v>6.5</v>
      </c>
      <c r="GU69">
        <v>175</v>
      </c>
      <c r="GV69">
        <v>6.5</v>
      </c>
      <c r="GW69">
        <v>175</v>
      </c>
    </row>
    <row r="70" spans="1:205" x14ac:dyDescent="0.3">
      <c r="A70">
        <v>-6.4758588038542548</v>
      </c>
      <c r="B70">
        <v>-6.4745092129187025</v>
      </c>
      <c r="C70">
        <v>-6.4728838286372001</v>
      </c>
      <c r="D70">
        <v>-6.4709263416237341</v>
      </c>
      <c r="E70">
        <v>-6.4685689681313665</v>
      </c>
      <c r="F70">
        <v>-6.4657301219879724</v>
      </c>
      <c r="G70">
        <v>-6.4623116187304976</v>
      </c>
      <c r="H70">
        <v>-6.4581953199835258</v>
      </c>
      <c r="I70">
        <v>-6.4532391089756143</v>
      </c>
      <c r="J70">
        <v>-6.4472720681588926</v>
      </c>
      <c r="K70">
        <v>-6.4400887069403678</v>
      </c>
      <c r="L70">
        <v>-6.4314420613848577</v>
      </c>
      <c r="M70">
        <v>-6.4210354583975571</v>
      </c>
      <c r="N70">
        <v>-6.4085127045941519</v>
      </c>
      <c r="O70">
        <v>-6.3934464254926997</v>
      </c>
      <c r="P70">
        <v>-6.375324245129363</v>
      </c>
      <c r="Q70">
        <v>-6.3535324619758242</v>
      </c>
      <c r="R70">
        <v>-6.3273368477525018</v>
      </c>
      <c r="S70">
        <v>-6.2958601769275289</v>
      </c>
      <c r="T70">
        <v>-6.2580560945022254</v>
      </c>
      <c r="U70">
        <v>-6.212678959633406</v>
      </c>
      <c r="V70">
        <v>-6.1582493785112788</v>
      </c>
      <c r="W70">
        <v>-6.0930152824775234</v>
      </c>
      <c r="X70">
        <v>-6.0149086427403429</v>
      </c>
      <c r="Y70">
        <v>-5.9214982720150644</v>
      </c>
      <c r="Z70">
        <v>-5.8099396789818698</v>
      </c>
      <c r="AA70">
        <v>-5.6769236432181263</v>
      </c>
      <c r="AB70">
        <v>-5.5186260822444435</v>
      </c>
      <c r="AC70">
        <v>-5.3306628745029441</v>
      </c>
      <c r="AD70">
        <v>-5.1080545150410375</v>
      </c>
      <c r="AE70">
        <v>-4.845206664806466</v>
      </c>
      <c r="AF70">
        <v>-4.535913549958849</v>
      </c>
      <c r="AG70">
        <v>-4.1733913902788364</v>
      </c>
      <c r="AH70">
        <v>-3.7503480980459472</v>
      </c>
      <c r="AI70">
        <v>-3.2590928820253118</v>
      </c>
      <c r="AJ70">
        <v>-2.6916847489600833</v>
      </c>
      <c r="AK70">
        <v>-2.0401122294965193</v>
      </c>
      <c r="AL70">
        <v>-1.2964886099291208</v>
      </c>
      <c r="AM70">
        <v>-0.45323895155549326</v>
      </c>
      <c r="AN70">
        <v>0.49675065111767991</v>
      </c>
      <c r="AO70">
        <v>1.560052354893871</v>
      </c>
      <c r="AP70">
        <v>2.7427096542916853</v>
      </c>
      <c r="AQ70">
        <v>4.0503557479448729</v>
      </c>
      <c r="AR70">
        <v>5.4884253712408508</v>
      </c>
      <c r="AS70">
        <v>7.0624125983453805</v>
      </c>
      <c r="AT70">
        <v>8.7780703514721257</v>
      </c>
      <c r="AU70">
        <v>10.641347070546612</v>
      </c>
      <c r="AV70">
        <v>12.657661223372392</v>
      </c>
      <c r="AW70">
        <v>14.829718775498492</v>
      </c>
      <c r="AX70">
        <v>17.152282008418076</v>
      </c>
      <c r="AY70">
        <v>19.600810214000862</v>
      </c>
      <c r="AZ70">
        <v>22.108724142485503</v>
      </c>
      <c r="BA70">
        <v>24.527656370701433</v>
      </c>
      <c r="BB70">
        <v>26.578034110627019</v>
      </c>
      <c r="BC70">
        <v>27.847203170248598</v>
      </c>
      <c r="BD70">
        <v>27.947006618916458</v>
      </c>
      <c r="BE70">
        <v>26.795171430192784</v>
      </c>
      <c r="BF70">
        <v>24.68601901071505</v>
      </c>
      <c r="BG70">
        <v>22.045331509155844</v>
      </c>
      <c r="BH70">
        <v>19.202524873560066</v>
      </c>
      <c r="BI70">
        <v>16.344425470642591</v>
      </c>
      <c r="BJ70">
        <v>13.557932907406631</v>
      </c>
      <c r="BK70">
        <v>10.876776310230557</v>
      </c>
      <c r="BL70">
        <v>8.3114796426776252</v>
      </c>
      <c r="BM70">
        <v>5.8660701717065145</v>
      </c>
      <c r="BN70">
        <v>3.5475726415402948</v>
      </c>
      <c r="BO70">
        <v>1.3721373655185907</v>
      </c>
      <c r="BP70">
        <v>-0.63049849395873492</v>
      </c>
      <c r="BQ70">
        <v>-2.4142498863317465</v>
      </c>
      <c r="BR70">
        <v>-3.91722471014744</v>
      </c>
      <c r="BS70">
        <v>-5.0682050302703487</v>
      </c>
      <c r="BT70">
        <v>-5.8007799984112882</v>
      </c>
      <c r="BU70">
        <v>-6.072523114233932</v>
      </c>
      <c r="BV70">
        <v>-5.8807735479875429</v>
      </c>
      <c r="BW70">
        <v>-5.2656011538649921</v>
      </c>
      <c r="BX70">
        <v>-4.2980385932564351</v>
      </c>
      <c r="BY70">
        <v>-3.0611027874853667</v>
      </c>
      <c r="BZ70">
        <v>-1.6333212685177112</v>
      </c>
      <c r="CA70">
        <v>-7.9569303610597095E-2</v>
      </c>
      <c r="CB70">
        <v>1.5513914442093422</v>
      </c>
      <c r="CC70">
        <v>3.2254647393479114</v>
      </c>
      <c r="CD70">
        <v>4.9203142349745441</v>
      </c>
      <c r="CE70">
        <v>6.6223844493192612</v>
      </c>
      <c r="CF70">
        <v>8.3243888560299357</v>
      </c>
      <c r="CG70">
        <v>10.023357236452885</v>
      </c>
      <c r="CH70">
        <v>11.719162540376509</v>
      </c>
      <c r="CI70">
        <v>13.413415511896867</v>
      </c>
      <c r="CJ70">
        <v>15.108636354834733</v>
      </c>
      <c r="CK70">
        <v>16.807643298366205</v>
      </c>
      <c r="CL70">
        <v>18.513120679459121</v>
      </c>
      <c r="CM70">
        <v>20.227340339450794</v>
      </c>
      <c r="CN70">
        <v>21.952012397384774</v>
      </c>
      <c r="CO70">
        <v>23.68823953803405</v>
      </c>
      <c r="CP70">
        <v>25.436547010959799</v>
      </c>
      <c r="CQ70">
        <v>27.196960953637735</v>
      </c>
      <c r="CR70">
        <v>28.969110900049749</v>
      </c>
      <c r="CS70">
        <v>30.75233759944982</v>
      </c>
      <c r="CT70">
        <v>32.545793252428282</v>
      </c>
      <c r="CU70">
        <v>34.348526825381441</v>
      </c>
      <c r="CV70">
        <v>36.159551530163895</v>
      </c>
      <c r="CW70">
        <v>1.2377505400627349</v>
      </c>
      <c r="CX70">
        <v>1.3583641678000968</v>
      </c>
      <c r="CY70">
        <v>1.4907163948961457</v>
      </c>
      <c r="CZ70">
        <v>1.6359449417707446</v>
      </c>
      <c r="DA70">
        <v>1.7952962777065598</v>
      </c>
      <c r="DB70">
        <v>1.9701355255556612</v>
      </c>
      <c r="DC70">
        <v>2.1619571090507961</v>
      </c>
      <c r="DD70">
        <v>2.3723961442927721</v>
      </c>
      <c r="DE70">
        <v>2.6032405549149789</v>
      </c>
      <c r="DF70">
        <v>2.8564438593915176</v>
      </c>
      <c r="DG70">
        <v>3.1341385360849565</v>
      </c>
      <c r="DH70">
        <v>3.4386498132450631</v>
      </c>
      <c r="DI70">
        <v>3.7725096525984272</v>
      </c>
      <c r="DJ70">
        <v>4.1384705905430303</v>
      </c>
      <c r="DK70">
        <v>4.5395189630206358</v>
      </c>
      <c r="DL70">
        <v>4.9788868600514302</v>
      </c>
      <c r="DM70">
        <v>5.4600619232214811</v>
      </c>
      <c r="DN70">
        <v>5.9867938021367051</v>
      </c>
      <c r="DO70">
        <v>6.5630957109860768</v>
      </c>
      <c r="DP70">
        <v>7.1932390609274757</v>
      </c>
      <c r="DQ70">
        <v>7.8817385771351658</v>
      </c>
      <c r="DR70">
        <v>8.6333246356762547</v>
      </c>
      <c r="DS70">
        <v>9.4528987806278284</v>
      </c>
      <c r="DT70">
        <v>10.345467530993281</v>
      </c>
      <c r="DU70">
        <v>11.316048715800465</v>
      </c>
      <c r="DV70">
        <v>12.369543785705545</v>
      </c>
      <c r="DW70">
        <v>13.510569004716366</v>
      </c>
      <c r="DX70">
        <v>14.743238369342743</v>
      </c>
      <c r="DY70">
        <v>16.070891864273463</v>
      </c>
      <c r="DZ70">
        <v>17.495764647036253</v>
      </c>
      <c r="EA70">
        <v>19.018596384406248</v>
      </c>
      <c r="EB70">
        <v>20.638185575015864</v>
      </c>
      <c r="EC70">
        <v>22.350901337503274</v>
      </c>
      <c r="ED70">
        <v>24.150174323210958</v>
      </c>
      <c r="EE70">
        <v>26.025997781723149</v>
      </c>
      <c r="EF70">
        <v>27.964476961921392</v>
      </c>
      <c r="EG70">
        <v>29.947466554418821</v>
      </c>
      <c r="EH70">
        <v>31.952327832920034</v>
      </c>
      <c r="EI70">
        <v>33.951816051543389</v>
      </c>
      <c r="EJ70">
        <v>35.914072727095018</v>
      </c>
      <c r="EK70">
        <v>37.802647518580279</v>
      </c>
      <c r="EL70">
        <v>39.576413728688927</v>
      </c>
      <c r="EM70">
        <v>41.189173632982857</v>
      </c>
      <c r="EN70">
        <v>42.588675450586564</v>
      </c>
      <c r="EO70">
        <v>43.714676458494893</v>
      </c>
      <c r="EP70">
        <v>44.495571470099542</v>
      </c>
      <c r="EQ70">
        <v>44.842943595555475</v>
      </c>
      <c r="ER70">
        <v>44.643184979623719</v>
      </c>
      <c r="ES70">
        <v>43.745177864604642</v>
      </c>
      <c r="ET70">
        <v>41.943371222779966</v>
      </c>
      <c r="EU70">
        <v>38.957981197781926</v>
      </c>
      <c r="EV70">
        <v>34.42296058805055</v>
      </c>
      <c r="EW70">
        <v>27.917607371096278</v>
      </c>
      <c r="EX70">
        <v>19.125135204723925</v>
      </c>
      <c r="EY70">
        <v>8.2045828238524123</v>
      </c>
      <c r="EZ70">
        <v>-3.8143089648897881</v>
      </c>
      <c r="FA70">
        <v>-15.262788301573069</v>
      </c>
      <c r="FB70">
        <v>-24.781545679530165</v>
      </c>
      <c r="FC70">
        <v>-31.896242520000655</v>
      </c>
      <c r="FD70">
        <v>-36.77809606620422</v>
      </c>
      <c r="FE70">
        <v>-39.810754344298587</v>
      </c>
      <c r="FF70">
        <v>-41.353507890034486</v>
      </c>
      <c r="FG70">
        <v>-41.672513956302275</v>
      </c>
      <c r="FH70">
        <v>-40.941427130516836</v>
      </c>
      <c r="FI70">
        <v>-39.25989455330749</v>
      </c>
      <c r="FJ70">
        <v>-36.673184306706766</v>
      </c>
      <c r="FK70">
        <v>-33.190525285832365</v>
      </c>
      <c r="FL70">
        <v>-28.804507007361025</v>
      </c>
      <c r="FM70">
        <v>-23.514891168586892</v>
      </c>
      <c r="FN70">
        <v>-17.358480892793605</v>
      </c>
      <c r="FO70">
        <v>-10.441263258222854</v>
      </c>
      <c r="FP70">
        <v>-2.9603131418385127</v>
      </c>
      <c r="FQ70">
        <v>4.8025646522929799</v>
      </c>
      <c r="FR70">
        <v>12.52449611152147</v>
      </c>
      <c r="FS70">
        <v>19.907436059947333</v>
      </c>
      <c r="FT70">
        <v>26.733495976154018</v>
      </c>
      <c r="FU70">
        <v>32.885910685433309</v>
      </c>
      <c r="FV70">
        <v>38.337014053447717</v>
      </c>
      <c r="FW70">
        <v>43.120341269122662</v>
      </c>
      <c r="FX70">
        <v>47.302714561918343</v>
      </c>
      <c r="FY70">
        <v>50.963659686650423</v>
      </c>
      <c r="FZ70">
        <v>54.18284881524081</v>
      </c>
      <c r="GA70">
        <v>57.033544548387809</v>
      </c>
      <c r="GB70">
        <v>59.579763109526127</v>
      </c>
      <c r="GC70">
        <v>61.875486999891947</v>
      </c>
      <c r="GD70">
        <v>63.96492566580261</v>
      </c>
      <c r="GE70">
        <v>65.883296785645101</v>
      </c>
      <c r="GF70">
        <v>67.657872007510591</v>
      </c>
      <c r="GG70">
        <v>69.309158588192744</v>
      </c>
      <c r="GH70">
        <v>70.852134341937159</v>
      </c>
      <c r="GI70">
        <v>72.297464217738693</v>
      </c>
      <c r="GJ70">
        <v>73.652631381837011</v>
      </c>
      <c r="GK70">
        <v>74.922926880714456</v>
      </c>
      <c r="GL70">
        <v>76.112261463521918</v>
      </c>
      <c r="GM70">
        <v>77.223786551887898</v>
      </c>
      <c r="GN70">
        <v>78.260332902635454</v>
      </c>
      <c r="GO70">
        <v>79.224691099004232</v>
      </c>
      <c r="GP70">
        <v>80.119766172292728</v>
      </c>
      <c r="GQ70">
        <v>80.948640174910267</v>
      </c>
      <c r="GR70">
        <v>81.714573369345302</v>
      </c>
      <c r="GS70">
        <v>0.5</v>
      </c>
      <c r="GT70">
        <v>6.5</v>
      </c>
      <c r="GU70">
        <v>175</v>
      </c>
      <c r="GV70">
        <v>8</v>
      </c>
      <c r="GW70">
        <v>199.99999999999997</v>
      </c>
    </row>
    <row r="71" spans="1:205" x14ac:dyDescent="0.3">
      <c r="A71">
        <v>-8.0126140014796103</v>
      </c>
      <c r="B71">
        <v>-8.0113220893396395</v>
      </c>
      <c r="C71">
        <v>-8.0097661892570642</v>
      </c>
      <c r="D71">
        <v>-8.0078924105436577</v>
      </c>
      <c r="E71">
        <v>-8.0056358847848514</v>
      </c>
      <c r="F71">
        <v>-8.0029185402386709</v>
      </c>
      <c r="G71">
        <v>-7.9996464297904266</v>
      </c>
      <c r="H71">
        <v>-7.9957065250564598</v>
      </c>
      <c r="I71">
        <v>-7.9909628730884199</v>
      </c>
      <c r="J71">
        <v>-7.9852519934519748</v>
      </c>
      <c r="K71">
        <v>-7.978377372055391</v>
      </c>
      <c r="L71">
        <v>-7.9701028839014825</v>
      </c>
      <c r="M71">
        <v>-7.9601449500327206</v>
      </c>
      <c r="N71">
        <v>-7.9481632047306059</v>
      </c>
      <c r="O71">
        <v>-7.9337494183834867</v>
      </c>
      <c r="P71">
        <v>-7.9164143909176596</v>
      </c>
      <c r="Q71">
        <v>-7.8955725028932324</v>
      </c>
      <c r="R71">
        <v>-7.8705235903669397</v>
      </c>
      <c r="S71">
        <v>-7.8404318015313281</v>
      </c>
      <c r="T71">
        <v>-7.8043011068252195</v>
      </c>
      <c r="U71">
        <v>-7.7609471821481986</v>
      </c>
      <c r="V71">
        <v>-7.7089654839651303</v>
      </c>
      <c r="W71">
        <v>-7.6466955076828427</v>
      </c>
      <c r="X71">
        <v>-7.572181494526987</v>
      </c>
      <c r="Y71">
        <v>-7.4831302599266962</v>
      </c>
      <c r="Z71">
        <v>-7.3768673930471103</v>
      </c>
      <c r="AA71">
        <v>-7.2502938539275412</v>
      </c>
      <c r="AB71">
        <v>-7.0998459888286867</v>
      </c>
      <c r="AC71">
        <v>-6.9214631819818093</v>
      </c>
      <c r="AD71">
        <v>-6.7105686944232579</v>
      </c>
      <c r="AE71">
        <v>-6.4620705563516667</v>
      </c>
      <c r="AF71">
        <v>-6.1703904173597408</v>
      </c>
      <c r="AG71">
        <v>-5.8295286381733105</v>
      </c>
      <c r="AH71">
        <v>-5.4331731558400005</v>
      </c>
      <c r="AI71">
        <v>-4.9748573003787397</v>
      </c>
      <c r="AJ71">
        <v>-4.4481674892890766</v>
      </c>
      <c r="AK71">
        <v>-3.8469957016500804</v>
      </c>
      <c r="AL71">
        <v>-3.1658246281138291</v>
      </c>
      <c r="AM71">
        <v>-2.4000269930770419</v>
      </c>
      <c r="AN71">
        <v>-1.5461569907612971</v>
      </c>
      <c r="AO71">
        <v>-0.60221348139476583</v>
      </c>
      <c r="AP71">
        <v>0.43213657787988741</v>
      </c>
      <c r="AQ71">
        <v>1.5553693902975272</v>
      </c>
      <c r="AR71">
        <v>2.7639216247367653</v>
      </c>
      <c r="AS71">
        <v>4.0519565622001892</v>
      </c>
      <c r="AT71">
        <v>5.410990862333187</v>
      </c>
      <c r="AU71">
        <v>6.8292636133898155</v>
      </c>
      <c r="AV71">
        <v>8.2907067570707369</v>
      </c>
      <c r="AW71">
        <v>9.7733777884870463</v>
      </c>
      <c r="AX71">
        <v>11.247281971313337</v>
      </c>
      <c r="AY71">
        <v>12.67172256140732</v>
      </c>
      <c r="AZ71">
        <v>13.99279482254247</v>
      </c>
      <c r="BA71">
        <v>15.142464189296225</v>
      </c>
      <c r="BB71">
        <v>16.041610128104601</v>
      </c>
      <c r="BC71">
        <v>16.609502644543014</v>
      </c>
      <c r="BD71">
        <v>16.779807354321584</v>
      </c>
      <c r="BE71">
        <v>16.518114614371136</v>
      </c>
      <c r="BF71">
        <v>15.831978986544158</v>
      </c>
      <c r="BG71">
        <v>14.767207401077956</v>
      </c>
      <c r="BH71">
        <v>13.392885274609622</v>
      </c>
      <c r="BI71">
        <v>11.783949123041918</v>
      </c>
      <c r="BJ71">
        <v>10.008809628644711</v>
      </c>
      <c r="BK71">
        <v>8.1242234561122544</v>
      </c>
      <c r="BL71">
        <v>6.175800788261359</v>
      </c>
      <c r="BM71">
        <v>4.201668625108602</v>
      </c>
      <c r="BN71">
        <v>2.2375091554244007</v>
      </c>
      <c r="BO71">
        <v>0.32202438197456418</v>
      </c>
      <c r="BP71">
        <v>-1.4978074818063472</v>
      </c>
      <c r="BQ71">
        <v>-3.162688342946077</v>
      </c>
      <c r="BR71">
        <v>-4.600122792169711</v>
      </c>
      <c r="BS71">
        <v>-5.7295334764132519</v>
      </c>
      <c r="BT71">
        <v>-6.4753774158411375</v>
      </c>
      <c r="BU71">
        <v>-6.7860534863689512</v>
      </c>
      <c r="BV71">
        <v>-6.6502639134985948</v>
      </c>
      <c r="BW71">
        <v>-6.1008615913075221</v>
      </c>
      <c r="BX71">
        <v>-5.2034647696130403</v>
      </c>
      <c r="BY71">
        <v>-4.0371215381984102</v>
      </c>
      <c r="BZ71">
        <v>-2.6771720609914307</v>
      </c>
      <c r="CA71">
        <v>-1.1856177644874686</v>
      </c>
      <c r="CB71">
        <v>0.39144379186029821</v>
      </c>
      <c r="CC71">
        <v>2.0222128701500326</v>
      </c>
      <c r="CD71">
        <v>3.686034402792469</v>
      </c>
      <c r="CE71">
        <v>5.3702132301337393</v>
      </c>
      <c r="CF71">
        <v>7.0674086640141116</v>
      </c>
      <c r="CG71">
        <v>8.7737206734145019</v>
      </c>
      <c r="CH71">
        <v>10.487372548578545</v>
      </c>
      <c r="CI71">
        <v>12.207840320880907</v>
      </c>
      <c r="CJ71">
        <v>13.93528998390433</v>
      </c>
      <c r="CK71">
        <v>15.670215729843754</v>
      </c>
      <c r="CL71">
        <v>17.413206409160754</v>
      </c>
      <c r="CM71">
        <v>19.164795295743403</v>
      </c>
      <c r="CN71">
        <v>20.925367547923621</v>
      </c>
      <c r="CO71">
        <v>22.695110934665138</v>
      </c>
      <c r="CP71">
        <v>24.47400043597623</v>
      </c>
      <c r="CQ71">
        <v>26.261808759865744</v>
      </c>
      <c r="CR71">
        <v>28.05813489183139</v>
      </c>
      <c r="CS71">
        <v>29.862442970709516</v>
      </c>
      <c r="CT71">
        <v>31.674104660918925</v>
      </c>
      <c r="CU71">
        <v>33.492439715083052</v>
      </c>
      <c r="CV71">
        <v>35.316751235424661</v>
      </c>
      <c r="CW71">
        <v>1.0840245053946727</v>
      </c>
      <c r="CX71">
        <v>1.1896482701179416</v>
      </c>
      <c r="CY71">
        <v>1.3055485737862744</v>
      </c>
      <c r="CZ71">
        <v>1.4327204055554774</v>
      </c>
      <c r="DA71">
        <v>1.5722535289374016</v>
      </c>
      <c r="DB71">
        <v>1.7253410053705707</v>
      </c>
      <c r="DC71">
        <v>1.8932883198277897</v>
      </c>
      <c r="DD71">
        <v>2.0775230944809273</v>
      </c>
      <c r="DE71">
        <v>2.2796053522908646</v>
      </c>
      <c r="DF71">
        <v>2.5012382589137734</v>
      </c>
      <c r="DG71">
        <v>2.744279225556554</v>
      </c>
      <c r="DH71">
        <v>3.0107511936076494</v>
      </c>
      <c r="DI71">
        <v>3.3028538392365467</v>
      </c>
      <c r="DJ71">
        <v>3.6229743267024497</v>
      </c>
      <c r="DK71">
        <v>3.9736970954561444</v>
      </c>
      <c r="DL71">
        <v>4.3578119792999344</v>
      </c>
      <c r="DM71">
        <v>4.7783197153341916</v>
      </c>
      <c r="DN71">
        <v>5.2384335941662696</v>
      </c>
      <c r="DO71">
        <v>5.7415756179817548</v>
      </c>
      <c r="DP71">
        <v>6.2913650569860868</v>
      </c>
      <c r="DQ71">
        <v>6.891596717291959</v>
      </c>
      <c r="DR71">
        <v>7.5462055506548085</v>
      </c>
      <c r="DS71">
        <v>8.2592134566845683</v>
      </c>
      <c r="DT71">
        <v>9.0346532801852657</v>
      </c>
      <c r="DU71">
        <v>9.8764641517832086</v>
      </c>
      <c r="DV71">
        <v>10.788351568968457</v>
      </c>
      <c r="DW71">
        <v>11.773605142986808</v>
      </c>
      <c r="DX71">
        <v>12.834867002657225</v>
      </c>
      <c r="DY71">
        <v>13.973844796489674</v>
      </c>
      <c r="DZ71">
        <v>15.190965491471678</v>
      </c>
      <c r="EA71">
        <v>16.484970172325461</v>
      </c>
      <c r="EB71">
        <v>17.852456143389901</v>
      </c>
      <c r="EC71">
        <v>19.287380879495274</v>
      </c>
      <c r="ED71">
        <v>20.780552260014943</v>
      </c>
      <c r="EE71">
        <v>22.31913971756714</v>
      </c>
      <c r="EF71">
        <v>23.886249109191883</v>
      </c>
      <c r="EG71">
        <v>25.460607082996283</v>
      </c>
      <c r="EH71">
        <v>27.016395041856139</v>
      </c>
      <c r="EI71">
        <v>28.523256004007404</v>
      </c>
      <c r="EJ71">
        <v>29.946469640360185</v>
      </c>
      <c r="EK71">
        <v>31.247255059259611</v>
      </c>
      <c r="EL71">
        <v>32.383124902433657</v>
      </c>
      <c r="EM71">
        <v>33.308188180710921</v>
      </c>
      <c r="EN71">
        <v>33.973294020984504</v>
      </c>
      <c r="EO71">
        <v>34.325934554709555</v>
      </c>
      <c r="EP71">
        <v>34.309893299183443</v>
      </c>
      <c r="EQ71">
        <v>33.864750771270081</v>
      </c>
      <c r="ER71">
        <v>32.925567657728685</v>
      </c>
      <c r="ES71">
        <v>31.42339707263223</v>
      </c>
      <c r="ET71">
        <v>29.28776821403202</v>
      </c>
      <c r="EU71">
        <v>26.452899637704707</v>
      </c>
      <c r="EV71">
        <v>22.869859027224752</v>
      </c>
      <c r="EW71">
        <v>18.526364254374649</v>
      </c>
      <c r="EX71">
        <v>13.472941389613409</v>
      </c>
      <c r="EY71">
        <v>7.8476579079409152</v>
      </c>
      <c r="EZ71">
        <v>1.8842226786906882</v>
      </c>
      <c r="FA71">
        <v>-4.1114044129805505</v>
      </c>
      <c r="FB71">
        <v>-9.8149327693911115</v>
      </c>
      <c r="FC71">
        <v>-14.944873880948769</v>
      </c>
      <c r="FD71">
        <v>-19.30151643852092</v>
      </c>
      <c r="FE71">
        <v>-22.771673941198657</v>
      </c>
      <c r="FF71">
        <v>-25.308530977401556</v>
      </c>
      <c r="FG71">
        <v>-26.90338734794009</v>
      </c>
      <c r="FH71">
        <v>-27.561129442864075</v>
      </c>
      <c r="FI71">
        <v>-27.283863165925506</v>
      </c>
      <c r="FJ71">
        <v>-26.062917828148581</v>
      </c>
      <c r="FK71">
        <v>-23.878568150924217</v>
      </c>
      <c r="FL71">
        <v>-20.707673961631858</v>
      </c>
      <c r="FM71">
        <v>-16.540325623100777</v>
      </c>
      <c r="FN71">
        <v>-11.405717804484871</v>
      </c>
      <c r="FO71">
        <v>-5.4028774368786854</v>
      </c>
      <c r="FP71">
        <v>1.2765684514622706</v>
      </c>
      <c r="FQ71">
        <v>8.3525521363168611</v>
      </c>
      <c r="FR71">
        <v>15.49865670651864</v>
      </c>
      <c r="FS71">
        <v>22.408737682392712</v>
      </c>
      <c r="FT71">
        <v>28.854817441970962</v>
      </c>
      <c r="FU71">
        <v>34.710400362660039</v>
      </c>
      <c r="FV71">
        <v>39.939202222175382</v>
      </c>
      <c r="FW71">
        <v>44.566664259892391</v>
      </c>
      <c r="FX71">
        <v>48.651083754481625</v>
      </c>
      <c r="FY71">
        <v>52.262424564099156</v>
      </c>
      <c r="FZ71">
        <v>55.469730906885374</v>
      </c>
      <c r="GA71">
        <v>58.335034578831376</v>
      </c>
      <c r="GB71">
        <v>60.911268530152796</v>
      </c>
      <c r="GC71">
        <v>63.242297432336777</v>
      </c>
      <c r="GD71">
        <v>65.363878972610664</v>
      </c>
      <c r="GE71">
        <v>67.304903183560512</v>
      </c>
      <c r="GF71">
        <v>69.088598937414119</v>
      </c>
      <c r="GG71">
        <v>70.733592668451919</v>
      </c>
      <c r="GH71">
        <v>72.254802997337208</v>
      </c>
      <c r="GI71">
        <v>73.664193567176923</v>
      </c>
      <c r="GJ71">
        <v>74.97141203343125</v>
      </c>
      <c r="GK71">
        <v>76.184334703918694</v>
      </c>
      <c r="GL71">
        <v>77.309525881532508</v>
      </c>
      <c r="GM71">
        <v>78.35261455726274</v>
      </c>
      <c r="GN71">
        <v>79.318590031305092</v>
      </c>
      <c r="GO71">
        <v>80.212020753162108</v>
      </c>
      <c r="GP71">
        <v>81.037204692658335</v>
      </c>
      <c r="GQ71">
        <v>81.798262849121613</v>
      </c>
      <c r="GR71">
        <v>82.499189051991166</v>
      </c>
      <c r="GS71">
        <v>0.5</v>
      </c>
      <c r="GT71">
        <v>8</v>
      </c>
      <c r="GU71">
        <v>199.99999999999997</v>
      </c>
      <c r="GV71">
        <v>2</v>
      </c>
      <c r="GW71">
        <v>99.999999999999986</v>
      </c>
    </row>
    <row r="72" spans="1:205" x14ac:dyDescent="0.3">
      <c r="A72">
        <v>-7.1590875817657684</v>
      </c>
      <c r="B72">
        <v>-7.1577596327365933</v>
      </c>
      <c r="C72">
        <v>-7.1561603206226359</v>
      </c>
      <c r="D72">
        <v>-7.1542342440298743</v>
      </c>
      <c r="E72">
        <v>-7.1519147137853034</v>
      </c>
      <c r="F72">
        <v>-7.1491214634312445</v>
      </c>
      <c r="G72">
        <v>-7.1457578999837557</v>
      </c>
      <c r="H72">
        <v>-7.1417078047306539</v>
      </c>
      <c r="I72">
        <v>-7.1368313770824443</v>
      </c>
      <c r="J72">
        <v>-7.130960495045505</v>
      </c>
      <c r="K72">
        <v>-7.1238930435371159</v>
      </c>
      <c r="L72">
        <v>-7.1153861363757116</v>
      </c>
      <c r="M72">
        <v>-7.105148029391918</v>
      </c>
      <c r="N72">
        <v>-7.0928284910327051</v>
      </c>
      <c r="O72">
        <v>-7.0780073638250816</v>
      </c>
      <c r="P72">
        <v>-7.0601810165509988</v>
      </c>
      <c r="Q72">
        <v>-7.0387463553684695</v>
      </c>
      <c r="R72">
        <v>-7.0129820362161253</v>
      </c>
      <c r="S72">
        <v>-6.9820265064475793</v>
      </c>
      <c r="T72">
        <v>-6.9448525092162585</v>
      </c>
      <c r="U72">
        <v>-6.900237721615456</v>
      </c>
      <c r="V72">
        <v>-6.8467312832827121</v>
      </c>
      <c r="W72">
        <v>-6.7826161275396588</v>
      </c>
      <c r="X72">
        <v>-6.7058672790592748</v>
      </c>
      <c r="Y72">
        <v>-6.6141066622308049</v>
      </c>
      <c r="Z72">
        <v>-6.5045555068050476</v>
      </c>
      <c r="AA72">
        <v>-6.3739861726336802</v>
      </c>
      <c r="AB72">
        <v>-6.2186761602353773</v>
      </c>
      <c r="AC72">
        <v>-6.0343682151342453</v>
      </c>
      <c r="AD72">
        <v>-5.8162417043931125</v>
      </c>
      <c r="AE72">
        <v>-5.558901694384824</v>
      </c>
      <c r="AF72">
        <v>-5.2563931313407064</v>
      </c>
      <c r="AG72">
        <v>-4.9022478411602881</v>
      </c>
      <c r="AH72">
        <v>-4.4895712465984579</v>
      </c>
      <c r="AI72">
        <v>-4.011173264195218</v>
      </c>
      <c r="AJ72">
        <v>-3.4597434681662675</v>
      </c>
      <c r="AK72">
        <v>-2.8280643775973076</v>
      </c>
      <c r="AL72">
        <v>-2.1092493824155314</v>
      </c>
      <c r="AM72">
        <v>-1.2969849317880051</v>
      </c>
      <c r="AN72">
        <v>-0.38575244609676718</v>
      </c>
      <c r="AO72">
        <v>0.62899342028389116</v>
      </c>
      <c r="AP72">
        <v>1.7507047217658278</v>
      </c>
      <c r="AQ72">
        <v>2.9816748597607772</v>
      </c>
      <c r="AR72">
        <v>4.3229960267115315</v>
      </c>
      <c r="AS72">
        <v>5.7744671571671855</v>
      </c>
      <c r="AT72">
        <v>7.3343230649279967</v>
      </c>
      <c r="AU72">
        <v>8.9985717005355976</v>
      </c>
      <c r="AV72">
        <v>10.759599076671321</v>
      </c>
      <c r="AW72">
        <v>12.603512420671077</v>
      </c>
      <c r="AX72">
        <v>14.505452955655562</v>
      </c>
      <c r="AY72">
        <v>16.421963753237815</v>
      </c>
      <c r="AZ72">
        <v>18.279985777777991</v>
      </c>
      <c r="BA72">
        <v>19.964545959711739</v>
      </c>
      <c r="BB72">
        <v>21.3136432375289</v>
      </c>
      <c r="BC72">
        <v>22.137618548518567</v>
      </c>
      <c r="BD72">
        <v>22.27680224232688</v>
      </c>
      <c r="BE72">
        <v>21.675578543740844</v>
      </c>
      <c r="BF72">
        <v>20.411827744058229</v>
      </c>
      <c r="BG72">
        <v>18.6518346982112</v>
      </c>
      <c r="BH72">
        <v>16.575532147739811</v>
      </c>
      <c r="BI72">
        <v>14.328000133592838</v>
      </c>
      <c r="BJ72">
        <v>12.008092146379322</v>
      </c>
      <c r="BK72">
        <v>9.6772503367144065</v>
      </c>
      <c r="BL72">
        <v>7.3731222951976481</v>
      </c>
      <c r="BM72">
        <v>5.1215228558880144</v>
      </c>
      <c r="BN72">
        <v>2.9456653096759542</v>
      </c>
      <c r="BO72">
        <v>0.87331120453363287</v>
      </c>
      <c r="BP72">
        <v>-1.0575959988496411</v>
      </c>
      <c r="BQ72">
        <v>-2.7951412015929855</v>
      </c>
      <c r="BR72">
        <v>-4.2731062707686824</v>
      </c>
      <c r="BS72">
        <v>-5.4167113088957732</v>
      </c>
      <c r="BT72">
        <v>-6.1561984951077076</v>
      </c>
      <c r="BU72">
        <v>-6.445792171097338</v>
      </c>
      <c r="BV72">
        <v>-6.2796487860031522</v>
      </c>
      <c r="BW72">
        <v>-5.6951636346179608</v>
      </c>
      <c r="BX72">
        <v>-4.7613677970530581</v>
      </c>
      <c r="BY72">
        <v>-3.5597976329993308</v>
      </c>
      <c r="BZ72">
        <v>-2.1677106075393611</v>
      </c>
      <c r="CA72">
        <v>-0.648677395633384</v>
      </c>
      <c r="CB72">
        <v>0.94995741700830205</v>
      </c>
      <c r="CC72">
        <v>2.5955561926387523</v>
      </c>
      <c r="CD72">
        <v>4.2671271571453326</v>
      </c>
      <c r="CE72">
        <v>5.9521696637966759</v>
      </c>
      <c r="CF72">
        <v>7.6440171469158171</v>
      </c>
      <c r="CG72">
        <v>9.3398043000503392</v>
      </c>
      <c r="CH72">
        <v>11.038994684266111</v>
      </c>
      <c r="CI72">
        <v>12.742353304851653</v>
      </c>
      <c r="CJ72">
        <v>14.451252456220304</v>
      </c>
      <c r="CK72">
        <v>16.167219399536851</v>
      </c>
      <c r="CL72">
        <v>17.891656297416397</v>
      </c>
      <c r="CM72">
        <v>19.625681560824326</v>
      </c>
      <c r="CN72">
        <v>21.370056213914449</v>
      </c>
      <c r="CO72">
        <v>23.12516913925905</v>
      </c>
      <c r="CP72">
        <v>24.891061844093052</v>
      </c>
      <c r="CQ72">
        <v>26.667477766329899</v>
      </c>
      <c r="CR72">
        <v>28.453924221666167</v>
      </c>
      <c r="CS72">
        <v>30.249737691099568</v>
      </c>
      <c r="CT72">
        <v>32.054145640682272</v>
      </c>
      <c r="CU72">
        <v>33.866320469234815</v>
      </c>
      <c r="CV72">
        <v>35.6854233305694</v>
      </c>
      <c r="CW72">
        <v>1.1673826760657717</v>
      </c>
      <c r="CX72">
        <v>1.2811345632964648</v>
      </c>
      <c r="CY72">
        <v>1.4059557297119245</v>
      </c>
      <c r="CZ72">
        <v>1.5429185385703135</v>
      </c>
      <c r="DA72">
        <v>1.6931976979035586</v>
      </c>
      <c r="DB72">
        <v>1.8580795306471891</v>
      </c>
      <c r="DC72">
        <v>2.038971922264655</v>
      </c>
      <c r="DD72">
        <v>2.2374149400691472</v>
      </c>
      <c r="DE72">
        <v>2.4550920953429864</v>
      </c>
      <c r="DF72">
        <v>2.6938421870919935</v>
      </c>
      <c r="DG72">
        <v>2.955671621937368</v>
      </c>
      <c r="DH72">
        <v>3.2427670445015719</v>
      </c>
      <c r="DI72">
        <v>3.557508031957922</v>
      </c>
      <c r="DJ72">
        <v>3.9024794992325647</v>
      </c>
      <c r="DK72">
        <v>4.2804833203254073</v>
      </c>
      <c r="DL72">
        <v>4.6945484874241981</v>
      </c>
      <c r="DM72">
        <v>5.1479388923596394</v>
      </c>
      <c r="DN72">
        <v>5.6441575124231518</v>
      </c>
      <c r="DO72">
        <v>6.18694540157143</v>
      </c>
      <c r="DP72">
        <v>6.7802734156242206</v>
      </c>
      <c r="DQ72">
        <v>7.4283240254761127</v>
      </c>
      <c r="DR72">
        <v>8.1354598906088196</v>
      </c>
      <c r="DS72">
        <v>8.9061750827294155</v>
      </c>
      <c r="DT72">
        <v>9.7450239923833202</v>
      </c>
      <c r="DU72">
        <v>10.65652207762426</v>
      </c>
      <c r="DV72">
        <v>11.645011827565883</v>
      </c>
      <c r="DW72">
        <v>12.714486783065247</v>
      </c>
      <c r="DX72">
        <v>13.86836642994988</v>
      </c>
      <c r="DY72">
        <v>15.109215592460993</v>
      </c>
      <c r="DZ72">
        <v>16.438404014861696</v>
      </c>
      <c r="EA72">
        <v>17.855705556460048</v>
      </c>
      <c r="EB72">
        <v>19.358842173811059</v>
      </c>
      <c r="EC72">
        <v>20.942985669769747</v>
      </c>
      <c r="ED72">
        <v>22.600239544177562</v>
      </c>
      <c r="EE72">
        <v>24.31913283431166</v>
      </c>
      <c r="EF72">
        <v>26.084165199336709</v>
      </c>
      <c r="EG72">
        <v>27.875444349211097</v>
      </c>
      <c r="EH72">
        <v>29.668449517069909</v>
      </c>
      <c r="EI72">
        <v>31.433934978561794</v>
      </c>
      <c r="EJ72">
        <v>33.137954643988472</v>
      </c>
      <c r="EK72">
        <v>34.741944673862356</v>
      </c>
      <c r="EL72">
        <v>36.202751391221533</v>
      </c>
      <c r="EM72">
        <v>37.472444080269078</v>
      </c>
      <c r="EN72">
        <v>38.49771424855323</v>
      </c>
      <c r="EO72">
        <v>39.218641323885386</v>
      </c>
      <c r="EP72">
        <v>39.56660837987009</v>
      </c>
      <c r="EQ72">
        <v>39.46120289344335</v>
      </c>
      <c r="ER72">
        <v>38.806100796988659</v>
      </c>
      <c r="ES72">
        <v>37.484369500728825</v>
      </c>
      <c r="ET72">
        <v>35.354697311181567</v>
      </c>
      <c r="EU72">
        <v>32.252430908112643</v>
      </c>
      <c r="EV72">
        <v>28.003786366079677</v>
      </c>
      <c r="EW72">
        <v>22.467574247876033</v>
      </c>
      <c r="EX72">
        <v>15.619058349778573</v>
      </c>
      <c r="EY72">
        <v>7.6651706969877118</v>
      </c>
      <c r="EZ72">
        <v>-0.88435901494545766</v>
      </c>
      <c r="FA72">
        <v>-9.3039909030449497</v>
      </c>
      <c r="FB72">
        <v>-16.896689795552668</v>
      </c>
      <c r="FC72">
        <v>-23.21265226210306</v>
      </c>
      <c r="FD72">
        <v>-28.091561223972519</v>
      </c>
      <c r="FE72">
        <v>-31.569745545514177</v>
      </c>
      <c r="FF72">
        <v>-33.767254142383436</v>
      </c>
      <c r="FG72">
        <v>-34.813194906837744</v>
      </c>
      <c r="FH72">
        <v>-34.810795109207966</v>
      </c>
      <c r="FI72">
        <v>-33.826779883210158</v>
      </c>
      <c r="FJ72">
        <v>-31.892980485307547</v>
      </c>
      <c r="FK72">
        <v>-29.014593152785242</v>
      </c>
      <c r="FL72">
        <v>-25.184132258008173</v>
      </c>
      <c r="FM72">
        <v>-20.402325141117878</v>
      </c>
      <c r="FN72">
        <v>-14.706515431418985</v>
      </c>
      <c r="FO72">
        <v>-8.2023814967687994</v>
      </c>
      <c r="FP72">
        <v>-1.0863272488691054</v>
      </c>
      <c r="FQ72">
        <v>6.3598091739029918</v>
      </c>
      <c r="FR72">
        <v>13.81155371264745</v>
      </c>
      <c r="FS72">
        <v>20.967785891290237</v>
      </c>
      <c r="FT72">
        <v>27.607016966237698</v>
      </c>
      <c r="FU72">
        <v>33.609315107582937</v>
      </c>
      <c r="FV72">
        <v>38.944582370610391</v>
      </c>
      <c r="FW72">
        <v>43.644313158790226</v>
      </c>
      <c r="FX72">
        <v>47.773077174862756</v>
      </c>
      <c r="FY72">
        <v>51.407420835554767</v>
      </c>
      <c r="FZ72">
        <v>54.623055125620809</v>
      </c>
      <c r="GA72">
        <v>57.488341642114506</v>
      </c>
      <c r="GB72">
        <v>60.061753756845164</v>
      </c>
      <c r="GC72">
        <v>62.391556187859237</v>
      </c>
      <c r="GD72">
        <v>64.516589690416509</v>
      </c>
      <c r="GE72">
        <v>66.467520188203338</v>
      </c>
      <c r="GF72">
        <v>68.268207144832544</v>
      </c>
      <c r="GG72">
        <v>69.937017438671987</v>
      </c>
      <c r="GH72">
        <v>71.488006463557994</v>
      </c>
      <c r="GI72">
        <v>72.931938854288873</v>
      </c>
      <c r="GJ72">
        <v>74.277145869419627</v>
      </c>
      <c r="GK72">
        <v>75.530226821678355</v>
      </c>
      <c r="GL72">
        <v>76.696605749774903</v>
      </c>
      <c r="GM72">
        <v>77.780956403634562</v>
      </c>
      <c r="GN72">
        <v>78.787510558784277</v>
      </c>
      <c r="GO72">
        <v>79.720266800603696</v>
      </c>
      <c r="GP72">
        <v>80.583118493739761</v>
      </c>
      <c r="GQ72">
        <v>81.379919973813969</v>
      </c>
      <c r="GR72">
        <v>82.114508836324632</v>
      </c>
      <c r="GS72">
        <v>0.5</v>
      </c>
      <c r="GT72">
        <v>8</v>
      </c>
      <c r="GU72">
        <v>199.99999999999997</v>
      </c>
      <c r="GV72">
        <v>3.5</v>
      </c>
      <c r="GW72">
        <v>125</v>
      </c>
    </row>
    <row r="73" spans="1:205" x14ac:dyDescent="0.3">
      <c r="A73">
        <v>-6.7222076658409735</v>
      </c>
      <c r="B73">
        <v>-6.7208651345627128</v>
      </c>
      <c r="C73">
        <v>-6.7192482552458896</v>
      </c>
      <c r="D73">
        <v>-6.7173010147876022</v>
      </c>
      <c r="E73">
        <v>-6.7149559866355339</v>
      </c>
      <c r="F73">
        <v>-6.7121320153244373</v>
      </c>
      <c r="G73">
        <v>-6.7087314358526617</v>
      </c>
      <c r="H73">
        <v>-6.704636736513347</v>
      </c>
      <c r="I73">
        <v>-6.6997065567723633</v>
      </c>
      <c r="J73">
        <v>-6.6937708920177696</v>
      </c>
      <c r="K73">
        <v>-6.6866253542509702</v>
      </c>
      <c r="L73">
        <v>-6.6780243118968183</v>
      </c>
      <c r="M73">
        <v>-6.6676727028808873</v>
      </c>
      <c r="N73">
        <v>-6.6552162832364727</v>
      </c>
      <c r="O73">
        <v>-6.6402300394599685</v>
      </c>
      <c r="P73">
        <v>-6.6222044579863271</v>
      </c>
      <c r="Q73">
        <v>-6.600529311822263</v>
      </c>
      <c r="R73">
        <v>-6.574474596249873</v>
      </c>
      <c r="S73">
        <v>-6.5431682282275672</v>
      </c>
      <c r="T73">
        <v>-6.5055701259157308</v>
      </c>
      <c r="U73">
        <v>-6.460442317316474</v>
      </c>
      <c r="V73">
        <v>-6.4063148063077673</v>
      </c>
      <c r="W73">
        <v>-6.3414470713890516</v>
      </c>
      <c r="X73">
        <v>-6.2637853136306463</v>
      </c>
      <c r="Y73">
        <v>-6.1709159367589459</v>
      </c>
      <c r="Z73">
        <v>-6.0600162673662457</v>
      </c>
      <c r="AA73">
        <v>-5.9278042368938326</v>
      </c>
      <c r="AB73">
        <v>-5.7704896656538676</v>
      </c>
      <c r="AC73">
        <v>-5.5837308989999999</v>
      </c>
      <c r="AD73">
        <v>-5.3626017796518983</v>
      </c>
      <c r="AE73">
        <v>-5.1015751488639962</v>
      </c>
      <c r="AF73">
        <v>-4.7945299936180561</v>
      </c>
      <c r="AG73">
        <v>-4.434789615263754</v>
      </c>
      <c r="AH73">
        <v>-4.0151973044152092</v>
      </c>
      <c r="AI73">
        <v>-3.5282334688066403</v>
      </c>
      <c r="AJ73">
        <v>-2.9661736267468868</v>
      </c>
      <c r="AK73">
        <v>-2.3212801903305564</v>
      </c>
      <c r="AL73">
        <v>-1.5860132061679879</v>
      </c>
      <c r="AM73">
        <v>-0.75323768269458413</v>
      </c>
      <c r="AN73">
        <v>0.1835999867653797</v>
      </c>
      <c r="AO73">
        <v>1.2303541676179226</v>
      </c>
      <c r="AP73">
        <v>2.3921412908998332</v>
      </c>
      <c r="AQ73">
        <v>3.6733849447829692</v>
      </c>
      <c r="AR73">
        <v>5.077923057158527</v>
      </c>
      <c r="AS73">
        <v>6.60911591697083</v>
      </c>
      <c r="AT73">
        <v>8.2698330143852274</v>
      </c>
      <c r="AU73">
        <v>10.062095613601125</v>
      </c>
      <c r="AV73">
        <v>11.985971098900507</v>
      </c>
      <c r="AW73">
        <v>14.036983051278654</v>
      </c>
      <c r="AX73">
        <v>16.200715033314818</v>
      </c>
      <c r="AY73">
        <v>18.442398633034141</v>
      </c>
      <c r="AZ73">
        <v>20.688542828669384</v>
      </c>
      <c r="BA73">
        <v>22.799543623884311</v>
      </c>
      <c r="BB73">
        <v>24.543857532437094</v>
      </c>
      <c r="BC73">
        <v>25.613012086656855</v>
      </c>
      <c r="BD73">
        <v>25.732000081921139</v>
      </c>
      <c r="BE73">
        <v>24.828641249942525</v>
      </c>
      <c r="BF73">
        <v>23.085543869760524</v>
      </c>
      <c r="BG73">
        <v>20.807285890835526</v>
      </c>
      <c r="BH73">
        <v>18.264558228692</v>
      </c>
      <c r="BI73">
        <v>15.635445426172971</v>
      </c>
      <c r="BJ73">
        <v>13.01802499520983</v>
      </c>
      <c r="BK73">
        <v>10.460475746927997</v>
      </c>
      <c r="BL73">
        <v>7.985476762693656</v>
      </c>
      <c r="BM73">
        <v>5.6060378884308388</v>
      </c>
      <c r="BN73">
        <v>3.3354962409443418</v>
      </c>
      <c r="BO73">
        <v>1.194347621470879</v>
      </c>
      <c r="BP73">
        <v>-0.78469996309669088</v>
      </c>
      <c r="BQ73">
        <v>-2.5535138906321015</v>
      </c>
      <c r="BR73">
        <v>-4.0487273732159945</v>
      </c>
      <c r="BS73">
        <v>-5.1979384244135849</v>
      </c>
      <c r="BT73">
        <v>-5.9336366009864214</v>
      </c>
      <c r="BU73">
        <v>-6.2122945874195468</v>
      </c>
      <c r="BV73">
        <v>-6.0302030224190535</v>
      </c>
      <c r="BW73">
        <v>-5.42655408017957</v>
      </c>
      <c r="BX73">
        <v>-4.4717319409891303</v>
      </c>
      <c r="BY73">
        <v>-3.2482786594677711</v>
      </c>
      <c r="BZ73">
        <v>-1.8343039492708002</v>
      </c>
      <c r="CA73">
        <v>-0.29422503675319506</v>
      </c>
      <c r="CB73">
        <v>1.3237325851296426</v>
      </c>
      <c r="CC73">
        <v>2.9860670310834445</v>
      </c>
      <c r="CD73">
        <v>4.6710356534232353</v>
      </c>
      <c r="CE73">
        <v>6.3655997218547977</v>
      </c>
      <c r="CF73">
        <v>8.0628385753782172</v>
      </c>
      <c r="CG73">
        <v>9.7599425861711033</v>
      </c>
      <c r="CH73">
        <v>11.456717621738006</v>
      </c>
      <c r="CI73">
        <v>13.154494124974702</v>
      </c>
      <c r="CJ73">
        <v>14.855345891061191</v>
      </c>
      <c r="CK73">
        <v>16.561546478769561</v>
      </c>
      <c r="CL73">
        <v>18.275210188107941</v>
      </c>
      <c r="CM73">
        <v>19.998076893533021</v>
      </c>
      <c r="CN73">
        <v>21.731407299415434</v>
      </c>
      <c r="CO73">
        <v>23.475959708794839</v>
      </c>
      <c r="CP73">
        <v>25.232022958697968</v>
      </c>
      <c r="CQ73">
        <v>26.999483778363448</v>
      </c>
      <c r="CR73">
        <v>28.777910814139425</v>
      </c>
      <c r="CS73">
        <v>30.566641835830055</v>
      </c>
      <c r="CT73">
        <v>32.364864862130162</v>
      </c>
      <c r="CU73">
        <v>34.171687740986826</v>
      </c>
      <c r="CV73">
        <v>35.986193808156884</v>
      </c>
      <c r="CW73">
        <v>1.2120213296573707</v>
      </c>
      <c r="CX73">
        <v>1.3301260158931765</v>
      </c>
      <c r="CY73">
        <v>1.4597245620936412</v>
      </c>
      <c r="CZ73">
        <v>1.6019307881003702</v>
      </c>
      <c r="DA73">
        <v>1.7579649198927549</v>
      </c>
      <c r="DB73">
        <v>1.9291632618972847</v>
      </c>
      <c r="DC73">
        <v>2.1169885879750927</v>
      </c>
      <c r="DD73">
        <v>2.3230412499243203</v>
      </c>
      <c r="DE73">
        <v>2.549070979875725</v>
      </c>
      <c r="DF73">
        <v>2.7969893314576959</v>
      </c>
      <c r="DG73">
        <v>3.0688826611784212</v>
      </c>
      <c r="DH73">
        <v>3.3670254924141108</v>
      </c>
      <c r="DI73">
        <v>3.6938940250051799</v>
      </c>
      <c r="DJ73">
        <v>4.0521794478498139</v>
      </c>
      <c r="DK73">
        <v>4.4448005727391111</v>
      </c>
      <c r="DL73">
        <v>4.8749151261386583</v>
      </c>
      <c r="DM73">
        <v>5.3459288011700998</v>
      </c>
      <c r="DN73">
        <v>5.861500872667369</v>
      </c>
      <c r="DO73">
        <v>6.4255448008191749</v>
      </c>
      <c r="DP73">
        <v>7.0422217805859262</v>
      </c>
      <c r="DQ73">
        <v>7.7159246239110724</v>
      </c>
      <c r="DR73">
        <v>8.4512486844829571</v>
      </c>
      <c r="DS73">
        <v>9.2529457563322524</v>
      </c>
      <c r="DT73">
        <v>10.12585602321966</v>
      </c>
      <c r="DU73">
        <v>11.074812261922856</v>
      </c>
      <c r="DV73">
        <v>12.104509711474602</v>
      </c>
      <c r="DW73">
        <v>13.21933447754669</v>
      </c>
      <c r="DX73">
        <v>14.423143291051291</v>
      </c>
      <c r="DY73">
        <v>15.718988213937182</v>
      </c>
      <c r="DZ73">
        <v>17.108781887912887</v>
      </c>
      <c r="EA73">
        <v>18.592902579291675</v>
      </c>
      <c r="EB73">
        <v>20.169743918491783</v>
      </c>
      <c r="EC73">
        <v>21.835221914063986</v>
      </c>
      <c r="ED73">
        <v>23.582261034099382</v>
      </c>
      <c r="EE73">
        <v>25.400290541626479</v>
      </c>
      <c r="EF73">
        <v>27.27478944212233</v>
      </c>
      <c r="EG73">
        <v>29.186919956339484</v>
      </c>
      <c r="EH73">
        <v>31.113281494998411</v>
      </c>
      <c r="EI73">
        <v>33.025796343367595</v>
      </c>
      <c r="EJ73">
        <v>34.891703152089924</v>
      </c>
      <c r="EK73">
        <v>36.67358618097461</v>
      </c>
      <c r="EL73">
        <v>38.329311092414493</v>
      </c>
      <c r="EM73">
        <v>39.811677070931225</v>
      </c>
      <c r="EN73">
        <v>41.067533545354173</v>
      </c>
      <c r="EO73">
        <v>42.036047003883787</v>
      </c>
      <c r="EP73">
        <v>42.645735194258393</v>
      </c>
      <c r="EQ73">
        <v>42.809814519256818</v>
      </c>
      <c r="ER73">
        <v>42.419370559743321</v>
      </c>
      <c r="ES73">
        <v>41.334020466214476</v>
      </c>
      <c r="ET73">
        <v>39.370583908504592</v>
      </c>
      <c r="EU73">
        <v>36.293141032298145</v>
      </c>
      <c r="EV73">
        <v>31.815683747377332</v>
      </c>
      <c r="EW73">
        <v>25.645448621453273</v>
      </c>
      <c r="EX73">
        <v>17.615878884539594</v>
      </c>
      <c r="EY73">
        <v>7.9329005709898111</v>
      </c>
      <c r="EZ73">
        <v>-2.61314647614845</v>
      </c>
      <c r="FA73">
        <v>-12.812006101512184</v>
      </c>
      <c r="FB73">
        <v>-21.600658589130681</v>
      </c>
      <c r="FC73">
        <v>-28.474984838321912</v>
      </c>
      <c r="FD73">
        <v>-33.428705711139614</v>
      </c>
      <c r="FE73">
        <v>-36.688250202769517</v>
      </c>
      <c r="FF73">
        <v>-38.517394708075159</v>
      </c>
      <c r="FG73">
        <v>-39.133690809732592</v>
      </c>
      <c r="FH73">
        <v>-38.688890958825048</v>
      </c>
      <c r="FI73">
        <v>-37.274180532051773</v>
      </c>
      <c r="FJ73">
        <v>-34.932628081744227</v>
      </c>
      <c r="FK73">
        <v>-31.67390793687316</v>
      </c>
      <c r="FL73">
        <v>-27.491914330659885</v>
      </c>
      <c r="FM73">
        <v>-22.387691243257432</v>
      </c>
      <c r="FN73">
        <v>-16.398895969635443</v>
      </c>
      <c r="FO73">
        <v>-9.6318652399212947</v>
      </c>
      <c r="FP73">
        <v>-2.2837370413767557</v>
      </c>
      <c r="FQ73">
        <v>5.3634976989411225</v>
      </c>
      <c r="FR73">
        <v>12.986322350227967</v>
      </c>
      <c r="FS73">
        <v>20.285601474695657</v>
      </c>
      <c r="FT73">
        <v>27.042233220819369</v>
      </c>
      <c r="FU73">
        <v>33.13845571737474</v>
      </c>
      <c r="FV73">
        <v>38.54593134373561</v>
      </c>
      <c r="FW73">
        <v>43.297716788067156</v>
      </c>
      <c r="FX73">
        <v>47.460104665687602</v>
      </c>
      <c r="FY73">
        <v>51.111808360449949</v>
      </c>
      <c r="FZ73">
        <v>54.331256571236246</v>
      </c>
      <c r="GA73">
        <v>57.190000593798914</v>
      </c>
      <c r="GB73">
        <v>59.749954044161996</v>
      </c>
      <c r="GC73">
        <v>62.062776021222966</v>
      </c>
      <c r="GD73">
        <v>64.170358415571428</v>
      </c>
      <c r="GE73">
        <v>66.105840147628669</v>
      </c>
      <c r="GF73">
        <v>67.894842584460974</v>
      </c>
      <c r="GG73">
        <v>69.556761944753276</v>
      </c>
      <c r="GH73">
        <v>71.106023499443282</v>
      </c>
      <c r="GI73">
        <v>72.553236952226783</v>
      </c>
      <c r="GJ73">
        <v>73.90621328499077</v>
      </c>
      <c r="GK73">
        <v>75.170819773167253</v>
      </c>
      <c r="GL73">
        <v>76.351664675570163</v>
      </c>
      <c r="GM73">
        <v>77.452616275025079</v>
      </c>
      <c r="GN73">
        <v>78.477171566201818</v>
      </c>
      <c r="GO73">
        <v>79.428697112885772</v>
      </c>
      <c r="GP73">
        <v>80.310568118848352</v>
      </c>
      <c r="GQ73">
        <v>81.12623189700399</v>
      </c>
      <c r="GR73">
        <v>81.879219489193005</v>
      </c>
      <c r="GS73">
        <v>0.5</v>
      </c>
      <c r="GT73">
        <v>8</v>
      </c>
      <c r="GU73">
        <v>199.99999999999997</v>
      </c>
      <c r="GV73">
        <v>5</v>
      </c>
      <c r="GW73">
        <v>150</v>
      </c>
    </row>
    <row r="74" spans="1:205" x14ac:dyDescent="0.3">
      <c r="A74">
        <v>-6.4566900619325889</v>
      </c>
      <c r="B74">
        <v>-6.45534007798571</v>
      </c>
      <c r="C74">
        <v>-6.4537142202026789</v>
      </c>
      <c r="D74">
        <v>-6.4517561626838198</v>
      </c>
      <c r="E74">
        <v>-6.4493981017675175</v>
      </c>
      <c r="F74">
        <v>-6.4465584272596779</v>
      </c>
      <c r="G74">
        <v>-6.4431389257125549</v>
      </c>
      <c r="H74">
        <v>-6.4390214237657446</v>
      </c>
      <c r="I74">
        <v>-6.434063762402972</v>
      </c>
      <c r="J74">
        <v>-6.4280949730397641</v>
      </c>
      <c r="K74">
        <v>-6.4209095033886321</v>
      </c>
      <c r="L74">
        <v>-6.4122603148839419</v>
      </c>
      <c r="M74">
        <v>-6.4018506440767613</v>
      </c>
      <c r="N74">
        <v>-6.3893241880843483</v>
      </c>
      <c r="O74">
        <v>-6.3742534395716106</v>
      </c>
      <c r="P74">
        <v>-6.3561258611659639</v>
      </c>
      <c r="Q74">
        <v>-6.3343275549253777</v>
      </c>
      <c r="R74">
        <v>-6.3081240531195011</v>
      </c>
      <c r="S74">
        <v>-6.2766378376797904</v>
      </c>
      <c r="T74">
        <v>-6.2388221953513501</v>
      </c>
      <c r="U74">
        <v>-6.1934310453534271</v>
      </c>
      <c r="V74">
        <v>-6.1389844519896366</v>
      </c>
      <c r="W74">
        <v>-6.0737296769086635</v>
      </c>
      <c r="X74">
        <v>-5.9955978606860496</v>
      </c>
      <c r="Y74">
        <v>-5.9021567818504659</v>
      </c>
      <c r="Z74">
        <v>-5.7905606563756233</v>
      </c>
      <c r="AA74">
        <v>-5.6574986415892434</v>
      </c>
      <c r="AB74">
        <v>-5.4991446113985853</v>
      </c>
      <c r="AC74">
        <v>-5.3111118606591381</v>
      </c>
      <c r="AD74">
        <v>-5.0884176079767096</v>
      </c>
      <c r="AE74">
        <v>-4.8254633486055347</v>
      </c>
      <c r="AF74">
        <v>-4.5160380025055336</v>
      </c>
      <c r="AG74">
        <v>-4.1533510226814396</v>
      </c>
      <c r="AH74">
        <v>-3.7301016876812998</v>
      </c>
      <c r="AI74">
        <v>-3.2385881901341746</v>
      </c>
      <c r="AJ74">
        <v>-2.670855482502128</v>
      </c>
      <c r="AK74">
        <v>-2.0188741616824082</v>
      </c>
      <c r="AL74">
        <v>-1.2747346052149839</v>
      </c>
      <c r="AM74">
        <v>-0.43083253437128544</v>
      </c>
      <c r="AN74">
        <v>0.519983710954113</v>
      </c>
      <c r="AO74">
        <v>1.5843352257123879</v>
      </c>
      <c r="AP74">
        <v>2.7683295797051861</v>
      </c>
      <c r="AQ74">
        <v>4.0776849340154904</v>
      </c>
      <c r="AR74">
        <v>5.517950353419506</v>
      </c>
      <c r="AS74">
        <v>7.0947762298194936</v>
      </c>
      <c r="AT74">
        <v>8.8141326409130105</v>
      </c>
      <c r="AU74">
        <v>10.682273985253165</v>
      </c>
      <c r="AV74">
        <v>12.705053859744758</v>
      </c>
      <c r="AW74">
        <v>14.885796417275847</v>
      </c>
      <c r="AX74">
        <v>17.220121610036795</v>
      </c>
      <c r="AY74">
        <v>19.684589619157418</v>
      </c>
      <c r="AZ74">
        <v>22.21372994914087</v>
      </c>
      <c r="BA74">
        <v>24.65934453521616</v>
      </c>
      <c r="BB74">
        <v>26.738786635728275</v>
      </c>
      <c r="BC74">
        <v>28.03048598642533</v>
      </c>
      <c r="BD74">
        <v>28.134716697869877</v>
      </c>
      <c r="BE74">
        <v>26.966468312689365</v>
      </c>
      <c r="BF74">
        <v>24.829564409410693</v>
      </c>
      <c r="BG74">
        <v>22.160673976771946</v>
      </c>
      <c r="BH74">
        <v>19.294394438241312</v>
      </c>
      <c r="BI74">
        <v>16.418318162484027</v>
      </c>
      <c r="BJ74">
        <v>13.61844960915256</v>
      </c>
      <c r="BK74">
        <v>10.927376494187172</v>
      </c>
      <c r="BL74">
        <v>8.3546738672685592</v>
      </c>
      <c r="BM74">
        <v>5.9036712481223974</v>
      </c>
      <c r="BN74">
        <v>3.5809027509002167</v>
      </c>
      <c r="BO74">
        <v>1.4021799911453097</v>
      </c>
      <c r="BP74">
        <v>-0.60299061278367638</v>
      </c>
      <c r="BQ74">
        <v>-2.3886783333878241</v>
      </c>
      <c r="BR74">
        <v>-3.8930920489610021</v>
      </c>
      <c r="BS74">
        <v>-5.0450802687988805</v>
      </c>
      <c r="BT74">
        <v>-5.7782803658911615</v>
      </c>
      <c r="BU74">
        <v>-6.0503073384666584</v>
      </c>
      <c r="BV74">
        <v>-5.8585373984013049</v>
      </c>
      <c r="BW74">
        <v>-5.2430657845848323</v>
      </c>
      <c r="BX74">
        <v>-4.2749292405495236</v>
      </c>
      <c r="BY74">
        <v>-3.0371236360678444</v>
      </c>
      <c r="BZ74">
        <v>-1.6081347483873254</v>
      </c>
      <c r="CA74">
        <v>-5.2785370702272433E-2</v>
      </c>
      <c r="CB74">
        <v>1.5802137807498264</v>
      </c>
      <c r="CC74">
        <v>3.2568031887343651</v>
      </c>
      <c r="CD74">
        <v>4.9546568893897938</v>
      </c>
      <c r="CE74">
        <v>6.6601933443996657</v>
      </c>
      <c r="CF74">
        <v>8.36605748999553</v>
      </c>
      <c r="CG74">
        <v>10.069168274885907</v>
      </c>
      <c r="CH74">
        <v>11.769253226916065</v>
      </c>
      <c r="CI74">
        <v>13.467757843114702</v>
      </c>
      <c r="CJ74">
        <v>15.167036563169717</v>
      </c>
      <c r="CK74">
        <v>16.869761173050797</v>
      </c>
      <c r="CL74">
        <v>18.578504986156766</v>
      </c>
      <c r="CM74">
        <v>20.295473466509236</v>
      </c>
      <c r="CN74">
        <v>22.022356266863163</v>
      </c>
      <c r="CO74">
        <v>23.760275839420324</v>
      </c>
      <c r="CP74">
        <v>25.509807264638845</v>
      </c>
      <c r="CQ74">
        <v>27.271044783722957</v>
      </c>
      <c r="CR74">
        <v>29.043693321891769</v>
      </c>
      <c r="CS74">
        <v>30.827167640363434</v>
      </c>
      <c r="CT74">
        <v>32.620686781330619</v>
      </c>
      <c r="CU74">
        <v>34.423356299315905</v>
      </c>
      <c r="CV74">
        <v>36.234234795688984</v>
      </c>
      <c r="CW74">
        <v>1.2398154143837374</v>
      </c>
      <c r="CX74">
        <v>1.3606303967057403</v>
      </c>
      <c r="CY74">
        <v>1.4932036204673551</v>
      </c>
      <c r="CZ74">
        <v>1.6386747244645172</v>
      </c>
      <c r="DA74">
        <v>1.7982922844539557</v>
      </c>
      <c r="DB74">
        <v>1.9734237365380092</v>
      </c>
      <c r="DC74">
        <v>2.1655660450838323</v>
      </c>
      <c r="DD74">
        <v>2.3763571169700781</v>
      </c>
      <c r="DE74">
        <v>2.6075879419169214</v>
      </c>
      <c r="DF74">
        <v>2.8612154076592842</v>
      </c>
      <c r="DG74">
        <v>3.1393756958998353</v>
      </c>
      <c r="DH74">
        <v>3.4443981066490625</v>
      </c>
      <c r="DI74">
        <v>3.7788190800572643</v>
      </c>
      <c r="DJ74">
        <v>4.145396080303418</v>
      </c>
      <c r="DK74">
        <v>4.5471208682635496</v>
      </c>
      <c r="DL74">
        <v>4.9872315097212274</v>
      </c>
      <c r="DM74">
        <v>5.4692222333405098</v>
      </c>
      <c r="DN74">
        <v>5.996849955529747</v>
      </c>
      <c r="DO74">
        <v>6.5741359146765994</v>
      </c>
      <c r="DP74">
        <v>7.2053603920723654</v>
      </c>
      <c r="DQ74">
        <v>7.8950479302753376</v>
      </c>
      <c r="DR74">
        <v>8.6479397863486245</v>
      </c>
      <c r="DS74">
        <v>9.4689495830414732</v>
      </c>
      <c r="DT74">
        <v>10.363097270539939</v>
      </c>
      <c r="DU74">
        <v>11.335415640640067</v>
      </c>
      <c r="DV74">
        <v>12.390822845487358</v>
      </c>
      <c r="DW74">
        <v>13.53395382854254</v>
      </c>
      <c r="DX74">
        <v>14.768943519172058</v>
      </c>
      <c r="DY74">
        <v>16.099155403829094</v>
      </c>
      <c r="DZ74">
        <v>17.526851069639868</v>
      </c>
      <c r="EA74">
        <v>19.052799945786276</v>
      </c>
      <c r="EB74">
        <v>20.67583407905218</v>
      </c>
      <c r="EC74">
        <v>22.392360424590347</v>
      </c>
      <c r="ED74">
        <v>24.195852313733788</v>
      </c>
      <c r="EE74">
        <v>26.076351133243747</v>
      </c>
      <c r="EF74">
        <v>28.020016410915922</v>
      </c>
      <c r="EG74">
        <v>30.008764034110548</v>
      </c>
      <c r="EH74">
        <v>32.020024287165668</v>
      </c>
      <c r="EI74">
        <v>34.026630292283066</v>
      </c>
      <c r="EJ74">
        <v>35.996811485371268</v>
      </c>
      <c r="EK74">
        <v>37.894216763674031</v>
      </c>
      <c r="EL74">
        <v>39.67783107109814</v>
      </c>
      <c r="EM74">
        <v>41.301580979235688</v>
      </c>
      <c r="EN74">
        <v>42.713349634393616</v>
      </c>
      <c r="EO74">
        <v>43.853032507194172</v>
      </c>
      <c r="EP74">
        <v>44.649146762826888</v>
      </c>
      <c r="EQ74">
        <v>45.013337833580664</v>
      </c>
      <c r="ER74">
        <v>44.83190312257409</v>
      </c>
      <c r="ES74">
        <v>43.953265937157788</v>
      </c>
      <c r="ET74">
        <v>42.170621338321602</v>
      </c>
      <c r="EU74">
        <v>39.201281963082742</v>
      </c>
      <c r="EV74">
        <v>34.673138179152538</v>
      </c>
      <c r="EW74">
        <v>28.154392779033824</v>
      </c>
      <c r="EX74">
        <v>19.312709329557467</v>
      </c>
      <c r="EY74">
        <v>8.2975520206079914</v>
      </c>
      <c r="EZ74">
        <v>-3.8445196522712548</v>
      </c>
      <c r="FA74">
        <v>-15.402821033871666</v>
      </c>
      <c r="FB74">
        <v>-24.988633675394588</v>
      </c>
      <c r="FC74">
        <v>-32.129023247816697</v>
      </c>
      <c r="FD74">
        <v>-37.010332862349749</v>
      </c>
      <c r="FE74">
        <v>-40.029374867389649</v>
      </c>
      <c r="FF74">
        <v>-41.55324064866528</v>
      </c>
      <c r="FG74">
        <v>-41.851994177562659</v>
      </c>
      <c r="FH74">
        <v>-41.101043461942062</v>
      </c>
      <c r="FI74">
        <v>-39.40071790246617</v>
      </c>
      <c r="FJ74">
        <v>-36.796462834885077</v>
      </c>
      <c r="FK74">
        <v>-33.297458230381039</v>
      </c>
      <c r="FL74">
        <v>-28.896154426093776</v>
      </c>
      <c r="FM74">
        <v>-23.592152361041954</v>
      </c>
      <c r="FN74">
        <v>-17.422110250769176</v>
      </c>
      <c r="FO74">
        <v>-10.491905551778856</v>
      </c>
      <c r="FP74">
        <v>-2.9985403175748555</v>
      </c>
      <c r="FQ74">
        <v>4.7762350154170328</v>
      </c>
      <c r="FR74">
        <v>12.509610824609252</v>
      </c>
      <c r="FS74">
        <v>19.903632339299747</v>
      </c>
      <c r="FT74">
        <v>26.740515116569586</v>
      </c>
      <c r="FU74">
        <v>32.903578068288269</v>
      </c>
      <c r="FV74">
        <v>38.365183708582819</v>
      </c>
      <c r="FW74">
        <v>43.15881643953113</v>
      </c>
      <c r="FX74">
        <v>47.35115850977548</v>
      </c>
      <c r="FY74">
        <v>51.02150985312155</v>
      </c>
      <c r="FZ74">
        <v>54.249247185401742</v>
      </c>
      <c r="GA74">
        <v>57.107297551896927</v>
      </c>
      <c r="GB74">
        <v>59.659343233080705</v>
      </c>
      <c r="GC74">
        <v>61.959083510954926</v>
      </c>
      <c r="GD74">
        <v>64.050543212418916</v>
      </c>
      <c r="GE74">
        <v>65.968890028688406</v>
      </c>
      <c r="GF74">
        <v>67.741495265899985</v>
      </c>
      <c r="GG74">
        <v>69.389105197346495</v>
      </c>
      <c r="GH74">
        <v>70.927042860331071</v>
      </c>
      <c r="GI74">
        <v>72.366376974456898</v>
      </c>
      <c r="GJ74">
        <v>73.715002117535562</v>
      </c>
      <c r="GK74">
        <v>74.978584629702638</v>
      </c>
      <c r="GL74">
        <v>76.161344513327549</v>
      </c>
      <c r="GM74">
        <v>77.266662313452855</v>
      </c>
      <c r="GN74">
        <v>78.297517592952303</v>
      </c>
      <c r="GO74">
        <v>79.256778986181544</v>
      </c>
      <c r="GP74">
        <v>80.147373508193553</v>
      </c>
      <c r="GQ74">
        <v>80.972365055282793</v>
      </c>
      <c r="GR74">
        <v>81.734970146773023</v>
      </c>
      <c r="GS74">
        <v>0.5</v>
      </c>
      <c r="GT74">
        <v>8</v>
      </c>
      <c r="GU74">
        <v>199.99999999999997</v>
      </c>
      <c r="GV74">
        <v>6.5</v>
      </c>
      <c r="GW74">
        <v>175</v>
      </c>
    </row>
    <row r="75" spans="1:205" x14ac:dyDescent="0.3">
      <c r="A75">
        <v>-6.2782286937652723</v>
      </c>
      <c r="B75">
        <v>-6.276874332890106</v>
      </c>
      <c r="C75">
        <v>-6.2752432019546376</v>
      </c>
      <c r="D75">
        <v>-6.2732787912707551</v>
      </c>
      <c r="E75">
        <v>-6.2709130755747324</v>
      </c>
      <c r="F75">
        <v>-6.2680641774210333</v>
      </c>
      <c r="G75">
        <v>-6.2646335609771073</v>
      </c>
      <c r="H75">
        <v>-6.2605026638742114</v>
      </c>
      <c r="I75">
        <v>-6.2555288575280885</v>
      </c>
      <c r="J75">
        <v>-6.2495406063013634</v>
      </c>
      <c r="K75">
        <v>-6.2423316727814315</v>
      </c>
      <c r="L75">
        <v>-6.2336541901181297</v>
      </c>
      <c r="M75">
        <v>-6.2232103927836713</v>
      </c>
      <c r="N75">
        <v>-6.2106427645218618</v>
      </c>
      <c r="O75">
        <v>-6.1955223272981765</v>
      </c>
      <c r="P75">
        <v>-6.1773347590335188</v>
      </c>
      <c r="Q75">
        <v>-6.1554639930330648</v>
      </c>
      <c r="R75">
        <v>-6.1291729218861342</v>
      </c>
      <c r="S75">
        <v>-6.0975808086903065</v>
      </c>
      <c r="T75">
        <v>-6.059637006785592</v>
      </c>
      <c r="U75">
        <v>-6.0140906171857536</v>
      </c>
      <c r="V75">
        <v>-5.9594557861939759</v>
      </c>
      <c r="W75">
        <v>-5.8939724848870432</v>
      </c>
      <c r="X75">
        <v>-5.8155628431304276</v>
      </c>
      <c r="Y75">
        <v>-5.7217834640827494</v>
      </c>
      <c r="Z75">
        <v>-5.6097746534644966</v>
      </c>
      <c r="AA75">
        <v>-5.4762081905202535</v>
      </c>
      <c r="AB75">
        <v>-5.3172361603247627</v>
      </c>
      <c r="AC75">
        <v>-5.1284444456053073</v>
      </c>
      <c r="AD75">
        <v>-4.9048156729171168</v>
      </c>
      <c r="AE75">
        <v>-4.6407075728741507</v>
      </c>
      <c r="AF75">
        <v>-4.3298535866112724</v>
      </c>
      <c r="AG75">
        <v>-3.965392744620917</v>
      </c>
      <c r="AH75">
        <v>-3.539934867691517</v>
      </c>
      <c r="AI75">
        <v>-3.0456644756004003</v>
      </c>
      <c r="AJ75">
        <v>-2.4744820554003648</v>
      </c>
      <c r="AK75">
        <v>-1.8181745242314007</v>
      </c>
      <c r="AL75">
        <v>-1.068598425713305</v>
      </c>
      <c r="AM75">
        <v>-0.2178509939537378</v>
      </c>
      <c r="AN75">
        <v>0.74160225092273668</v>
      </c>
      <c r="AO75">
        <v>1.8168769316761688</v>
      </c>
      <c r="AP75">
        <v>3.0147258051780659</v>
      </c>
      <c r="AQ75">
        <v>4.3417193581181994</v>
      </c>
      <c r="AR75">
        <v>5.8045492259672118</v>
      </c>
      <c r="AS75">
        <v>7.4104221697626302</v>
      </c>
      <c r="AT75">
        <v>9.1674629962390277</v>
      </c>
      <c r="AU75">
        <v>11.084953572157811</v>
      </c>
      <c r="AV75">
        <v>13.17304555893231</v>
      </c>
      <c r="AW75">
        <v>15.441167230363465</v>
      </c>
      <c r="AX75">
        <v>17.893417574116334</v>
      </c>
      <c r="AY75">
        <v>20.517256640086309</v>
      </c>
      <c r="AZ75">
        <v>23.258092740470779</v>
      </c>
      <c r="BA75">
        <v>25.968381803729088</v>
      </c>
      <c r="BB75">
        <v>28.330036619456109</v>
      </c>
      <c r="BC75">
        <v>29.820047723388839</v>
      </c>
      <c r="BD75">
        <v>29.912870638650976</v>
      </c>
      <c r="BE75">
        <v>28.513492124497827</v>
      </c>
      <c r="BF75">
        <v>26.051877604758861</v>
      </c>
      <c r="BG75">
        <v>23.082282755958342</v>
      </c>
      <c r="BH75">
        <v>19.981738474549463</v>
      </c>
      <c r="BI75">
        <v>16.935191498628534</v>
      </c>
      <c r="BJ75">
        <v>14.013731085072008</v>
      </c>
      <c r="BK75">
        <v>11.235886434600307</v>
      </c>
      <c r="BL75">
        <v>8.6008153766465476</v>
      </c>
      <c r="BM75">
        <v>6.1046985894538617</v>
      </c>
      <c r="BN75">
        <v>3.7492864925464495</v>
      </c>
      <c r="BO75">
        <v>1.5472113584705931</v>
      </c>
      <c r="BP75">
        <v>-0.47413276750449451</v>
      </c>
      <c r="BQ75">
        <v>-2.2702296801912083</v>
      </c>
      <c r="BR75">
        <v>-3.7802714422056063</v>
      </c>
      <c r="BS75">
        <v>-4.9338646657975511</v>
      </c>
      <c r="BT75">
        <v>-5.6653309357569981</v>
      </c>
      <c r="BU75">
        <v>-5.9329647239441785</v>
      </c>
      <c r="BV75">
        <v>-5.734787800943729</v>
      </c>
      <c r="BW75">
        <v>-5.1114247519165321</v>
      </c>
      <c r="BX75">
        <v>-4.1342765109227084</v>
      </c>
      <c r="BY75">
        <v>-2.8865673672468062</v>
      </c>
      <c r="BZ75">
        <v>-1.4469553593450786</v>
      </c>
      <c r="CA75">
        <v>0.119543407919527</v>
      </c>
      <c r="CB75">
        <v>1.7639589867023715</v>
      </c>
      <c r="CC75">
        <v>3.4518974535299076</v>
      </c>
      <c r="CD75">
        <v>5.1606414393592974</v>
      </c>
      <c r="CE75">
        <v>6.8761970446741696</v>
      </c>
      <c r="CF75">
        <v>8.5908210146228825</v>
      </c>
      <c r="CG75">
        <v>10.301113821452041</v>
      </c>
      <c r="CH75">
        <v>12.006591621617346</v>
      </c>
      <c r="CI75">
        <v>13.70861770578145</v>
      </c>
      <c r="CJ75">
        <v>15.409596256471437</v>
      </c>
      <c r="CK75">
        <v>17.112364736392518</v>
      </c>
      <c r="CL75">
        <v>18.819747920611263</v>
      </c>
      <c r="CM75">
        <v>20.534251463329724</v>
      </c>
      <c r="CN75">
        <v>22.25787747142342</v>
      </c>
      <c r="CO75">
        <v>23.992043035688212</v>
      </c>
      <c r="CP75">
        <v>25.737579438418891</v>
      </c>
      <c r="CQ75">
        <v>27.494787925212467</v>
      </c>
      <c r="CR75">
        <v>29.26352882532403</v>
      </c>
      <c r="CS75">
        <v>31.043324240533025</v>
      </c>
      <c r="CT75">
        <v>32.833459467311179</v>
      </c>
      <c r="CU75">
        <v>34.633073574228995</v>
      </c>
      <c r="CV75">
        <v>36.441234202700478</v>
      </c>
      <c r="CW75">
        <v>1.2587819386029195</v>
      </c>
      <c r="CX75">
        <v>1.3814464272801008</v>
      </c>
      <c r="CY75">
        <v>1.5160495764443744</v>
      </c>
      <c r="CZ75">
        <v>1.6637486458900319</v>
      </c>
      <c r="DA75">
        <v>1.8258115601453231</v>
      </c>
      <c r="DB75">
        <v>2.0036270034347763</v>
      </c>
      <c r="DC75">
        <v>2.1987152768996485</v>
      </c>
      <c r="DD75">
        <v>2.4127399219131052</v>
      </c>
      <c r="DE75">
        <v>2.6475200915848895</v>
      </c>
      <c r="DF75">
        <v>2.9050436219117461</v>
      </c>
      <c r="DG75">
        <v>3.1874807116345072</v>
      </c>
      <c r="DH75">
        <v>3.4971980620509049</v>
      </c>
      <c r="DI75">
        <v>3.8367732501645095</v>
      </c>
      <c r="DJ75">
        <v>4.2090090047744377</v>
      </c>
      <c r="DK75">
        <v>4.6169469182119292</v>
      </c>
      <c r="DL75">
        <v>5.0638799476128566</v>
      </c>
      <c r="DM75">
        <v>5.5533628284662111</v>
      </c>
      <c r="DN75">
        <v>6.0892192277762698</v>
      </c>
      <c r="DO75">
        <v>6.6755440915490789</v>
      </c>
      <c r="DP75">
        <v>7.3166991785473616</v>
      </c>
      <c r="DQ75">
        <v>8.0172992084728065</v>
      </c>
      <c r="DR75">
        <v>8.7821853825690788</v>
      </c>
      <c r="DS75">
        <v>9.6163822637031657</v>
      </c>
      <c r="DT75">
        <v>10.525033156077399</v>
      </c>
      <c r="DU75">
        <v>11.513308257279023</v>
      </c>
      <c r="DV75">
        <v>12.586279068309345</v>
      </c>
      <c r="DW75">
        <v>13.74875200406256</v>
      </c>
      <c r="DX75">
        <v>15.0050540896453</v>
      </c>
      <c r="DY75">
        <v>16.358764385793496</v>
      </c>
      <c r="DZ75">
        <v>17.812386762465053</v>
      </c>
      <c r="EA75">
        <v>19.36696325934756</v>
      </c>
      <c r="EB75">
        <v>21.021632872205487</v>
      </c>
      <c r="EC75">
        <v>22.773148241325352</v>
      </c>
      <c r="ED75">
        <v>24.615371901906876</v>
      </c>
      <c r="EE75">
        <v>26.538783149728467</v>
      </c>
      <c r="EF75">
        <v>28.530033779825391</v>
      </c>
      <c r="EG75">
        <v>30.571592547806159</v>
      </c>
      <c r="EH75">
        <v>32.641510207248146</v>
      </c>
      <c r="EI75">
        <v>34.713315825211538</v>
      </c>
      <c r="EJ75">
        <v>36.756018824470736</v>
      </c>
      <c r="EK75">
        <v>38.734140370375862</v>
      </c>
      <c r="EL75">
        <v>40.607634956470172</v>
      </c>
      <c r="EM75">
        <v>42.331490891428807</v>
      </c>
      <c r="EN75">
        <v>43.854715208698977</v>
      </c>
      <c r="EO75">
        <v>45.118303364109444</v>
      </c>
      <c r="EP75">
        <v>46.051642106511181</v>
      </c>
      <c r="EQ75">
        <v>46.56655507965877</v>
      </c>
      <c r="ER75">
        <v>46.547830888743995</v>
      </c>
      <c r="ES75">
        <v>45.838582913932555</v>
      </c>
      <c r="ET75">
        <v>44.218481726763791</v>
      </c>
      <c r="EU75">
        <v>41.374231767025719</v>
      </c>
      <c r="EV75">
        <v>36.869992012329668</v>
      </c>
      <c r="EW75">
        <v>30.156397820956947</v>
      </c>
      <c r="EX75">
        <v>20.735579913548744</v>
      </c>
      <c r="EY75">
        <v>8.665494781059337</v>
      </c>
      <c r="EZ75">
        <v>-4.7837521358063988</v>
      </c>
      <c r="FA75">
        <v>-17.411768819131137</v>
      </c>
      <c r="FB75">
        <v>-27.551181724845211</v>
      </c>
      <c r="FC75">
        <v>-34.812688803241826</v>
      </c>
      <c r="FD75">
        <v>-39.576227761396702</v>
      </c>
      <c r="FE75">
        <v>-42.378308421537241</v>
      </c>
      <c r="FF75">
        <v>-43.658465957233062</v>
      </c>
      <c r="FG75">
        <v>-43.718471827674726</v>
      </c>
      <c r="FH75">
        <v>-42.745536348258746</v>
      </c>
      <c r="FI75">
        <v>-40.842993941147903</v>
      </c>
      <c r="FJ75">
        <v>-38.055729949141401</v>
      </c>
      <c r="FK75">
        <v>-34.391152577297476</v>
      </c>
      <c r="FL75">
        <v>-29.839773487996457</v>
      </c>
      <c r="FM75">
        <v>-24.399553255186635</v>
      </c>
      <c r="FN75">
        <v>-18.105997608416718</v>
      </c>
      <c r="FO75">
        <v>-11.064324240916608</v>
      </c>
      <c r="FP75">
        <v>-3.4711952079725323</v>
      </c>
      <c r="FQ75">
        <v>4.391960432376826</v>
      </c>
      <c r="FR75">
        <v>12.202895165734825</v>
      </c>
      <c r="FS75">
        <v>19.664484266352581</v>
      </c>
      <c r="FT75">
        <v>26.55983167629963</v>
      </c>
      <c r="FU75">
        <v>32.772950612986733</v>
      </c>
      <c r="FV75">
        <v>38.276588572847622</v>
      </c>
      <c r="FW75">
        <v>43.104356051056861</v>
      </c>
      <c r="FX75">
        <v>47.322947708463523</v>
      </c>
      <c r="FY75">
        <v>51.011726496913084</v>
      </c>
      <c r="FZ75">
        <v>54.250321120113107</v>
      </c>
      <c r="GA75">
        <v>57.112190617267871</v>
      </c>
      <c r="GB75">
        <v>59.661862985431753</v>
      </c>
      <c r="GC75">
        <v>61.954170659490266</v>
      </c>
      <c r="GD75">
        <v>64.034478748309638</v>
      </c>
      <c r="GE75">
        <v>65.939383979009548</v>
      </c>
      <c r="GF75">
        <v>67.697642850365924</v>
      </c>
      <c r="GG75">
        <v>69.331222238897908</v>
      </c>
      <c r="GH75">
        <v>70.856413595425622</v>
      </c>
      <c r="GI75">
        <v>72.28495865230397</v>
      </c>
      <c r="GJ75">
        <v>73.625130494326854</v>
      </c>
      <c r="GK75">
        <v>74.882715028948951</v>
      </c>
      <c r="GL75">
        <v>76.061849114062426</v>
      </c>
      <c r="GM75">
        <v>77.165690365118834</v>
      </c>
      <c r="GN75">
        <v>78.19691447026058</v>
      </c>
      <c r="GO75">
        <v>79.158053578890275</v>
      </c>
      <c r="GP75">
        <v>80.051701041618102</v>
      </c>
      <c r="GQ75">
        <v>80.880612914400984</v>
      </c>
      <c r="GR75">
        <v>81.647736347948154</v>
      </c>
      <c r="GS75">
        <v>0.5</v>
      </c>
      <c r="GT75">
        <v>8</v>
      </c>
      <c r="GU75">
        <v>199.99999999999997</v>
      </c>
      <c r="GV75">
        <v>8</v>
      </c>
      <c r="GW75">
        <v>199.99999999999997</v>
      </c>
    </row>
    <row r="76" spans="1:205" x14ac:dyDescent="0.3">
      <c r="A76">
        <v>-9.7623382133181131</v>
      </c>
      <c r="B76">
        <v>-9.7595064923261194</v>
      </c>
      <c r="C76">
        <v>-9.7560970046604734</v>
      </c>
      <c r="D76">
        <v>-9.7519921932165552</v>
      </c>
      <c r="E76">
        <v>-9.7470507286180847</v>
      </c>
      <c r="F76">
        <v>-9.7411027679464652</v>
      </c>
      <c r="G76">
        <v>-9.7339442974508721</v>
      </c>
      <c r="H76">
        <v>-9.725330395608248</v>
      </c>
      <c r="I76">
        <v>-9.7149672297848149</v>
      </c>
      <c r="J76">
        <v>-9.7025025763195405</v>
      </c>
      <c r="K76">
        <v>-9.6875146318560503</v>
      </c>
      <c r="L76">
        <v>-9.6694988659823604</v>
      </c>
      <c r="M76">
        <v>-9.6478526559738516</v>
      </c>
      <c r="N76">
        <v>-9.6218574499943053</v>
      </c>
      <c r="O76">
        <v>-9.5906582345580134</v>
      </c>
      <c r="P76">
        <v>-9.5532401480269264</v>
      </c>
      <c r="Q76">
        <v>-9.5084022014639977</v>
      </c>
      <c r="R76">
        <v>-9.4547282634879188</v>
      </c>
      <c r="S76">
        <v>-9.3905557644772752</v>
      </c>
      <c r="T76">
        <v>-9.3139430097515774</v>
      </c>
      <c r="U76">
        <v>-9.2226365952501972</v>
      </c>
      <c r="V76">
        <v>-9.1140412225972458</v>
      </c>
      <c r="W76">
        <v>-8.9851952280893972</v>
      </c>
      <c r="X76">
        <v>-8.8327563545738315</v>
      </c>
      <c r="Y76">
        <v>-8.6530036322501207</v>
      </c>
      <c r="Z76">
        <v>-8.4418625337779059</v>
      </c>
      <c r="AA76">
        <v>-8.1949615558812674</v>
      </c>
      <c r="AB76">
        <v>-7.9077286514310678</v>
      </c>
      <c r="AC76">
        <v>-7.5755349862893802</v>
      </c>
      <c r="AD76">
        <v>-7.1938907999440556</v>
      </c>
      <c r="AE76">
        <v>-6.7586933333449206</v>
      </c>
      <c r="AF76">
        <v>-6.2665198611711848</v>
      </c>
      <c r="AG76">
        <v>-5.7149504620785283</v>
      </c>
      <c r="AH76">
        <v>-5.1028966534618503</v>
      </c>
      <c r="AI76">
        <v>-4.4309053734437871</v>
      </c>
      <c r="AJ76">
        <v>-3.7014050780461756</v>
      </c>
      <c r="AK76">
        <v>-2.9188633591426538</v>
      </c>
      <c r="AL76">
        <v>-2.0898335698884356</v>
      </c>
      <c r="AM76">
        <v>-1.2228799801423595</v>
      </c>
      <c r="AN76">
        <v>-0.32838433682681495</v>
      </c>
      <c r="AO76">
        <v>0.58175143192318246</v>
      </c>
      <c r="AP76">
        <v>1.4944831657594664</v>
      </c>
      <c r="AQ76">
        <v>2.3960552360027294</v>
      </c>
      <c r="AR76">
        <v>3.2724546026483021</v>
      </c>
      <c r="AS76">
        <v>4.1098585272843646</v>
      </c>
      <c r="AT76">
        <v>4.8950468294928742</v>
      </c>
      <c r="AU76">
        <v>5.6157508726803282</v>
      </c>
      <c r="AV76">
        <v>6.2609146651436509</v>
      </c>
      <c r="AW76">
        <v>6.8208499759525854</v>
      </c>
      <c r="AX76">
        <v>7.2872778966344507</v>
      </c>
      <c r="AY76">
        <v>7.6532630766746692</v>
      </c>
      <c r="AZ76">
        <v>7.913061644643026</v>
      </c>
      <c r="BA76">
        <v>8.0619164745389646</v>
      </c>
      <c r="BB76">
        <v>8.0958411062976285</v>
      </c>
      <c r="BC76">
        <v>8.0114346665819607</v>
      </c>
      <c r="BD76">
        <v>7.8057646648764214</v>
      </c>
      <c r="BE76">
        <v>7.4763442782373621</v>
      </c>
      <c r="BF76">
        <v>7.0212185823535496</v>
      </c>
      <c r="BG76">
        <v>6.4391637335101919</v>
      </c>
      <c r="BH76">
        <v>5.729998241838949</v>
      </c>
      <c r="BI76">
        <v>4.8950099262848266</v>
      </c>
      <c r="BJ76">
        <v>3.937518764900191</v>
      </c>
      <c r="BK76">
        <v>2.8636254401224641</v>
      </c>
      <c r="BL76">
        <v>1.6832345197533161</v>
      </c>
      <c r="BM76">
        <v>0.41147815893087236</v>
      </c>
      <c r="BN76">
        <v>-0.92932747551360284</v>
      </c>
      <c r="BO76">
        <v>-2.3071449174458767</v>
      </c>
      <c r="BP76">
        <v>-3.6773306421446854</v>
      </c>
      <c r="BQ76">
        <v>-4.9802546060729957</v>
      </c>
      <c r="BR76">
        <v>-6.1412643859697678</v>
      </c>
      <c r="BS76">
        <v>-7.0757403065209692</v>
      </c>
      <c r="BT76">
        <v>-7.7014423312356755</v>
      </c>
      <c r="BU76">
        <v>-7.9566990101664636</v>
      </c>
      <c r="BV76">
        <v>-7.8171706445980291</v>
      </c>
      <c r="BW76">
        <v>-7.3015490594218235</v>
      </c>
      <c r="BX76">
        <v>-6.4624625148011443</v>
      </c>
      <c r="BY76">
        <v>-5.3685145766442686</v>
      </c>
      <c r="BZ76">
        <v>-4.0872405761567006</v>
      </c>
      <c r="CA76">
        <v>-2.6748728807681612</v>
      </c>
      <c r="CB76">
        <v>-1.1731359445208138</v>
      </c>
      <c r="CC76">
        <v>0.38954062325948957</v>
      </c>
      <c r="CD76">
        <v>1.9950307160184788</v>
      </c>
      <c r="CE76">
        <v>3.6323674173059679</v>
      </c>
      <c r="CF76">
        <v>5.2951491002352968</v>
      </c>
      <c r="CG76">
        <v>6.9796587261963561</v>
      </c>
      <c r="CH76">
        <v>8.6836193758042253</v>
      </c>
      <c r="CI76">
        <v>10.405435958160396</v>
      </c>
      <c r="CJ76">
        <v>12.143774539793577</v>
      </c>
      <c r="CK76">
        <v>13.897358525014285</v>
      </c>
      <c r="CL76">
        <v>15.664893291537062</v>
      </c>
      <c r="CM76">
        <v>17.445059374423092</v>
      </c>
      <c r="CN76">
        <v>19.236536420900357</v>
      </c>
      <c r="CO76">
        <v>21.038035968803747</v>
      </c>
      <c r="CP76">
        <v>22.848331658860435</v>
      </c>
      <c r="CQ76">
        <v>24.666282047441292</v>
      </c>
      <c r="CR76">
        <v>26.490844928234264</v>
      </c>
      <c r="CS76">
        <v>28.32108396625328</v>
      </c>
      <c r="CT76">
        <v>30.156169215552818</v>
      </c>
      <c r="CU76">
        <v>31.995373229494334</v>
      </c>
      <c r="CV76">
        <v>33.838064298596763</v>
      </c>
      <c r="CW76">
        <v>1.4014005372369536</v>
      </c>
      <c r="CX76">
        <v>1.5377807259681389</v>
      </c>
      <c r="CY76">
        <v>1.6873759836696673</v>
      </c>
      <c r="CZ76">
        <v>1.8514485047248557</v>
      </c>
      <c r="DA76">
        <v>2.031375143124476</v>
      </c>
      <c r="DB76">
        <v>2.2286559164278903</v>
      </c>
      <c r="DC76">
        <v>2.4449224952059496</v>
      </c>
      <c r="DD76">
        <v>2.6819464152476939</v>
      </c>
      <c r="DE76">
        <v>2.94164664604904</v>
      </c>
      <c r="DF76">
        <v>3.2260960134979162</v>
      </c>
      <c r="DG76">
        <v>3.5375257990518083</v>
      </c>
      <c r="DH76">
        <v>3.8783276125395982</v>
      </c>
      <c r="DI76">
        <v>4.2510513503354437</v>
      </c>
      <c r="DJ76">
        <v>4.6583976938712475</v>
      </c>
      <c r="DK76">
        <v>5.1032031648893827</v>
      </c>
      <c r="DL76">
        <v>5.5884152262164948</v>
      </c>
      <c r="DM76">
        <v>6.1170542998836863</v>
      </c>
      <c r="DN76">
        <v>6.6921588808941532</v>
      </c>
      <c r="DO76">
        <v>7.3167091895785319</v>
      </c>
      <c r="DP76">
        <v>7.9935240973719655</v>
      </c>
      <c r="DQ76">
        <v>8.7251254993031324</v>
      </c>
      <c r="DR76">
        <v>9.5135640792412257</v>
      </c>
      <c r="DS76">
        <v>10.360200794082676</v>
      </c>
      <c r="DT76">
        <v>11.26543975728676</v>
      </c>
      <c r="DU76">
        <v>12.228410977597195</v>
      </c>
      <c r="DV76">
        <v>13.246606079622151</v>
      </c>
      <c r="DW76">
        <v>14.315477085357147</v>
      </c>
      <c r="DX76">
        <v>15.428017674662792</v>
      </c>
      <c r="DY76">
        <v>16.57435762712554</v>
      </c>
      <c r="DZ76">
        <v>17.741413107940218</v>
      </c>
      <c r="EA76">
        <v>18.912645819299431</v>
      </c>
      <c r="EB76">
        <v>20.067989621210341</v>
      </c>
      <c r="EC76">
        <v>21.184000541173049</v>
      </c>
      <c r="ED76">
        <v>22.23427244137855</v>
      </c>
      <c r="EE76">
        <v>23.190135478937805</v>
      </c>
      <c r="EF76">
        <v>24.021620637574731</v>
      </c>
      <c r="EG76">
        <v>24.698637105230759</v>
      </c>
      <c r="EH76">
        <v>25.192278058771851</v>
      </c>
      <c r="EI76">
        <v>25.476151639870011</v>
      </c>
      <c r="EJ76">
        <v>25.527631215573503</v>
      </c>
      <c r="EK76">
        <v>25.328931243488253</v>
      </c>
      <c r="EL76">
        <v>24.867937072079933</v>
      </c>
      <c r="EM76">
        <v>24.138742332723524</v>
      </c>
      <c r="EN76">
        <v>23.141871396523904</v>
      </c>
      <c r="EO76">
        <v>21.884185257359896</v>
      </c>
      <c r="EP76">
        <v>20.37848886629094</v>
      </c>
      <c r="EQ76">
        <v>18.642879147264665</v>
      </c>
      <c r="ER76">
        <v>16.699896828722427</v>
      </c>
      <c r="ES76">
        <v>14.575569557812882</v>
      </c>
      <c r="ET76">
        <v>12.29845289996833</v>
      </c>
      <c r="EU76">
        <v>9.8987828847821984</v>
      </c>
      <c r="EV76">
        <v>7.4078437273826001</v>
      </c>
      <c r="EW76">
        <v>4.8576266610747458</v>
      </c>
      <c r="EX76">
        <v>2.2808150471246522</v>
      </c>
      <c r="EY76">
        <v>-0.2889145499381971</v>
      </c>
      <c r="EZ76">
        <v>-2.8163262643236653</v>
      </c>
      <c r="FA76">
        <v>-5.2638723602091364</v>
      </c>
      <c r="FB76">
        <v>-7.5908422672054607</v>
      </c>
      <c r="FC76">
        <v>-9.7524917225015635</v>
      </c>
      <c r="FD76">
        <v>-11.699205615545173</v>
      </c>
      <c r="FE76">
        <v>-13.375717422421769</v>
      </c>
      <c r="FF76">
        <v>-14.720388307598181</v>
      </c>
      <c r="FG76">
        <v>-15.664565615513343</v>
      </c>
      <c r="FH76">
        <v>-16.132129850396609</v>
      </c>
      <c r="FI76">
        <v>-16.039549497517147</v>
      </c>
      <c r="FJ76">
        <v>-15.297149111913861</v>
      </c>
      <c r="FK76">
        <v>-13.812889241186326</v>
      </c>
      <c r="FL76">
        <v>-11.500663131457742</v>
      </c>
      <c r="FM76">
        <v>-8.2954800424488493</v>
      </c>
      <c r="FN76">
        <v>-4.1767835766685923</v>
      </c>
      <c r="FO76">
        <v>0.80318044662213206</v>
      </c>
      <c r="FP76">
        <v>6.49699307877591</v>
      </c>
      <c r="FQ76">
        <v>12.663349605572877</v>
      </c>
      <c r="FR76">
        <v>19.004104778144917</v>
      </c>
      <c r="FS76">
        <v>25.227399058558913</v>
      </c>
      <c r="FT76">
        <v>31.106551153882151</v>
      </c>
      <c r="FU76">
        <v>36.507891301294265</v>
      </c>
      <c r="FV76">
        <v>41.384228748906956</v>
      </c>
      <c r="FW76">
        <v>45.74921339687706</v>
      </c>
      <c r="FX76">
        <v>49.649446697968187</v>
      </c>
      <c r="FY76">
        <v>53.143339836374636</v>
      </c>
      <c r="FZ76">
        <v>56.288402429028359</v>
      </c>
      <c r="GA76">
        <v>59.135178229897683</v>
      </c>
      <c r="GB76">
        <v>61.725380510061768</v>
      </c>
      <c r="GC76">
        <v>64.092265237328746</v>
      </c>
      <c r="GD76">
        <v>66.261966316931037</v>
      </c>
      <c r="GE76">
        <v>68.255067621018966</v>
      </c>
      <c r="GF76">
        <v>70.088051265241646</v>
      </c>
      <c r="GG76">
        <v>71.774478780171606</v>
      </c>
      <c r="GH76">
        <v>73.325879878879945</v>
      </c>
      <c r="GI76">
        <v>74.752380225784776</v>
      </c>
      <c r="GJ76">
        <v>76.06312067529224</v>
      </c>
      <c r="GK76">
        <v>77.266522379010496</v>
      </c>
      <c r="GL76">
        <v>78.370445115345589</v>
      </c>
      <c r="GM76">
        <v>79.382276086255388</v>
      </c>
      <c r="GN76">
        <v>80.308976397265326</v>
      </c>
      <c r="GO76">
        <v>81.157103909612403</v>
      </c>
      <c r="GP76">
        <v>81.93282455009377</v>
      </c>
      <c r="GQ76">
        <v>82.641919390618966</v>
      </c>
      <c r="GR76">
        <v>83.289791553153904</v>
      </c>
      <c r="GS76">
        <v>0.6</v>
      </c>
      <c r="GT76">
        <v>2</v>
      </c>
      <c r="GU76">
        <v>99.999999999999986</v>
      </c>
      <c r="GV76">
        <v>2</v>
      </c>
      <c r="GW76">
        <v>99.999999999999986</v>
      </c>
    </row>
    <row r="77" spans="1:205" x14ac:dyDescent="0.3">
      <c r="A77">
        <v>-9.0431332133213473</v>
      </c>
      <c r="B77">
        <v>-9.0402041404604816</v>
      </c>
      <c r="C77">
        <v>-9.0366773749547367</v>
      </c>
      <c r="D77">
        <v>-9.0324312770718951</v>
      </c>
      <c r="E77">
        <v>-9.0273195964597548</v>
      </c>
      <c r="F77">
        <v>-9.0211665579057669</v>
      </c>
      <c r="G77">
        <v>-9.0137609950350566</v>
      </c>
      <c r="H77">
        <v>-9.0048493606576727</v>
      </c>
      <c r="I77">
        <v>-8.994127417670569</v>
      </c>
      <c r="J77">
        <v>-8.9812303889120599</v>
      </c>
      <c r="K77">
        <v>-8.9657213198047732</v>
      </c>
      <c r="L77">
        <v>-8.9470773866828939</v>
      </c>
      <c r="M77">
        <v>-8.9246738705072772</v>
      </c>
      <c r="N77">
        <v>-8.8977655163705887</v>
      </c>
      <c r="O77">
        <v>-8.8654650226439795</v>
      </c>
      <c r="P77">
        <v>-8.8267184622178831</v>
      </c>
      <c r="Q77">
        <v>-8.7802775488597469</v>
      </c>
      <c r="R77">
        <v>-8.7246688462538824</v>
      </c>
      <c r="S77">
        <v>-8.6581603033162597</v>
      </c>
      <c r="T77">
        <v>-8.5787259192553087</v>
      </c>
      <c r="U77">
        <v>-8.484009930248412</v>
      </c>
      <c r="V77">
        <v>-8.3712926978190367</v>
      </c>
      <c r="W77">
        <v>-8.2374614845498471</v>
      </c>
      <c r="X77">
        <v>-8.0789905127272927</v>
      </c>
      <c r="Y77">
        <v>-7.891936048830499</v>
      </c>
      <c r="Z77">
        <v>-7.6719535912299275</v>
      </c>
      <c r="AA77">
        <v>-7.4143452984498639</v>
      </c>
      <c r="AB77">
        <v>-7.1141461938269988</v>
      </c>
      <c r="AC77">
        <v>-6.7662569282262242</v>
      </c>
      <c r="AD77">
        <v>-6.3656284629395508</v>
      </c>
      <c r="AE77">
        <v>-5.9074995777667683</v>
      </c>
      <c r="AF77">
        <v>-5.3876816142679012</v>
      </c>
      <c r="AG77">
        <v>-4.8028769412518475</v>
      </c>
      <c r="AH77">
        <v>-4.1510096217353389</v>
      </c>
      <c r="AI77">
        <v>-3.4315406034663329</v>
      </c>
      <c r="AJ77">
        <v>-2.6457374875790114</v>
      </c>
      <c r="AK77">
        <v>-1.7968719396589847</v>
      </c>
      <c r="AL77">
        <v>-0.89032610382303046</v>
      </c>
      <c r="AM77">
        <v>6.6398707981164692E-2</v>
      </c>
      <c r="AN77">
        <v>1.063765218743983</v>
      </c>
      <c r="AO77">
        <v>2.0903595097742667</v>
      </c>
      <c r="AP77">
        <v>3.1331057886979687</v>
      </c>
      <c r="AQ77">
        <v>4.1775168116509409</v>
      </c>
      <c r="AR77">
        <v>5.2079658264656672</v>
      </c>
      <c r="AS77">
        <v>6.207974045904761</v>
      </c>
      <c r="AT77">
        <v>7.1605155394789026</v>
      </c>
      <c r="AU77">
        <v>8.0483466011837752</v>
      </c>
      <c r="AV77">
        <v>8.8543674854382139</v>
      </c>
      <c r="AW77">
        <v>9.5620203794049559</v>
      </c>
      <c r="AX77">
        <v>10.155719249037451</v>
      </c>
      <c r="AY77">
        <v>10.621296499749821</v>
      </c>
      <c r="AZ77">
        <v>10.946440771205435</v>
      </c>
      <c r="BA77">
        <v>11.12109246521818</v>
      </c>
      <c r="BB77">
        <v>11.137761231811984</v>
      </c>
      <c r="BC77">
        <v>10.991734054840663</v>
      </c>
      <c r="BD77">
        <v>10.681153877141121</v>
      </c>
      <c r="BE77">
        <v>10.20696567423521</v>
      </c>
      <c r="BF77">
        <v>9.5727474180780145</v>
      </c>
      <c r="BG77">
        <v>8.7844650915896985</v>
      </c>
      <c r="BH77">
        <v>7.8502118641618646</v>
      </c>
      <c r="BI77">
        <v>6.7800107794242077</v>
      </c>
      <c r="BJ77">
        <v>5.585778171759797</v>
      </c>
      <c r="BK77">
        <v>4.2815625674263842</v>
      </c>
      <c r="BL77">
        <v>2.8841906620757971</v>
      </c>
      <c r="BM77">
        <v>1.4144612464082966</v>
      </c>
      <c r="BN77">
        <v>-0.1009935647871897</v>
      </c>
      <c r="BO77">
        <v>-1.6271684969957989</v>
      </c>
      <c r="BP77">
        <v>-3.1177542510941554</v>
      </c>
      <c r="BQ77">
        <v>-4.5127275604332517</v>
      </c>
      <c r="BR77">
        <v>-5.7383444024340431</v>
      </c>
      <c r="BS77">
        <v>-6.7122606956035904</v>
      </c>
      <c r="BT77">
        <v>-7.3558501332583992</v>
      </c>
      <c r="BU77">
        <v>-7.6120737464783161</v>
      </c>
      <c r="BV77">
        <v>-7.4615765057838104</v>
      </c>
      <c r="BW77">
        <v>-6.9276321970402694</v>
      </c>
      <c r="BX77">
        <v>-6.0665963026452143</v>
      </c>
      <c r="BY77">
        <v>-4.9499204118220881</v>
      </c>
      <c r="BZ77">
        <v>-3.6473029538280639</v>
      </c>
      <c r="CA77">
        <v>-2.2166191600235363</v>
      </c>
      <c r="CB77">
        <v>-0.70076959004062678</v>
      </c>
      <c r="CC77">
        <v>0.87111610492914826</v>
      </c>
      <c r="CD77">
        <v>2.4806896369573437</v>
      </c>
      <c r="CE77">
        <v>4.1171969149794254</v>
      </c>
      <c r="CF77">
        <v>5.7747952026479883</v>
      </c>
      <c r="CG77">
        <v>7.4505558334233912</v>
      </c>
      <c r="CH77">
        <v>9.1430988970815648</v>
      </c>
      <c r="CI77">
        <v>10.851729091143305</v>
      </c>
      <c r="CJ77">
        <v>12.575935586658282</v>
      </c>
      <c r="CK77">
        <v>14.315138646272377</v>
      </c>
      <c r="CL77">
        <v>16.068592109512931</v>
      </c>
      <c r="CM77">
        <v>17.835375905483048</v>
      </c>
      <c r="CN77">
        <v>19.614433752676671</v>
      </c>
      <c r="CO77">
        <v>21.40462754347217</v>
      </c>
      <c r="CP77">
        <v>23.204791854066972</v>
      </c>
      <c r="CQ77">
        <v>25.013780217524957</v>
      </c>
      <c r="CR77">
        <v>26.830500033052513</v>
      </c>
      <c r="CS77">
        <v>28.653936035490325</v>
      </c>
      <c r="CT77">
        <v>30.483163797398412</v>
      </c>
      <c r="CU77">
        <v>32.317355327554004</v>
      </c>
      <c r="CV77">
        <v>34.15577886623548</v>
      </c>
      <c r="CW77">
        <v>1.4987570536742438</v>
      </c>
      <c r="CX77">
        <v>1.6446282939892967</v>
      </c>
      <c r="CY77">
        <v>1.8046396153064508</v>
      </c>
      <c r="CZ77">
        <v>1.9801432836829562</v>
      </c>
      <c r="DA77">
        <v>2.1726149682064646</v>
      </c>
      <c r="DB77">
        <v>2.3836630843701454</v>
      </c>
      <c r="DC77">
        <v>2.6150382001718095</v>
      </c>
      <c r="DD77">
        <v>2.8686422480366307</v>
      </c>
      <c r="DE77">
        <v>3.1465371817864578</v>
      </c>
      <c r="DF77">
        <v>3.4509525818529001</v>
      </c>
      <c r="DG77">
        <v>3.7842915354190487</v>
      </c>
      <c r="DH77">
        <v>4.149133891403638</v>
      </c>
      <c r="DI77">
        <v>4.5482357021230078</v>
      </c>
      <c r="DJ77">
        <v>4.9845233023696833</v>
      </c>
      <c r="DK77">
        <v>5.4610800313433039</v>
      </c>
      <c r="DL77">
        <v>5.9811230649224658</v>
      </c>
      <c r="DM77">
        <v>6.5479671932139345</v>
      </c>
      <c r="DN77">
        <v>7.1649716615101777</v>
      </c>
      <c r="DO77">
        <v>7.8354654231040772</v>
      </c>
      <c r="DP77">
        <v>8.5626453943272018</v>
      </c>
      <c r="DQ77">
        <v>9.3494416689591073</v>
      </c>
      <c r="DR77">
        <v>10.198343320886316</v>
      </c>
      <c r="DS77">
        <v>11.111178664727198</v>
      </c>
      <c r="DT77">
        <v>12.088845011429971</v>
      </c>
      <c r="DU77">
        <v>13.130985488900018</v>
      </c>
      <c r="DV77">
        <v>14.235614867925458</v>
      </c>
      <c r="DW77">
        <v>15.398702934558168</v>
      </c>
      <c r="DX77">
        <v>16.61373291053652</v>
      </c>
      <c r="DY77">
        <v>17.871263349033793</v>
      </c>
      <c r="DZ77">
        <v>19.158533627065566</v>
      </c>
      <c r="EA77">
        <v>20.45916343653338</v>
      </c>
      <c r="EB77">
        <v>21.753002473929921</v>
      </c>
      <c r="EC77">
        <v>23.016184451715912</v>
      </c>
      <c r="ED77">
        <v>24.221426979245972</v>
      </c>
      <c r="EE77">
        <v>25.338595332703061</v>
      </c>
      <c r="EF77">
        <v>26.335516492720803</v>
      </c>
      <c r="EG77">
        <v>27.178996311822917</v>
      </c>
      <c r="EH77">
        <v>27.835965483178384</v>
      </c>
      <c r="EI77">
        <v>28.274666562016122</v>
      </c>
      <c r="EJ77">
        <v>28.465798406835766</v>
      </c>
      <c r="EK77">
        <v>28.383554463766384</v>
      </c>
      <c r="EL77">
        <v>28.006520823563445</v>
      </c>
      <c r="EM77">
        <v>27.31842994026994</v>
      </c>
      <c r="EN77">
        <v>26.308787931441614</v>
      </c>
      <c r="EO77">
        <v>24.973402199020374</v>
      </c>
      <c r="EP77">
        <v>23.314830611029389</v>
      </c>
      <c r="EQ77">
        <v>21.342756458378478</v>
      </c>
      <c r="ER77">
        <v>19.074270438498665</v>
      </c>
      <c r="ES77">
        <v>16.534019018672403</v>
      </c>
      <c r="ET77">
        <v>13.754164677568232</v>
      </c>
      <c r="EU77">
        <v>10.774103248161323</v>
      </c>
      <c r="EV77">
        <v>7.6398996444215639</v>
      </c>
      <c r="EW77">
        <v>4.4034346917383385</v>
      </c>
      <c r="EX77">
        <v>1.1212978233499884</v>
      </c>
      <c r="EY77">
        <v>-2.1464945842736243</v>
      </c>
      <c r="EZ77">
        <v>-5.3378361888584402</v>
      </c>
      <c r="FA77">
        <v>-8.3897781413517816</v>
      </c>
      <c r="FB77">
        <v>-11.239535159383104</v>
      </c>
      <c r="FC77">
        <v>-13.825112148801248</v>
      </c>
      <c r="FD77">
        <v>-16.085447305179596</v>
      </c>
      <c r="FE77">
        <v>-17.960020187533129</v>
      </c>
      <c r="FF77">
        <v>-19.387945037405682</v>
      </c>
      <c r="FG77">
        <v>-20.306668507474484</v>
      </c>
      <c r="FH77">
        <v>-20.65053811599515</v>
      </c>
      <c r="FI77">
        <v>-20.349742382344278</v>
      </c>
      <c r="FJ77">
        <v>-19.330499205404287</v>
      </c>
      <c r="FK77">
        <v>-17.517920316927643</v>
      </c>
      <c r="FL77">
        <v>-14.843615124214679</v>
      </c>
      <c r="FM77">
        <v>-11.260358995848378</v>
      </c>
      <c r="FN77">
        <v>-6.7648968138270318</v>
      </c>
      <c r="FO77">
        <v>-1.4255124325730335</v>
      </c>
      <c r="FP77">
        <v>4.5968786057925302</v>
      </c>
      <c r="FQ77">
        <v>11.051518093703514</v>
      </c>
      <c r="FR77">
        <v>17.635747813180462</v>
      </c>
      <c r="FS77">
        <v>24.057691676110977</v>
      </c>
      <c r="FT77">
        <v>30.093619439272814</v>
      </c>
      <c r="FU77">
        <v>35.614218752795878</v>
      </c>
      <c r="FV77">
        <v>40.577200913758681</v>
      </c>
      <c r="FW77">
        <v>45.001423151013967</v>
      </c>
      <c r="FX77">
        <v>48.938949096618394</v>
      </c>
      <c r="FY77">
        <v>52.453757895864271</v>
      </c>
      <c r="FZ77">
        <v>55.608745204814262</v>
      </c>
      <c r="GA77">
        <v>58.45932208201927</v>
      </c>
      <c r="GB77">
        <v>61.051267282029727</v>
      </c>
      <c r="GC77">
        <v>63.420934208900896</v>
      </c>
      <c r="GD77">
        <v>65.596552532062049</v>
      </c>
      <c r="GE77">
        <v>67.599879811992352</v>
      </c>
      <c r="GF77">
        <v>69.447805168706523</v>
      </c>
      <c r="GG77">
        <v>71.153720911132993</v>
      </c>
      <c r="GH77">
        <v>72.7286025135719</v>
      </c>
      <c r="GI77">
        <v>74.18180493051203</v>
      </c>
      <c r="GJ77">
        <v>75.521615587131151</v>
      </c>
      <c r="GK77">
        <v>76.755615498787051</v>
      </c>
      <c r="GL77">
        <v>77.890899057335275</v>
      </c>
      <c r="GM77">
        <v>78.934196104494731</v>
      </c>
      <c r="GN77">
        <v>79.891930817469344</v>
      </c>
      <c r="GO77">
        <v>80.770242906664407</v>
      </c>
      <c r="GP77">
        <v>81.574988811753485</v>
      </c>
      <c r="GQ77">
        <v>82.311734397818697</v>
      </c>
      <c r="GR77">
        <v>82.985746087252394</v>
      </c>
      <c r="GS77">
        <v>0.6</v>
      </c>
      <c r="GT77">
        <v>2</v>
      </c>
      <c r="GU77">
        <v>99.999999999999986</v>
      </c>
      <c r="GV77">
        <v>3.5</v>
      </c>
      <c r="GW77">
        <v>125</v>
      </c>
    </row>
    <row r="78" spans="1:205" x14ac:dyDescent="0.3">
      <c r="A78">
        <v>-8.6772876584278329</v>
      </c>
      <c r="B78">
        <v>-8.6743134982291892</v>
      </c>
      <c r="C78">
        <v>-8.6707324147738714</v>
      </c>
      <c r="D78">
        <v>-8.6664208761091093</v>
      </c>
      <c r="E78">
        <v>-8.6612303506715733</v>
      </c>
      <c r="F78">
        <v>-8.6549823125960703</v>
      </c>
      <c r="G78">
        <v>-8.6474622781133714</v>
      </c>
      <c r="H78">
        <v>-8.6384126981292866</v>
      </c>
      <c r="I78">
        <v>-8.6275245064598849</v>
      </c>
      <c r="J78">
        <v>-8.6144270966808634</v>
      </c>
      <c r="K78">
        <v>-8.5986764747335283</v>
      </c>
      <c r="L78">
        <v>-8.5797413119242201</v>
      </c>
      <c r="M78">
        <v>-8.5569866078063814</v>
      </c>
      <c r="N78">
        <v>-8.5296546706868828</v>
      </c>
      <c r="O78">
        <v>-8.496843143891164</v>
      </c>
      <c r="P78">
        <v>-8.4574798607120965</v>
      </c>
      <c r="Q78">
        <v>-8.4102944168197933</v>
      </c>
      <c r="R78">
        <v>-8.3537865276642407</v>
      </c>
      <c r="S78">
        <v>-8.2861915174478398</v>
      </c>
      <c r="T78">
        <v>-8.205443697901039</v>
      </c>
      <c r="U78">
        <v>-8.1091389741674451</v>
      </c>
      <c r="V78">
        <v>-7.9944987933535652</v>
      </c>
      <c r="W78">
        <v>-7.8583385472389979</v>
      </c>
      <c r="X78">
        <v>-7.6970447431507329</v>
      </c>
      <c r="Y78">
        <v>-7.5065666019409498</v>
      </c>
      <c r="Z78">
        <v>-7.2824290834156589</v>
      </c>
      <c r="AA78">
        <v>-7.0197754215247699</v>
      </c>
      <c r="AB78">
        <v>-6.713447693839206</v>
      </c>
      <c r="AC78">
        <v>-6.3581132680254022</v>
      </c>
      <c r="AD78">
        <v>-5.9484426548803846</v>
      </c>
      <c r="AE78">
        <v>-5.4793399830048015</v>
      </c>
      <c r="AF78">
        <v>-4.946220992189744</v>
      </c>
      <c r="AG78">
        <v>-4.3453257264699507</v>
      </c>
      <c r="AH78">
        <v>-3.6740453341620167</v>
      </c>
      <c r="AI78">
        <v>-2.9312364938636906</v>
      </c>
      <c r="AJ78">
        <v>-2.1174950440333724</v>
      </c>
      <c r="AK78">
        <v>-1.2353638226561625</v>
      </c>
      <c r="AL78">
        <v>-0.28945856221548399</v>
      </c>
      <c r="AM78">
        <v>0.71349174913629587</v>
      </c>
      <c r="AN78">
        <v>1.764680405369333</v>
      </c>
      <c r="AO78">
        <v>2.8533144168620037</v>
      </c>
      <c r="AP78">
        <v>3.9667371645140292</v>
      </c>
      <c r="AQ78">
        <v>5.090559988787124</v>
      </c>
      <c r="AR78">
        <v>6.2087896315267823</v>
      </c>
      <c r="AS78">
        <v>7.3039529308619517</v>
      </c>
      <c r="AT78">
        <v>8.3572375883700971</v>
      </c>
      <c r="AU78">
        <v>9.3486851945344469</v>
      </c>
      <c r="AV78">
        <v>10.257486108387324</v>
      </c>
      <c r="AW78">
        <v>11.062430017146061</v>
      </c>
      <c r="AX78">
        <v>11.742554762942119</v>
      </c>
      <c r="AY78">
        <v>12.278003886883525</v>
      </c>
      <c r="AZ78">
        <v>12.651049829200085</v>
      </c>
      <c r="BA78">
        <v>12.847174297276869</v>
      </c>
      <c r="BB78">
        <v>12.856041397551039</v>
      </c>
      <c r="BC78">
        <v>12.672180452832189</v>
      </c>
      <c r="BD78">
        <v>12.295233880749974</v>
      </c>
      <c r="BE78">
        <v>11.729717987638894</v>
      </c>
      <c r="BF78">
        <v>10.984361376382665</v>
      </c>
      <c r="BG78">
        <v>10.07118489040192</v>
      </c>
      <c r="BH78">
        <v>9.004537673816305</v>
      </c>
      <c r="BI78">
        <v>7.8003014704588658</v>
      </c>
      <c r="BJ78">
        <v>6.4754390475302381</v>
      </c>
      <c r="BK78">
        <v>5.0480203651157707</v>
      </c>
      <c r="BL78">
        <v>3.5378314214513513</v>
      </c>
      <c r="BM78">
        <v>1.9676561110325039</v>
      </c>
      <c r="BN78">
        <v>0.36529470183488738</v>
      </c>
      <c r="BO78">
        <v>-1.2337198815943418</v>
      </c>
      <c r="BP78">
        <v>-2.7830367305123827</v>
      </c>
      <c r="BQ78">
        <v>-4.2229769311314955</v>
      </c>
      <c r="BR78">
        <v>-5.4805007297758053</v>
      </c>
      <c r="BS78">
        <v>-6.474366707250879</v>
      </c>
      <c r="BT78">
        <v>-7.1274904050333614</v>
      </c>
      <c r="BU78">
        <v>-7.384751915313517</v>
      </c>
      <c r="BV78">
        <v>-7.2288686336414223</v>
      </c>
      <c r="BW78">
        <v>-6.6850423230089318</v>
      </c>
      <c r="BX78">
        <v>-5.8112203097386281</v>
      </c>
      <c r="BY78">
        <v>-4.6801090496960516</v>
      </c>
      <c r="BZ78">
        <v>-3.3624373023229137</v>
      </c>
      <c r="CA78">
        <v>-1.91698908972596</v>
      </c>
      <c r="CB78">
        <v>-0.38748776489163139</v>
      </c>
      <c r="CC78">
        <v>1.1962223776966217</v>
      </c>
      <c r="CD78">
        <v>2.8152325475184381</v>
      </c>
      <c r="CE78">
        <v>4.4584235034517121</v>
      </c>
      <c r="CF78">
        <v>6.1198033087463175</v>
      </c>
      <c r="CG78">
        <v>7.796504933874564</v>
      </c>
      <c r="CH78">
        <v>9.4873922566690005</v>
      </c>
      <c r="CI78">
        <v>11.192150200052831</v>
      </c>
      <c r="CJ78">
        <v>12.910730538239497</v>
      </c>
      <c r="CK78">
        <v>14.643044886552175</v>
      </c>
      <c r="CL78">
        <v>16.388821148385983</v>
      </c>
      <c r="CM78">
        <v>18.147562028428759</v>
      </c>
      <c r="CN78">
        <v>19.918562239701142</v>
      </c>
      <c r="CO78">
        <v>21.700954861177216</v>
      </c>
      <c r="CP78">
        <v>23.493767648760823</v>
      </c>
      <c r="CQ78">
        <v>25.295977684853948</v>
      </c>
      <c r="CR78">
        <v>27.106558151634843</v>
      </c>
      <c r="CS78">
        <v>28.924514686684919</v>
      </c>
      <c r="CT78">
        <v>30.748911107453047</v>
      </c>
      <c r="CU78">
        <v>32.578885608907441</v>
      </c>
      <c r="CV78">
        <v>34.413659142474799</v>
      </c>
      <c r="CW78">
        <v>1.5502149539724852</v>
      </c>
      <c r="CX78">
        <v>1.7011032093108087</v>
      </c>
      <c r="CY78">
        <v>1.8666206752316745</v>
      </c>
      <c r="CZ78">
        <v>2.0481672988485284</v>
      </c>
      <c r="DA78">
        <v>2.2472710758270424</v>
      </c>
      <c r="DB78">
        <v>2.4655978452745679</v>
      </c>
      <c r="DC78">
        <v>2.7049611907141138</v>
      </c>
      <c r="DD78">
        <v>2.9673321941391531</v>
      </c>
      <c r="DE78">
        <v>3.2548486864742419</v>
      </c>
      <c r="DF78">
        <v>3.5698235018670896</v>
      </c>
      <c r="DG78">
        <v>3.9147510667268093</v>
      </c>
      <c r="DH78">
        <v>4.2923114274160961</v>
      </c>
      <c r="DI78">
        <v>4.7053705318287218</v>
      </c>
      <c r="DJ78">
        <v>5.156975217794221</v>
      </c>
      <c r="DK78">
        <v>5.6503409138282761</v>
      </c>
      <c r="DL78">
        <v>6.1888295162504203</v>
      </c>
      <c r="DM78">
        <v>6.7759142684067166</v>
      </c>
      <c r="DN78">
        <v>7.4151277419271979</v>
      </c>
      <c r="DO78">
        <v>8.1099882364298725</v>
      </c>
      <c r="DP78">
        <v>8.8638991351634218</v>
      </c>
      <c r="DQ78">
        <v>9.6800150900820014</v>
      </c>
      <c r="DR78">
        <v>10.561068537089428</v>
      </c>
      <c r="DS78">
        <v>11.509150220232382</v>
      </c>
      <c r="DT78">
        <v>12.52543848473386</v>
      </c>
      <c r="DU78">
        <v>13.609874517427308</v>
      </c>
      <c r="DV78">
        <v>14.760784937634098</v>
      </c>
      <c r="DW78">
        <v>15.974459565934252</v>
      </c>
      <c r="DX78">
        <v>17.244700958429192</v>
      </c>
      <c r="DY78">
        <v>18.562373011297513</v>
      </c>
      <c r="DZ78">
        <v>19.914987442714033</v>
      </c>
      <c r="EA78">
        <v>21.28637709638426</v>
      </c>
      <c r="EB78">
        <v>22.656510745369829</v>
      </c>
      <c r="EC78">
        <v>24.001502036358339</v>
      </c>
      <c r="ED78">
        <v>25.293852787895155</v>
      </c>
      <c r="EE78">
        <v>26.502947588345293</v>
      </c>
      <c r="EF78">
        <v>27.595785399421462</v>
      </c>
      <c r="EG78">
        <v>28.537901002730891</v>
      </c>
      <c r="EH78">
        <v>29.294403075631024</v>
      </c>
      <c r="EI78">
        <v>29.83104430356364</v>
      </c>
      <c r="EJ78">
        <v>30.11524653740527</v>
      </c>
      <c r="EK78">
        <v>30.117029544855008</v>
      </c>
      <c r="EL78">
        <v>29.809829236342683</v>
      </c>
      <c r="EM78">
        <v>29.17123116425579</v>
      </c>
      <c r="EN78">
        <v>28.183677991662709</v>
      </c>
      <c r="EO78">
        <v>26.835227403268117</v>
      </c>
      <c r="EP78">
        <v>25.120433560653986</v>
      </c>
      <c r="EQ78">
        <v>23.041396442670539</v>
      </c>
      <c r="ER78">
        <v>20.608966973044534</v>
      </c>
      <c r="ES78">
        <v>17.844013469527667</v>
      </c>
      <c r="ET78">
        <v>14.778556953490497</v>
      </c>
      <c r="EU78">
        <v>11.45649334266232</v>
      </c>
      <c r="EV78">
        <v>7.9335785260059186</v>
      </c>
      <c r="EW78">
        <v>4.2764019053169013</v>
      </c>
      <c r="EX78">
        <v>0.56024076694742131</v>
      </c>
      <c r="EY78">
        <v>-3.1340495448335663</v>
      </c>
      <c r="EZ78">
        <v>-6.7236753780242964</v>
      </c>
      <c r="FA78">
        <v>-10.127454045723503</v>
      </c>
      <c r="FB78">
        <v>-13.268641687679263</v>
      </c>
      <c r="FC78">
        <v>-16.076578634857121</v>
      </c>
      <c r="FD78">
        <v>-18.486966961664788</v>
      </c>
      <c r="FE78">
        <v>-20.440871881084455</v>
      </c>
      <c r="FF78">
        <v>-21.882743088448116</v>
      </c>
      <c r="FG78">
        <v>-22.7578745071478</v>
      </c>
      <c r="FH78">
        <v>-23.009811267567542</v>
      </c>
      <c r="FI78">
        <v>-22.578356373517011</v>
      </c>
      <c r="FJ78">
        <v>-21.399117651804087</v>
      </c>
      <c r="FK78">
        <v>-19.406021437046348</v>
      </c>
      <c r="FL78">
        <v>-16.538810957183102</v>
      </c>
      <c r="FM78">
        <v>-12.757772505318565</v>
      </c>
      <c r="FN78">
        <v>-8.0666330050304431</v>
      </c>
      <c r="FO78">
        <v>-2.5400876142125326</v>
      </c>
      <c r="FP78">
        <v>3.6554306572520803</v>
      </c>
      <c r="FQ78">
        <v>10.265091219673877</v>
      </c>
      <c r="FR78">
        <v>16.984033346880757</v>
      </c>
      <c r="FS78">
        <v>23.519947399993129</v>
      </c>
      <c r="FT78">
        <v>29.649827019954891</v>
      </c>
      <c r="FU78">
        <v>35.245563339643454</v>
      </c>
      <c r="FV78">
        <v>40.266191435251237</v>
      </c>
      <c r="FW78">
        <v>44.731993642037288</v>
      </c>
      <c r="FX78">
        <v>48.696685225298637</v>
      </c>
      <c r="FY78">
        <v>52.226217475677622</v>
      </c>
      <c r="FZ78">
        <v>55.38577076089549</v>
      </c>
      <c r="GA78">
        <v>58.233249271004439</v>
      </c>
      <c r="GB78">
        <v>60.8169703114756</v>
      </c>
      <c r="GC78">
        <v>63.175691707758475</v>
      </c>
      <c r="GD78">
        <v>65.339753235519282</v>
      </c>
      <c r="GE78">
        <v>67.332612499929922</v>
      </c>
      <c r="GF78">
        <v>69.172389845406471</v>
      </c>
      <c r="GG78">
        <v>70.87323848495349</v>
      </c>
      <c r="GH78">
        <v>72.44647051893773</v>
      </c>
      <c r="GI78">
        <v>73.901431062742645</v>
      </c>
      <c r="GJ78">
        <v>75.246143478544838</v>
      </c>
      <c r="GK78">
        <v>76.487762028999867</v>
      </c>
      <c r="GL78">
        <v>77.632871798845002</v>
      </c>
      <c r="GM78">
        <v>78.687673815579714</v>
      </c>
      <c r="GN78">
        <v>79.658088506058874</v>
      </c>
      <c r="GO78">
        <v>80.549804575298978</v>
      </c>
      <c r="GP78">
        <v>81.368294165545933</v>
      </c>
      <c r="GQ78">
        <v>82.118809440281936</v>
      </c>
      <c r="GR78">
        <v>82.806370920869995</v>
      </c>
      <c r="GS78">
        <v>0.6</v>
      </c>
      <c r="GT78">
        <v>2</v>
      </c>
      <c r="GU78">
        <v>99.999999999999986</v>
      </c>
      <c r="GV78">
        <v>5</v>
      </c>
      <c r="GW78">
        <v>150</v>
      </c>
    </row>
    <row r="79" spans="1:205" x14ac:dyDescent="0.3">
      <c r="A79">
        <v>-8.4557061043581871</v>
      </c>
      <c r="B79">
        <v>-8.4527062344163788</v>
      </c>
      <c r="C79">
        <v>-8.4490941770116468</v>
      </c>
      <c r="D79">
        <v>-8.4447453207373009</v>
      </c>
      <c r="E79">
        <v>-8.4395098325238909</v>
      </c>
      <c r="F79">
        <v>-8.4332076169585353</v>
      </c>
      <c r="G79">
        <v>-8.4256222970327439</v>
      </c>
      <c r="H79">
        <v>-8.4164940393238865</v>
      </c>
      <c r="I79">
        <v>-8.4055110205239654</v>
      </c>
      <c r="J79">
        <v>-8.392299305122739</v>
      </c>
      <c r="K79">
        <v>-8.3764108774984258</v>
      </c>
      <c r="L79">
        <v>-8.3573095482403446</v>
      </c>
      <c r="M79">
        <v>-8.3343544382194921</v>
      </c>
      <c r="N79">
        <v>-8.3067807407156362</v>
      </c>
      <c r="O79">
        <v>-8.2736774804673985</v>
      </c>
      <c r="P79">
        <v>-8.2339620409981968</v>
      </c>
      <c r="Q79">
        <v>-8.1863513345471137</v>
      </c>
      <c r="R79">
        <v>-8.1293296641271393</v>
      </c>
      <c r="S79">
        <v>-8.0611136019321954</v>
      </c>
      <c r="T79">
        <v>-7.9796146147731806</v>
      </c>
      <c r="U79">
        <v>-7.8824007402787757</v>
      </c>
      <c r="V79">
        <v>-7.7666593892034506</v>
      </c>
      <c r="W79">
        <v>-7.6291643383447685</v>
      </c>
      <c r="X79">
        <v>-7.4662511750847695</v>
      </c>
      <c r="Y79">
        <v>-7.2738067958259833</v>
      </c>
      <c r="Z79">
        <v>-7.0472799029119217</v>
      </c>
      <c r="AA79">
        <v>-6.7817205351344061</v>
      </c>
      <c r="AB79">
        <v>-6.4718571289428626</v>
      </c>
      <c r="AC79">
        <v>-6.1122189603317807</v>
      </c>
      <c r="AD79">
        <v>-5.6973095565693841</v>
      </c>
      <c r="AE79">
        <v>-5.2218324234319979</v>
      </c>
      <c r="AF79">
        <v>-4.680964204137088</v>
      </c>
      <c r="AG79">
        <v>-4.0706627741572037</v>
      </c>
      <c r="AH79">
        <v>-3.3879901229640828</v>
      </c>
      <c r="AI79">
        <v>-2.6314241315612739</v>
      </c>
      <c r="AJ79">
        <v>-1.8011316083348852</v>
      </c>
      <c r="AK79">
        <v>-0.89917865693882604</v>
      </c>
      <c r="AL79">
        <v>7.0336295772456037E-2</v>
      </c>
      <c r="AM79">
        <v>1.1012283343429889</v>
      </c>
      <c r="AN79">
        <v>2.1852383044493386</v>
      </c>
      <c r="AO79">
        <v>3.3120878400169129</v>
      </c>
      <c r="AP79">
        <v>4.4695481713308229</v>
      </c>
      <c r="AQ79">
        <v>5.6434959709228183</v>
      </c>
      <c r="AR79">
        <v>6.8179397750022508</v>
      </c>
      <c r="AS79">
        <v>7.9750182705283557</v>
      </c>
      <c r="AT79">
        <v>9.0949958031533242</v>
      </c>
      <c r="AU79">
        <v>10.156308824059778</v>
      </c>
      <c r="AV79">
        <v>11.135745523077119</v>
      </c>
      <c r="AW79">
        <v>12.008861319406938</v>
      </c>
      <c r="AX79">
        <v>12.750731376864328</v>
      </c>
      <c r="AY79">
        <v>13.337100561707819</v>
      </c>
      <c r="AZ79">
        <v>13.745899282433403</v>
      </c>
      <c r="BA79">
        <v>13.958959253897639</v>
      </c>
      <c r="BB79">
        <v>13.963629099257114</v>
      </c>
      <c r="BC79">
        <v>13.753925577039556</v>
      </c>
      <c r="BD79">
        <v>13.330921515303299</v>
      </c>
      <c r="BE79">
        <v>12.702266019694504</v>
      </c>
      <c r="BF79">
        <v>11.88097980276912</v>
      </c>
      <c r="BG79">
        <v>10.883858937852819</v>
      </c>
      <c r="BH79">
        <v>9.7298828297956081</v>
      </c>
      <c r="BI79">
        <v>8.4389628340791614</v>
      </c>
      <c r="BJ79">
        <v>7.0312494412996829</v>
      </c>
      <c r="BK79">
        <v>5.527106941267105</v>
      </c>
      <c r="BL79">
        <v>3.947802347174961</v>
      </c>
      <c r="BM79">
        <v>2.3169368089999365</v>
      </c>
      <c r="BN79">
        <v>0.66263333059690244</v>
      </c>
      <c r="BO79">
        <v>-0.97959159736086732</v>
      </c>
      <c r="BP79">
        <v>-2.5636219616714118</v>
      </c>
      <c r="BQ79">
        <v>-4.0301592033289548</v>
      </c>
      <c r="BR79">
        <v>-5.3066707504826365</v>
      </c>
      <c r="BS79">
        <v>-6.3125774248367241</v>
      </c>
      <c r="BT79">
        <v>-6.971650988106779</v>
      </c>
      <c r="BU79">
        <v>-7.2298084150768389</v>
      </c>
      <c r="BV79">
        <v>-7.0708775561204025</v>
      </c>
      <c r="BW79">
        <v>-6.5210853527158976</v>
      </c>
      <c r="BX79">
        <v>-5.6392114468177894</v>
      </c>
      <c r="BY79">
        <v>-4.4986028107110512</v>
      </c>
      <c r="BZ79">
        <v>-3.1705102435196393</v>
      </c>
      <c r="CA79">
        <v>-1.7141965757883688</v>
      </c>
      <c r="CB79">
        <v>-0.17385873202055938</v>
      </c>
      <c r="CC79">
        <v>1.4201908440320821</v>
      </c>
      <c r="CD79">
        <v>3.0486038657291652</v>
      </c>
      <c r="CE79">
        <v>4.6998816666668333</v>
      </c>
      <c r="CF79">
        <v>6.3677425015459397</v>
      </c>
      <c r="CG79">
        <v>8.0491406974804445</v>
      </c>
      <c r="CH79">
        <v>9.7428826190605946</v>
      </c>
      <c r="CI79">
        <v>11.448713645513795</v>
      </c>
      <c r="CJ79">
        <v>13.16674829858407</v>
      </c>
      <c r="CK79">
        <v>14.897137809550763</v>
      </c>
      <c r="CL79">
        <v>16.639895815714326</v>
      </c>
      <c r="CM79">
        <v>18.394825805538723</v>
      </c>
      <c r="CN79">
        <v>20.161511338633289</v>
      </c>
      <c r="CO79">
        <v>21.939342383418552</v>
      </c>
      <c r="CP79">
        <v>23.727559623871738</v>
      </c>
      <c r="CQ79">
        <v>25.525304567457944</v>
      </c>
      <c r="CR79">
        <v>27.331667656463519</v>
      </c>
      <c r="CS79">
        <v>29.145729863091148</v>
      </c>
      <c r="CT79">
        <v>30.966595680638843</v>
      </c>
      <c r="CU79">
        <v>32.793417131880148</v>
      </c>
      <c r="CV79">
        <v>34.62540950223628</v>
      </c>
      <c r="CW79">
        <v>1.5820258196833115</v>
      </c>
      <c r="CX79">
        <v>1.7360157101912514</v>
      </c>
      <c r="CY79">
        <v>1.9049372528840467</v>
      </c>
      <c r="CZ79">
        <v>2.0902198935395977</v>
      </c>
      <c r="DA79">
        <v>2.2934240057476307</v>
      </c>
      <c r="DB79">
        <v>2.5162509673352136</v>
      </c>
      <c r="DC79">
        <v>2.7605533704636414</v>
      </c>
      <c r="DD79">
        <v>3.0283451150559397</v>
      </c>
      <c r="DE79">
        <v>3.3218110317505309</v>
      </c>
      <c r="DF79">
        <v>3.6433155448702688</v>
      </c>
      <c r="DG79">
        <v>3.9954097095254228</v>
      </c>
      <c r="DH79">
        <v>4.3808357300169227</v>
      </c>
      <c r="DI79">
        <v>4.8025277779156603</v>
      </c>
      <c r="DJ79">
        <v>5.2636075655117862</v>
      </c>
      <c r="DK79">
        <v>5.7673726820541189</v>
      </c>
      <c r="DL79">
        <v>6.3172751571185959</v>
      </c>
      <c r="DM79">
        <v>6.9168870744288427</v>
      </c>
      <c r="DN79">
        <v>7.5698493291570426</v>
      </c>
      <c r="DO79">
        <v>8.27979883108382</v>
      </c>
      <c r="DP79">
        <v>9.0502686660593952</v>
      </c>
      <c r="DQ79">
        <v>9.8845550476101671</v>
      </c>
      <c r="DR79">
        <v>10.785544493383423</v>
      </c>
      <c r="DS79">
        <v>11.75549480425089</v>
      </c>
      <c r="DT79">
        <v>12.795764456491375</v>
      </c>
      <c r="DU79">
        <v>13.906487370991224</v>
      </c>
      <c r="DV79">
        <v>15.086194163850324</v>
      </c>
      <c r="DW79">
        <v>16.331387303931511</v>
      </c>
      <c r="DX79">
        <v>17.636086243481962</v>
      </c>
      <c r="DY79">
        <v>18.991369176598372</v>
      </c>
      <c r="DZ79">
        <v>20.384949456731814</v>
      </c>
      <c r="EA79">
        <v>21.800834732572277</v>
      </c>
      <c r="EB79">
        <v>23.219122515610483</v>
      </c>
      <c r="EC79">
        <v>24.615983805545682</v>
      </c>
      <c r="ED79">
        <v>25.963873947240227</v>
      </c>
      <c r="EE79">
        <v>27.23198660562629</v>
      </c>
      <c r="EF79">
        <v>28.386935487878979</v>
      </c>
      <c r="EG79">
        <v>29.393615604275816</v>
      </c>
      <c r="EH79">
        <v>30.216170026391307</v>
      </c>
      <c r="EI79">
        <v>30.81897740398794</v>
      </c>
      <c r="EJ79">
        <v>31.167584678291551</v>
      </c>
      <c r="EK79">
        <v>31.22953800733076</v>
      </c>
      <c r="EL79">
        <v>30.975107397734696</v>
      </c>
      <c r="EM79">
        <v>30.377948290180441</v>
      </c>
      <c r="EN79">
        <v>29.415786954543911</v>
      </c>
      <c r="EO79">
        <v>28.071247098908987</v>
      </c>
      <c r="EP79">
        <v>26.332943710664154</v>
      </c>
      <c r="EQ79">
        <v>24.196946410003992</v>
      </c>
      <c r="ER79">
        <v>21.668645888849152</v>
      </c>
      <c r="ES79">
        <v>18.764932021304087</v>
      </c>
      <c r="ET79">
        <v>15.516411809675862</v>
      </c>
      <c r="EU79">
        <v>11.9691903967281</v>
      </c>
      <c r="EV79">
        <v>8.1855854992533583</v>
      </c>
      <c r="EW79">
        <v>4.2431586596243287</v>
      </c>
      <c r="EX79">
        <v>0.23172267095428259</v>
      </c>
      <c r="EY79">
        <v>-3.7514862726688447</v>
      </c>
      <c r="EZ79">
        <v>-7.6076754685484156</v>
      </c>
      <c r="FA79">
        <v>-11.242200982298776</v>
      </c>
      <c r="FB79">
        <v>-14.568924481859815</v>
      </c>
      <c r="FC79">
        <v>-17.512458883524953</v>
      </c>
      <c r="FD79">
        <v>-20.008151135847196</v>
      </c>
      <c r="FE79">
        <v>-22.00017496554052</v>
      </c>
      <c r="FF79">
        <v>-23.438390870829014</v>
      </c>
      <c r="FG79">
        <v>-24.27469251760845</v>
      </c>
      <c r="FH79">
        <v>-24.459526367518563</v>
      </c>
      <c r="FI79">
        <v>-23.93929865797039</v>
      </c>
      <c r="FJ79">
        <v>-22.655594795986705</v>
      </c>
      <c r="FK79">
        <v>-20.547585599235408</v>
      </c>
      <c r="FL79">
        <v>-17.559575844085231</v>
      </c>
      <c r="FM79">
        <v>-13.655871798468317</v>
      </c>
      <c r="FN79">
        <v>-8.8438316819616141</v>
      </c>
      <c r="FO79">
        <v>-3.2014568645906221</v>
      </c>
      <c r="FP79">
        <v>3.1019541063241762</v>
      </c>
      <c r="FQ79">
        <v>9.8094230743895068</v>
      </c>
      <c r="FR79">
        <v>16.614902492505081</v>
      </c>
      <c r="FS79">
        <v>23.225820747785857</v>
      </c>
      <c r="FT79">
        <v>29.419498030989736</v>
      </c>
      <c r="FU79">
        <v>35.068343476072798</v>
      </c>
      <c r="FV79">
        <v>40.131878290751381</v>
      </c>
      <c r="FW79">
        <v>44.630826213289403</v>
      </c>
      <c r="FX79">
        <v>48.619397463686362</v>
      </c>
      <c r="FY79">
        <v>52.164198615943178</v>
      </c>
      <c r="FZ79">
        <v>55.331289072586827</v>
      </c>
      <c r="GA79">
        <v>58.179684457883418</v>
      </c>
      <c r="GB79">
        <v>60.75900660326171</v>
      </c>
      <c r="GC79">
        <v>63.109436225655216</v>
      </c>
      <c r="GD79">
        <v>65.262758641392139</v>
      </c>
      <c r="GE79">
        <v>67.243798534338552</v>
      </c>
      <c r="GF79">
        <v>69.071873984786194</v>
      </c>
      <c r="GG79">
        <v>70.76209922933046</v>
      </c>
      <c r="GH79">
        <v>72.326475057203083</v>
      </c>
      <c r="GI79">
        <v>73.77476063274932</v>
      </c>
      <c r="GJ79">
        <v>75.11514495832381</v>
      </c>
      <c r="GK79">
        <v>76.354745237558575</v>
      </c>
      <c r="GL79">
        <v>77.499961525110834</v>
      </c>
      <c r="GM79">
        <v>78.556716298152324</v>
      </c>
      <c r="GN79">
        <v>79.530605502921247</v>
      </c>
      <c r="GO79">
        <v>80.426984693574369</v>
      </c>
      <c r="GP79">
        <v>81.25101032036514</v>
      </c>
      <c r="GQ79">
        <v>82.007652329953032</v>
      </c>
      <c r="GR79">
        <v>82.701690367257655</v>
      </c>
      <c r="GS79">
        <v>0.6</v>
      </c>
      <c r="GT79">
        <v>2</v>
      </c>
      <c r="GU79">
        <v>99.999999999999986</v>
      </c>
      <c r="GV79">
        <v>6.5</v>
      </c>
      <c r="GW79">
        <v>175</v>
      </c>
    </row>
    <row r="80" spans="1:205" x14ac:dyDescent="0.3">
      <c r="A80">
        <v>-8.307102326517203</v>
      </c>
      <c r="B80">
        <v>-8.304085925643955</v>
      </c>
      <c r="C80">
        <v>-8.300453952201325</v>
      </c>
      <c r="D80">
        <v>-8.2960811005086299</v>
      </c>
      <c r="E80">
        <v>-8.2908167003421909</v>
      </c>
      <c r="F80">
        <v>-8.2844796466347095</v>
      </c>
      <c r="G80">
        <v>-8.2768523443687805</v>
      </c>
      <c r="H80">
        <v>-8.2676734903173994</v>
      </c>
      <c r="I80">
        <v>-8.2566294868838206</v>
      </c>
      <c r="J80">
        <v>-8.2433442557997445</v>
      </c>
      <c r="K80">
        <v>-8.2273671924040368</v>
      </c>
      <c r="L80">
        <v>-8.2081589771870771</v>
      </c>
      <c r="M80">
        <v>-8.1850749442119479</v>
      </c>
      <c r="N80">
        <v>-8.1573457018504776</v>
      </c>
      <c r="O80">
        <v>-8.1240547186090453</v>
      </c>
      <c r="P80">
        <v>-8.0841126377698576</v>
      </c>
      <c r="Q80">
        <v>-8.0362281856191018</v>
      </c>
      <c r="R80">
        <v>-7.9788757108278254</v>
      </c>
      <c r="S80">
        <v>-7.9102596642987475</v>
      </c>
      <c r="T80">
        <v>-7.8282767316955884</v>
      </c>
      <c r="U80">
        <v>-7.7304768997617179</v>
      </c>
      <c r="V80">
        <v>-7.6140255044670706</v>
      </c>
      <c r="W80">
        <v>-7.4756692932775941</v>
      </c>
      <c r="X80">
        <v>-7.3117107257692115</v>
      </c>
      <c r="Y80">
        <v>-7.1179960747289268</v>
      </c>
      <c r="Z80">
        <v>-6.8899242315150735</v>
      </c>
      <c r="AA80">
        <v>-6.6224842137857767</v>
      </c>
      <c r="AB80">
        <v>-6.3103298462608723</v>
      </c>
      <c r="AC80">
        <v>-5.9478994574816024</v>
      </c>
      <c r="AD80">
        <v>-5.529586204629279</v>
      </c>
      <c r="AE80">
        <v>-5.0499604357295356</v>
      </c>
      <c r="AF80">
        <v>-4.504039319750647</v>
      </c>
      <c r="AG80">
        <v>-3.8875914222752348</v>
      </c>
      <c r="AH80">
        <v>-3.1974563199006871</v>
      </c>
      <c r="AI80">
        <v>-2.4318536897856284</v>
      </c>
      <c r="AJ80">
        <v>-1.5906546851653438</v>
      </c>
      <c r="AK80">
        <v>-0.67559230650075008</v>
      </c>
      <c r="AL80">
        <v>0.30960297134602416</v>
      </c>
      <c r="AM80">
        <v>1.3591424587005674</v>
      </c>
      <c r="AN80">
        <v>2.4651789463817124</v>
      </c>
      <c r="AO80">
        <v>3.6178404114522671</v>
      </c>
      <c r="AP80">
        <v>4.8052651023534505</v>
      </c>
      <c r="AQ80">
        <v>6.013606953830843</v>
      </c>
      <c r="AR80">
        <v>7.2269905421518734</v>
      </c>
      <c r="AS80">
        <v>8.427414001647616</v>
      </c>
      <c r="AT80">
        <v>9.5946265745488724</v>
      </c>
      <c r="AU80">
        <v>10.706044240607973</v>
      </c>
      <c r="AV80">
        <v>11.736809035818974</v>
      </c>
      <c r="AW80">
        <v>12.66013572732856</v>
      </c>
      <c r="AX80">
        <v>13.448103643995239</v>
      </c>
      <c r="AY80">
        <v>14.073011858992919</v>
      </c>
      <c r="AZ80">
        <v>14.509294688962967</v>
      </c>
      <c r="BA80">
        <v>14.735792932812082</v>
      </c>
      <c r="BB80">
        <v>14.737955100256501</v>
      </c>
      <c r="BC80">
        <v>14.509420303229557</v>
      </c>
      <c r="BD80">
        <v>14.052522350892113</v>
      </c>
      <c r="BE80">
        <v>13.377560691165888</v>
      </c>
      <c r="BF80">
        <v>12.501073766638395</v>
      </c>
      <c r="BG80">
        <v>11.443630611198834</v>
      </c>
      <c r="BH80">
        <v>10.227713683996436</v>
      </c>
      <c r="BI80">
        <v>8.8761308395107026</v>
      </c>
      <c r="BJ80">
        <v>7.4111872599372308</v>
      </c>
      <c r="BK80">
        <v>5.8546806158600422</v>
      </c>
      <c r="BL80">
        <v>4.2287017203623813</v>
      </c>
      <c r="BM80">
        <v>2.5572126959203159</v>
      </c>
      <c r="BN80">
        <v>0.86837874779947577</v>
      </c>
      <c r="BO80">
        <v>-0.80243945971602737</v>
      </c>
      <c r="BP80">
        <v>-2.4093919548625298</v>
      </c>
      <c r="BQ80">
        <v>-3.8935060927357803</v>
      </c>
      <c r="BR80">
        <v>-5.1826238392872792</v>
      </c>
      <c r="BS80">
        <v>-6.1966110721403371</v>
      </c>
      <c r="BT80">
        <v>-6.8597866508906256</v>
      </c>
      <c r="BU80">
        <v>-7.1187163899639341</v>
      </c>
      <c r="BV80">
        <v>-6.9579170333349811</v>
      </c>
      <c r="BW80">
        <v>-6.4042453554083147</v>
      </c>
      <c r="BX80">
        <v>-5.5169816576253439</v>
      </c>
      <c r="BY80">
        <v>-4.3698439428908618</v>
      </c>
      <c r="BZ80">
        <v>-3.0343738045710742</v>
      </c>
      <c r="CA80">
        <v>-1.5700992670051164</v>
      </c>
      <c r="CB80">
        <v>-2.1489849727657672E-2</v>
      </c>
      <c r="CC80">
        <v>1.580853444212553</v>
      </c>
      <c r="CD80">
        <v>3.2172858249463481</v>
      </c>
      <c r="CE80">
        <v>4.8760207238804369</v>
      </c>
      <c r="CF80">
        <v>6.5505168129029538</v>
      </c>
      <c r="CG80">
        <v>8.2375166052312885</v>
      </c>
      <c r="CH80">
        <v>9.9356788269770409</v>
      </c>
      <c r="CI80">
        <v>11.644676174005488</v>
      </c>
      <c r="CJ80">
        <v>13.364628518399446</v>
      </c>
      <c r="CK80">
        <v>15.095764962164399</v>
      </c>
      <c r="CL80">
        <v>16.83823621052516</v>
      </c>
      <c r="CM80">
        <v>18.592023275697859</v>
      </c>
      <c r="CN80">
        <v>20.35690689370815</v>
      </c>
      <c r="CO80">
        <v>22.132474376168702</v>
      </c>
      <c r="CP80">
        <v>23.918148313520152</v>
      </c>
      <c r="CQ80">
        <v>25.713226272241727</v>
      </c>
      <c r="CR80">
        <v>27.51692376017699</v>
      </c>
      <c r="CS80">
        <v>29.32841511324099</v>
      </c>
      <c r="CT80">
        <v>31.14686894395205</v>
      </c>
      <c r="CU80">
        <v>32.971476453495001</v>
      </c>
      <c r="CV80">
        <v>34.801472203399982</v>
      </c>
      <c r="CW80">
        <v>1.6036345796600613</v>
      </c>
      <c r="CX80">
        <v>1.7597314390627534</v>
      </c>
      <c r="CY80">
        <v>1.9309654223734696</v>
      </c>
      <c r="CZ80">
        <v>2.1187860226437469</v>
      </c>
      <c r="DA80">
        <v>2.3247756196000751</v>
      </c>
      <c r="DB80">
        <v>2.5506597482922402</v>
      </c>
      <c r="DC80">
        <v>2.7983175204703858</v>
      </c>
      <c r="DD80">
        <v>3.0697919502615423</v>
      </c>
      <c r="DE80">
        <v>3.3672998324283596</v>
      </c>
      <c r="DF80">
        <v>3.6932406859613658</v>
      </c>
      <c r="DG80">
        <v>4.0502040995422792</v>
      </c>
      <c r="DH80">
        <v>4.4409745885792384</v>
      </c>
      <c r="DI80">
        <v>4.8685327847530901</v>
      </c>
      <c r="DJ80">
        <v>5.3360514162084618</v>
      </c>
      <c r="DK80">
        <v>5.846884087861226</v>
      </c>
      <c r="DL80">
        <v>6.4045443273880043</v>
      </c>
      <c r="DM80">
        <v>7.0126717199340396</v>
      </c>
      <c r="DN80">
        <v>7.6749812216802473</v>
      </c>
      <c r="DO80">
        <v>8.3951909475160615</v>
      </c>
      <c r="DP80">
        <v>9.1769229314391652</v>
      </c>
      <c r="DQ80">
        <v>10.023570667463433</v>
      </c>
      <c r="DR80">
        <v>10.938126826444547</v>
      </c>
      <c r="DS80">
        <v>11.922964665357808</v>
      </c>
      <c r="DT80">
        <v>12.979567647344973</v>
      </c>
      <c r="DU80">
        <v>14.10820410267981</v>
      </c>
      <c r="DV80">
        <v>15.307547847099441</v>
      </c>
      <c r="DW80">
        <v>16.574251928043232</v>
      </c>
      <c r="DX80">
        <v>17.902491231504964</v>
      </c>
      <c r="DY80">
        <v>19.283500185197809</v>
      </c>
      <c r="DZ80">
        <v>20.705143083924192</v>
      </c>
      <c r="EA80">
        <v>22.151564511913932</v>
      </c>
      <c r="EB80">
        <v>23.602972923570057</v>
      </c>
      <c r="EC80">
        <v>25.035608299581561</v>
      </c>
      <c r="ED80">
        <v>26.421932283211305</v>
      </c>
      <c r="EE80">
        <v>27.731055832427842</v>
      </c>
      <c r="EF80">
        <v>28.929388047979984</v>
      </c>
      <c r="EG80">
        <v>29.981456860318151</v>
      </c>
      <c r="EH80">
        <v>30.850826344807679</v>
      </c>
      <c r="EI80">
        <v>31.501024892782109</v>
      </c>
      <c r="EJ80">
        <v>31.896408337721795</v>
      </c>
      <c r="EK80">
        <v>32.002912399466965</v>
      </c>
      <c r="EL80">
        <v>31.788694566476803</v>
      </c>
      <c r="EM80">
        <v>31.224718880729352</v>
      </c>
      <c r="EN80">
        <v>30.285389288472416</v>
      </c>
      <c r="EO80">
        <v>28.949379571782423</v>
      </c>
      <c r="EP80">
        <v>27.200830319421897</v>
      </c>
      <c r="EQ80">
        <v>25.031071331287766</v>
      </c>
      <c r="ER80">
        <v>22.440959575449373</v>
      </c>
      <c r="ES80">
        <v>19.443772387036645</v>
      </c>
      <c r="ET80">
        <v>16.068347830870533</v>
      </c>
      <c r="EU80">
        <v>12.361845743819854</v>
      </c>
      <c r="EV80">
        <v>8.3912193107140212</v>
      </c>
      <c r="EW80">
        <v>4.2424270307155778</v>
      </c>
      <c r="EX80">
        <v>1.6771138485566273E-2</v>
      </c>
      <c r="EY80">
        <v>-4.1754514413699724</v>
      </c>
      <c r="EZ80">
        <v>-8.2228302600497116</v>
      </c>
      <c r="FA80">
        <v>-12.020453906853263</v>
      </c>
      <c r="FB80">
        <v>-15.475512571664801</v>
      </c>
      <c r="FC80">
        <v>-18.509876288250005</v>
      </c>
      <c r="FD80">
        <v>-21.059607400493828</v>
      </c>
      <c r="FE80">
        <v>-23.072114247170919</v>
      </c>
      <c r="FF80">
        <v>-24.501962975491196</v>
      </c>
      <c r="FG80">
        <v>-25.306319022512504</v>
      </c>
      <c r="FH80">
        <v>-25.440818224846183</v>
      </c>
      <c r="FI80">
        <v>-24.856589223573305</v>
      </c>
      <c r="FJ80">
        <v>-23.499305416597334</v>
      </c>
      <c r="FK80">
        <v>-21.311579473621823</v>
      </c>
      <c r="FL80">
        <v>-18.240599719444369</v>
      </c>
      <c r="FM80">
        <v>-14.253136199531156</v>
      </c>
      <c r="FN80">
        <v>-9.3587288019181862</v>
      </c>
      <c r="FO80">
        <v>-3.6373515895605784</v>
      </c>
      <c r="FP80">
        <v>2.7399833844102779</v>
      </c>
      <c r="FQ80">
        <v>9.5150098606571198</v>
      </c>
      <c r="FR80">
        <v>16.38097542502474</v>
      </c>
      <c r="FS80">
        <v>23.045172548105551</v>
      </c>
      <c r="FT80">
        <v>29.285141665794107</v>
      </c>
      <c r="FU80">
        <v>34.973604866369634</v>
      </c>
      <c r="FV80">
        <v>40.070330837323993</v>
      </c>
      <c r="FW80">
        <v>44.596205816095832</v>
      </c>
      <c r="FX80">
        <v>48.605579476517804</v>
      </c>
      <c r="FY80">
        <v>52.165254043964985</v>
      </c>
      <c r="FZ80">
        <v>55.341602904185258</v>
      </c>
      <c r="GA80">
        <v>58.194108960009252</v>
      </c>
      <c r="GB80">
        <v>60.773022587401428</v>
      </c>
      <c r="GC80">
        <v>63.1192976921282</v>
      </c>
      <c r="GD80">
        <v>65.265599137749533</v>
      </c>
      <c r="GE80">
        <v>67.237682164789902</v>
      </c>
      <c r="GF80">
        <v>69.055781417713561</v>
      </c>
      <c r="GG80">
        <v>70.735848919275838</v>
      </c>
      <c r="GH80">
        <v>72.290590251789965</v>
      </c>
      <c r="GI80">
        <v>73.730300876693249</v>
      </c>
      <c r="GJ80">
        <v>75.063524618463589</v>
      </c>
      <c r="GK80">
        <v>76.297560449495492</v>
      </c>
      <c r="GL80">
        <v>77.438841912409956</v>
      </c>
      <c r="GM80">
        <v>78.493210821319011</v>
      </c>
      <c r="GN80">
        <v>79.46610490772936</v>
      </c>
      <c r="GO80">
        <v>80.362677682863804</v>
      </c>
      <c r="GP80">
        <v>81.18786735471592</v>
      </c>
      <c r="GQ80">
        <v>81.946429744629441</v>
      </c>
      <c r="GR80">
        <v>82.642947752149794</v>
      </c>
      <c r="GS80">
        <v>0.6</v>
      </c>
      <c r="GT80">
        <v>2</v>
      </c>
      <c r="GU80">
        <v>99.999999999999986</v>
      </c>
      <c r="GV80">
        <v>8</v>
      </c>
      <c r="GW80">
        <v>199.99999999999997</v>
      </c>
    </row>
    <row r="81" spans="1:205" x14ac:dyDescent="0.3">
      <c r="A81">
        <v>-8.8276916146517586</v>
      </c>
      <c r="B81">
        <v>-8.82473623838737</v>
      </c>
      <c r="C81">
        <v>-8.8211777844871726</v>
      </c>
      <c r="D81">
        <v>-8.8168935093439273</v>
      </c>
      <c r="E81">
        <v>-8.8117358318101591</v>
      </c>
      <c r="F81">
        <v>-8.8055273720294966</v>
      </c>
      <c r="G81">
        <v>-8.7980550283796042</v>
      </c>
      <c r="H81">
        <v>-8.7890629191274634</v>
      </c>
      <c r="I81">
        <v>-8.7782439901198686</v>
      </c>
      <c r="J81">
        <v>-8.7652300637361087</v>
      </c>
      <c r="K81">
        <v>-8.7495800790380169</v>
      </c>
      <c r="L81">
        <v>-8.7307662512014481</v>
      </c>
      <c r="M81">
        <v>-8.7081578639826187</v>
      </c>
      <c r="N81">
        <v>-8.6810024082495385</v>
      </c>
      <c r="O81">
        <v>-8.6484038012816082</v>
      </c>
      <c r="P81">
        <v>-8.6092974779287488</v>
      </c>
      <c r="Q81">
        <v>-8.5624222525554856</v>
      </c>
      <c r="R81">
        <v>-8.5062890318854354</v>
      </c>
      <c r="S81">
        <v>-8.4391467408528875</v>
      </c>
      <c r="T81">
        <v>-8.3589462387064746</v>
      </c>
      <c r="U81">
        <v>-8.2633035856540555</v>
      </c>
      <c r="V81">
        <v>-8.1494648028696641</v>
      </c>
      <c r="W81">
        <v>-8.0142752688240098</v>
      </c>
      <c r="X81">
        <v>-7.8541581008039714</v>
      </c>
      <c r="Y81">
        <v>-7.6651072168426371</v>
      </c>
      <c r="Z81">
        <v>-7.4427021124059483</v>
      </c>
      <c r="AA81">
        <v>-7.1821524598494602</v>
      </c>
      <c r="AB81">
        <v>-6.8783810638185896</v>
      </c>
      <c r="AC81">
        <v>-6.5261529953200998</v>
      </c>
      <c r="AD81">
        <v>-6.1202563715855787</v>
      </c>
      <c r="AE81">
        <v>-5.6557358770546937</v>
      </c>
      <c r="AF81">
        <v>-5.1281737311804498</v>
      </c>
      <c r="AG81">
        <v>-4.5340050080777754</v>
      </c>
      <c r="AH81">
        <v>-3.870846341962114</v>
      </c>
      <c r="AI81">
        <v>-3.1378110490246587</v>
      </c>
      <c r="AJ81">
        <v>-2.3357816104084321</v>
      </c>
      <c r="AK81">
        <v>-1.4676136965176729</v>
      </c>
      <c r="AL81">
        <v>-0.53825449090775379</v>
      </c>
      <c r="AM81">
        <v>0.44522969360785342</v>
      </c>
      <c r="AN81">
        <v>1.4737086579403147</v>
      </c>
      <c r="AO81">
        <v>2.5361085107719612</v>
      </c>
      <c r="AP81">
        <v>3.6195742972019387</v>
      </c>
      <c r="AQ81">
        <v>4.709654471938153</v>
      </c>
      <c r="AR81">
        <v>5.7904944382533872</v>
      </c>
      <c r="AS81">
        <v>6.8450380837149893</v>
      </c>
      <c r="AT81">
        <v>7.8552491387136305</v>
      </c>
      <c r="AU81">
        <v>8.8023752953268222</v>
      </c>
      <c r="AV81">
        <v>9.6672843401188189</v>
      </c>
      <c r="AW81">
        <v>10.430900149011597</v>
      </c>
      <c r="AX81">
        <v>11.074754843761434</v>
      </c>
      <c r="AY81">
        <v>11.581650834356971</v>
      </c>
      <c r="AZ81">
        <v>11.936395100896</v>
      </c>
      <c r="BA81">
        <v>12.12653458478664</v>
      </c>
      <c r="BB81">
        <v>12.142996781840687</v>
      </c>
      <c r="BC81">
        <v>11.980535362974095</v>
      </c>
      <c r="BD81">
        <v>11.637904157545183</v>
      </c>
      <c r="BE81">
        <v>11.117731812955389</v>
      </c>
      <c r="BF81">
        <v>10.426131301927033</v>
      </c>
      <c r="BG81">
        <v>9.572135537880504</v>
      </c>
      <c r="BH81">
        <v>8.5670884477630693</v>
      </c>
      <c r="BI81">
        <v>7.424135527989483</v>
      </c>
      <c r="BJ81">
        <v>6.1579551262026495</v>
      </c>
      <c r="BK81">
        <v>4.7848627396284451</v>
      </c>
      <c r="BL81">
        <v>3.3234144135315136</v>
      </c>
      <c r="BM81">
        <v>1.79562996141858</v>
      </c>
      <c r="BN81">
        <v>0.22892924592911593</v>
      </c>
      <c r="BO81">
        <v>-1.3412333657859357</v>
      </c>
      <c r="BP81">
        <v>-2.8683479791656508</v>
      </c>
      <c r="BQ81">
        <v>-4.2923754587893894</v>
      </c>
      <c r="BR81">
        <v>-5.5397213204356222</v>
      </c>
      <c r="BS81">
        <v>-6.5283859421960582</v>
      </c>
      <c r="BT81">
        <v>-7.1803331167158557</v>
      </c>
      <c r="BU81">
        <v>-7.4393673099291906</v>
      </c>
      <c r="BV81">
        <v>-7.2871401668540745</v>
      </c>
      <c r="BW81">
        <v>-6.7479362803874929</v>
      </c>
      <c r="BX81">
        <v>-5.8790036288687029</v>
      </c>
      <c r="BY81">
        <v>-4.7525539443352489</v>
      </c>
      <c r="BZ81">
        <v>-3.4389781657107572</v>
      </c>
      <c r="CA81">
        <v>-1.996842590797012</v>
      </c>
      <c r="CB81">
        <v>-0.46975608205496372</v>
      </c>
      <c r="CC81">
        <v>1.1124582762504278</v>
      </c>
      <c r="CD81">
        <v>2.7308348650160625</v>
      </c>
      <c r="CE81">
        <v>4.3741427011422953</v>
      </c>
      <c r="CF81">
        <v>6.0362496252277449</v>
      </c>
      <c r="CG81">
        <v>7.7141433042721586</v>
      </c>
      <c r="CH81">
        <v>9.4065533813534383</v>
      </c>
      <c r="CI81">
        <v>11.113049672219404</v>
      </c>
      <c r="CJ81">
        <v>12.833489704492866</v>
      </c>
      <c r="CK81">
        <v>14.567709887636306</v>
      </c>
      <c r="CL81">
        <v>16.315378998297355</v>
      </c>
      <c r="CM81">
        <v>18.075953997979219</v>
      </c>
      <c r="CN81">
        <v>19.848695252831845</v>
      </c>
      <c r="CO81">
        <v>21.63271147224674</v>
      </c>
      <c r="CP81">
        <v>23.427014848823564</v>
      </c>
      <c r="CQ81">
        <v>25.230574534963832</v>
      </c>
      <c r="CR81">
        <v>27.042362142698213</v>
      </c>
      <c r="CS81">
        <v>28.861386752054017</v>
      </c>
      <c r="CT81">
        <v>30.68671930277538</v>
      </c>
      <c r="CU81">
        <v>32.517507567885637</v>
      </c>
      <c r="CV81">
        <v>34.35298348531078</v>
      </c>
      <c r="CW81">
        <v>1.5290845406029354</v>
      </c>
      <c r="CX81">
        <v>1.6779126213501454</v>
      </c>
      <c r="CY81">
        <v>1.8411690536174832</v>
      </c>
      <c r="CZ81">
        <v>2.0202342031697471</v>
      </c>
      <c r="DA81">
        <v>2.216614576109051</v>
      </c>
      <c r="DB81">
        <v>2.4319524281636413</v>
      </c>
      <c r="DC81">
        <v>2.668035462194787</v>
      </c>
      <c r="DD81">
        <v>2.9268063592985158</v>
      </c>
      <c r="DE81">
        <v>3.2103717851182387</v>
      </c>
      <c r="DF81">
        <v>3.5210103770244112</v>
      </c>
      <c r="DG81">
        <v>3.8611790412979574</v>
      </c>
      <c r="DH81">
        <v>4.2335166625303033</v>
      </c>
      <c r="DI81">
        <v>4.6408440390082895</v>
      </c>
      <c r="DJ81">
        <v>5.0861584960324766</v>
      </c>
      <c r="DK81">
        <v>5.5726211825430934</v>
      </c>
      <c r="DL81">
        <v>6.103534516360769</v>
      </c>
      <c r="DM81">
        <v>6.682306607388524</v>
      </c>
      <c r="DN81">
        <v>7.3123987659786582</v>
      </c>
      <c r="DO81">
        <v>7.9972514257985141</v>
      </c>
      <c r="DP81">
        <v>8.7401830401473166</v>
      </c>
      <c r="DQ81">
        <v>9.5442558593130755</v>
      </c>
      <c r="DR81">
        <v>10.41210214211825</v>
      </c>
      <c r="DS81">
        <v>11.34570455875529</v>
      </c>
      <c r="DT81">
        <v>12.346125658780553</v>
      </c>
      <c r="DU81">
        <v>13.413183744275605</v>
      </c>
      <c r="DV81">
        <v>14.545076773390928</v>
      </c>
      <c r="DW81">
        <v>15.737962417840647</v>
      </c>
      <c r="DX81">
        <v>16.985511242706693</v>
      </c>
      <c r="DY81">
        <v>18.27846078351336</v>
      </c>
      <c r="DZ81">
        <v>19.60420988240412</v>
      </c>
      <c r="EA81">
        <v>20.94650285021606</v>
      </c>
      <c r="EB81">
        <v>22.285258795008492</v>
      </c>
      <c r="EC81">
        <v>23.59659942258364</v>
      </c>
      <c r="ED81">
        <v>24.853116154486862</v>
      </c>
      <c r="EE81">
        <v>26.024394072267373</v>
      </c>
      <c r="EF81">
        <v>27.077778842331899</v>
      </c>
      <c r="EG81">
        <v>27.979339702045102</v>
      </c>
      <c r="EH81">
        <v>28.694955132747062</v>
      </c>
      <c r="EI81">
        <v>29.191435675600477</v>
      </c>
      <c r="EJ81">
        <v>29.437604506557598</v>
      </c>
      <c r="EK81">
        <v>29.405279537027457</v>
      </c>
      <c r="EL81">
        <v>29.070134549171435</v>
      </c>
      <c r="EM81">
        <v>28.412451949445035</v>
      </c>
      <c r="EN81">
        <v>27.417806893212266</v>
      </c>
      <c r="EO81">
        <v>26.077734827488914</v>
      </c>
      <c r="EP81">
        <v>24.390428174140652</v>
      </c>
      <c r="EQ81">
        <v>22.361482366666451</v>
      </c>
      <c r="ER81">
        <v>20.004669184213462</v>
      </c>
      <c r="ES81">
        <v>17.342662148489538</v>
      </c>
      <c r="ET81">
        <v>14.407585041835006</v>
      </c>
      <c r="EU81">
        <v>11.241215966955137</v>
      </c>
      <c r="EV81">
        <v>7.8946749117379014</v>
      </c>
      <c r="EW81">
        <v>4.4274692217038494</v>
      </c>
      <c r="EX81">
        <v>0.90587339708623305</v>
      </c>
      <c r="EY81">
        <v>-2.5992390342013856</v>
      </c>
      <c r="EZ81">
        <v>-6.0148511493444179</v>
      </c>
      <c r="FA81">
        <v>-9.2681888641096037</v>
      </c>
      <c r="FB81">
        <v>-12.288666190282616</v>
      </c>
      <c r="FC81">
        <v>-15.009090890868821</v>
      </c>
      <c r="FD81">
        <v>-17.365966616528482</v>
      </c>
      <c r="FE81">
        <v>-19.298882756240655</v>
      </c>
      <c r="FF81">
        <v>-20.749126015592616</v>
      </c>
      <c r="FG81">
        <v>-21.657772206165038</v>
      </c>
      <c r="FH81">
        <v>-21.963650176939627</v>
      </c>
      <c r="FI81">
        <v>-21.601768624842702</v>
      </c>
      <c r="FJ81">
        <v>-20.503131796227972</v>
      </c>
      <c r="FK81">
        <v>-18.597387692527807</v>
      </c>
      <c r="FL81">
        <v>-15.820362976516025</v>
      </c>
      <c r="FM81">
        <v>-12.128777785403319</v>
      </c>
      <c r="FN81">
        <v>-7.5231478471585032</v>
      </c>
      <c r="FO81">
        <v>-2.0754004425845549</v>
      </c>
      <c r="FP81">
        <v>4.0501534999558144</v>
      </c>
      <c r="FQ81">
        <v>10.599916762470381</v>
      </c>
      <c r="FR81">
        <v>17.269267718865901</v>
      </c>
      <c r="FS81">
        <v>23.765302108987228</v>
      </c>
      <c r="FT81">
        <v>29.863929263651357</v>
      </c>
      <c r="FU81">
        <v>35.435779466072766</v>
      </c>
      <c r="FV81">
        <v>40.438612389688565</v>
      </c>
      <c r="FW81">
        <v>44.891469769201251</v>
      </c>
      <c r="FX81">
        <v>48.846885053997106</v>
      </c>
      <c r="FY81">
        <v>52.369728035552789</v>
      </c>
      <c r="FZ81">
        <v>55.524250168033063</v>
      </c>
      <c r="GA81">
        <v>58.367618507995147</v>
      </c>
      <c r="GB81">
        <v>60.947615404836782</v>
      </c>
      <c r="GC81">
        <v>63.302647165767901</v>
      </c>
      <c r="GD81">
        <v>65.462848311225287</v>
      </c>
      <c r="GE81">
        <v>67.451575548713791</v>
      </c>
      <c r="GF81">
        <v>69.286916403304062</v>
      </c>
      <c r="GG81">
        <v>70.983033211089307</v>
      </c>
      <c r="GH81">
        <v>72.551272708196691</v>
      </c>
      <c r="GI81">
        <v>74.001030492244439</v>
      </c>
      <c r="GJ81">
        <v>75.340390180657238</v>
      </c>
      <c r="GK81">
        <v>76.576571422944852</v>
      </c>
      <c r="GL81">
        <v>77.716225670621597</v>
      </c>
      <c r="GM81">
        <v>78.765617539608414</v>
      </c>
      <c r="GN81">
        <v>79.730725157657162</v>
      </c>
      <c r="GO81">
        <v>80.61728683522216</v>
      </c>
      <c r="GP81">
        <v>81.430815009008242</v>
      </c>
      <c r="GQ81">
        <v>82.176592522851863</v>
      </c>
      <c r="GR81">
        <v>82.859661382018501</v>
      </c>
      <c r="GS81">
        <v>0.6</v>
      </c>
      <c r="GT81">
        <v>3.5</v>
      </c>
      <c r="GU81">
        <v>125</v>
      </c>
      <c r="GV81">
        <v>2</v>
      </c>
      <c r="GW81">
        <v>99.999999999999986</v>
      </c>
    </row>
    <row r="82" spans="1:205" x14ac:dyDescent="0.3">
      <c r="A82">
        <v>-8.0388705078688929</v>
      </c>
      <c r="B82">
        <v>-8.0358228420324167</v>
      </c>
      <c r="C82">
        <v>-8.0321532014577546</v>
      </c>
      <c r="D82">
        <v>-8.0277349674387963</v>
      </c>
      <c r="E82">
        <v>-8.022415886524989</v>
      </c>
      <c r="F82">
        <v>-8.0160129442134327</v>
      </c>
      <c r="G82">
        <v>-8.0083062420495104</v>
      </c>
      <c r="H82">
        <v>-7.9990316972343178</v>
      </c>
      <c r="I82">
        <v>-7.9878723568513301</v>
      </c>
      <c r="J82">
        <v>-7.9744480906033299</v>
      </c>
      <c r="K82">
        <v>-7.9583033979995665</v>
      </c>
      <c r="L82">
        <v>-7.938893040748928</v>
      </c>
      <c r="M82">
        <v>-7.9155651925948387</v>
      </c>
      <c r="N82">
        <v>-7.887541792827343</v>
      </c>
      <c r="O82">
        <v>-7.8538958047394125</v>
      </c>
      <c r="P82">
        <v>-7.8135251283335085</v>
      </c>
      <c r="Q82">
        <v>-7.7651230139747476</v>
      </c>
      <c r="R82">
        <v>-7.7071449919178576</v>
      </c>
      <c r="S82">
        <v>-7.6377725987582483</v>
      </c>
      <c r="T82">
        <v>-7.5548745779479054</v>
      </c>
      <c r="U82">
        <v>-7.4559667923698143</v>
      </c>
      <c r="V82">
        <v>-7.3381728447774925</v>
      </c>
      <c r="W82">
        <v>-7.1981883764085222</v>
      </c>
      <c r="X82">
        <v>-7.0322531965534782</v>
      </c>
      <c r="Y82">
        <v>-6.8361367262196975</v>
      </c>
      <c r="Z82">
        <v>-6.6051435774084046</v>
      </c>
      <c r="AA82">
        <v>-6.3341471881799709</v>
      </c>
      <c r="AB82">
        <v>-6.0176599219676241</v>
      </c>
      <c r="AC82">
        <v>-5.6499474428199017</v>
      </c>
      <c r="AD82">
        <v>-5.2251929961653225</v>
      </c>
      <c r="AE82">
        <v>-4.7377130892873804</v>
      </c>
      <c r="AF82">
        <v>-4.1822199710929135</v>
      </c>
      <c r="AG82">
        <v>-3.5541188571748479</v>
      </c>
      <c r="AH82">
        <v>-2.8498203792303101</v>
      </c>
      <c r="AI82">
        <v>-2.0670432343110483</v>
      </c>
      <c r="AJ82">
        <v>-1.2050806136639975</v>
      </c>
      <c r="AK82">
        <v>-0.26500826830646623</v>
      </c>
      <c r="AL82">
        <v>0.75017775191845371</v>
      </c>
      <c r="AM82">
        <v>1.8354910537498887</v>
      </c>
      <c r="AN82">
        <v>2.9839338439673253</v>
      </c>
      <c r="AO82">
        <v>4.1864921544265608</v>
      </c>
      <c r="AP82">
        <v>5.4321059299126198</v>
      </c>
      <c r="AQ82">
        <v>6.7075715036244263</v>
      </c>
      <c r="AR82">
        <v>7.9973424041123353</v>
      </c>
      <c r="AS82">
        <v>9.2832145854712795</v>
      </c>
      <c r="AT82">
        <v>10.543917746021494</v>
      </c>
      <c r="AU82">
        <v>11.754690328356599</v>
      </c>
      <c r="AV82">
        <v>12.886994879885576</v>
      </c>
      <c r="AW82">
        <v>13.90862463033498</v>
      </c>
      <c r="AX82">
        <v>14.784528155273017</v>
      </c>
      <c r="AY82">
        <v>15.478666605888698</v>
      </c>
      <c r="AZ82">
        <v>15.957024069116203</v>
      </c>
      <c r="BA82">
        <v>16.191469751271143</v>
      </c>
      <c r="BB82">
        <v>16.163633687184767</v>
      </c>
      <c r="BC82">
        <v>15.867619749379177</v>
      </c>
      <c r="BD82">
        <v>15.310578280494962</v>
      </c>
      <c r="BE82">
        <v>14.510919492557937</v>
      </c>
      <c r="BF82">
        <v>13.494849020988184</v>
      </c>
      <c r="BG82">
        <v>12.292409043829942</v>
      </c>
      <c r="BH82">
        <v>10.934109047279321</v>
      </c>
      <c r="BI82">
        <v>9.4487548041715854</v>
      </c>
      <c r="BJ82">
        <v>7.8625963896354545</v>
      </c>
      <c r="BK82">
        <v>6.1996326569001639</v>
      </c>
      <c r="BL82">
        <v>4.4828450669293831</v>
      </c>
      <c r="BM82">
        <v>2.7361947836450584</v>
      </c>
      <c r="BN82">
        <v>0.98729054476259182</v>
      </c>
      <c r="BO82">
        <v>-0.72938851814107097</v>
      </c>
      <c r="BP82">
        <v>-2.3690745183084552</v>
      </c>
      <c r="BQ82">
        <v>-3.8740492958031805</v>
      </c>
      <c r="BR82">
        <v>-5.1736286807862006</v>
      </c>
      <c r="BS82">
        <v>-6.1894461596257351</v>
      </c>
      <c r="BT82">
        <v>-6.8479000967151569</v>
      </c>
      <c r="BU82">
        <v>-7.0978271338116699</v>
      </c>
      <c r="BV82">
        <v>-6.9259563787509348</v>
      </c>
      <c r="BW82">
        <v>-6.3610582351178575</v>
      </c>
      <c r="BX82">
        <v>-5.4639392520756207</v>
      </c>
      <c r="BY82">
        <v>-4.309510975018684</v>
      </c>
      <c r="BZ82">
        <v>-2.9702493002807029</v>
      </c>
      <c r="CA82">
        <v>-1.5063586394908102</v>
      </c>
      <c r="CB82">
        <v>3.7338383854616665E-2</v>
      </c>
      <c r="CC82">
        <v>1.6302845471189626</v>
      </c>
      <c r="CD82">
        <v>3.253302835249051</v>
      </c>
      <c r="CE82">
        <v>4.8954534057992714</v>
      </c>
      <c r="CF82">
        <v>6.5513079368416518</v>
      </c>
      <c r="CG82">
        <v>8.218833755163784</v>
      </c>
      <c r="CH82">
        <v>9.8978651413770482</v>
      </c>
      <c r="CI82">
        <v>11.589066379943013</v>
      </c>
      <c r="CJ82">
        <v>13.293278643570988</v>
      </c>
      <c r="CK82">
        <v>15.011151365787756</v>
      </c>
      <c r="CL82">
        <v>16.742973266245261</v>
      </c>
      <c r="CM82">
        <v>18.48863392714231</v>
      </c>
      <c r="CN82">
        <v>20.247662336435162</v>
      </c>
      <c r="CO82">
        <v>22.019303294051383</v>
      </c>
      <c r="CP82">
        <v>23.802605263968019</v>
      </c>
      <c r="CQ82">
        <v>25.596503581784322</v>
      </c>
      <c r="CR82">
        <v>27.399890678664466</v>
      </c>
      <c r="CS82">
        <v>29.211670301773083</v>
      </c>
      <c r="CT82">
        <v>31.030795992050301</v>
      </c>
      <c r="CU82">
        <v>32.85629582191352</v>
      </c>
      <c r="CV82">
        <v>34.687286086003127</v>
      </c>
      <c r="CW82">
        <v>1.6423952368461281</v>
      </c>
      <c r="CX82">
        <v>1.8022714984581583</v>
      </c>
      <c r="CY82">
        <v>1.977653461832142</v>
      </c>
      <c r="CZ82">
        <v>2.1700265843915227</v>
      </c>
      <c r="DA82">
        <v>2.3810127254468698</v>
      </c>
      <c r="DB82">
        <v>2.6123807601247129</v>
      </c>
      <c r="DC82">
        <v>2.866057380359182</v>
      </c>
      <c r="DD82">
        <v>3.1441378379928269</v>
      </c>
      <c r="DE82">
        <v>3.4488962820719196</v>
      </c>
      <c r="DF82">
        <v>3.7827952072226307</v>
      </c>
      <c r="DG82">
        <v>4.1484933540804132</v>
      </c>
      <c r="DH82">
        <v>4.5488511761414925</v>
      </c>
      <c r="DI82">
        <v>4.986932698727701</v>
      </c>
      <c r="DJ82">
        <v>5.4660022327612632</v>
      </c>
      <c r="DK82">
        <v>5.9895139567234734</v>
      </c>
      <c r="DL82">
        <v>6.5610918348312044</v>
      </c>
      <c r="DM82">
        <v>7.1844966942402895</v>
      </c>
      <c r="DN82">
        <v>7.8635765465435137</v>
      </c>
      <c r="DO82">
        <v>8.6021954362919413</v>
      </c>
      <c r="DP82">
        <v>9.4041352905317392</v>
      </c>
      <c r="DQ82">
        <v>10.272964533910026</v>
      </c>
      <c r="DR82">
        <v>11.211866793758897</v>
      </c>
      <c r="DS82">
        <v>12.22342310041622</v>
      </c>
      <c r="DT82">
        <v>13.309341933170298</v>
      </c>
      <c r="DU82">
        <v>14.470133697043986</v>
      </c>
      <c r="DV82">
        <v>15.704730201280212</v>
      </c>
      <c r="DW82">
        <v>17.01005583876842</v>
      </c>
      <c r="DX82">
        <v>18.380565578863873</v>
      </c>
      <c r="DY82">
        <v>19.807775222953385</v>
      </c>
      <c r="DZ82">
        <v>21.279820488933623</v>
      </c>
      <c r="EA82">
        <v>22.781091269357312</v>
      </c>
      <c r="EB82">
        <v>24.291992831587862</v>
      </c>
      <c r="EC82">
        <v>25.788883416667044</v>
      </c>
      <c r="ED82">
        <v>27.244224976897417</v>
      </c>
      <c r="EE82">
        <v>28.62696012948901</v>
      </c>
      <c r="EF82">
        <v>29.903096599014148</v>
      </c>
      <c r="EG82">
        <v>31.036446885174406</v>
      </c>
      <c r="EH82">
        <v>31.989444414936912</v>
      </c>
      <c r="EI82">
        <v>32.723946651327402</v>
      </c>
      <c r="EJ82">
        <v>33.20194618826293</v>
      </c>
      <c r="EK82">
        <v>33.386143744393152</v>
      </c>
      <c r="EL82">
        <v>33.240388812501358</v>
      </c>
      <c r="EM82">
        <v>32.730058802799938</v>
      </c>
      <c r="EN82">
        <v>31.822519877104074</v>
      </c>
      <c r="EO82">
        <v>30.487886248039754</v>
      </c>
      <c r="EP82">
        <v>28.700359703972062</v>
      </c>
      <c r="EQ82">
        <v>26.440465748435631</v>
      </c>
      <c r="ER82">
        <v>23.698462367104369</v>
      </c>
      <c r="ES82">
        <v>20.479008944538936</v>
      </c>
      <c r="ET82">
        <v>16.806763563190739</v>
      </c>
      <c r="EU82">
        <v>12.731905552487154</v>
      </c>
      <c r="EV82">
        <v>8.3338247773664271</v>
      </c>
      <c r="EW82">
        <v>3.7208348182818494</v>
      </c>
      <c r="EX82">
        <v>-0.97564585412997895</v>
      </c>
      <c r="EY82">
        <v>-5.6122132466805814</v>
      </c>
      <c r="EZ82">
        <v>-10.047369032009422</v>
      </c>
      <c r="FA82">
        <v>-14.154261442439189</v>
      </c>
      <c r="FB82">
        <v>-17.828864257693244</v>
      </c>
      <c r="FC82">
        <v>-20.992219377179321</v>
      </c>
      <c r="FD82">
        <v>-23.587553819610189</v>
      </c>
      <c r="FE82">
        <v>-25.574284585879525</v>
      </c>
      <c r="FF82">
        <v>-26.920976356582642</v>
      </c>
      <c r="FG82">
        <v>-27.598735641573512</v>
      </c>
      <c r="FH82">
        <v>-27.575904841152557</v>
      </c>
      <c r="FI82">
        <v>-26.814606081368112</v>
      </c>
      <c r="FJ82">
        <v>-25.269780167983502</v>
      </c>
      <c r="FK82">
        <v>-22.891828024982381</v>
      </c>
      <c r="FL82">
        <v>-19.634594980259674</v>
      </c>
      <c r="FM82">
        <v>-15.470694940610105</v>
      </c>
      <c r="FN82">
        <v>-10.414858721044391</v>
      </c>
      <c r="FO82">
        <v>-4.5514840226770623</v>
      </c>
      <c r="FP82">
        <v>1.9451675038602589</v>
      </c>
      <c r="FQ82">
        <v>8.815244566147534</v>
      </c>
      <c r="FR82">
        <v>15.752256733492512</v>
      </c>
      <c r="FS82">
        <v>22.465261574593256</v>
      </c>
      <c r="FT82">
        <v>28.73444588577572</v>
      </c>
      <c r="FU82">
        <v>34.43561305269921</v>
      </c>
      <c r="FV82">
        <v>39.531945255220307</v>
      </c>
      <c r="FW82">
        <v>44.048129756581659</v>
      </c>
      <c r="FX82">
        <v>48.042667473407498</v>
      </c>
      <c r="FY82">
        <v>51.586625017656132</v>
      </c>
      <c r="FZ82">
        <v>54.75036037162549</v>
      </c>
      <c r="GA82">
        <v>57.5966308119012</v>
      </c>
      <c r="GB82">
        <v>60.177906348277148</v>
      </c>
      <c r="GC82">
        <v>62.536133367976745</v>
      </c>
      <c r="GD82">
        <v>64.703771998529618</v>
      </c>
      <c r="GE82">
        <v>66.705382983128814</v>
      </c>
      <c r="GF82">
        <v>68.559337921526122</v>
      </c>
      <c r="GG82">
        <v>70.279413628821004</v>
      </c>
      <c r="GH82">
        <v>71.876149733827177</v>
      </c>
      <c r="GI82">
        <v>73.357925185270162</v>
      </c>
      <c r="GJ82">
        <v>74.731758091782211</v>
      </c>
      <c r="GK82">
        <v>76.003861783589457</v>
      </c>
      <c r="GL82">
        <v>77.180003237292709</v>
      </c>
      <c r="GM82">
        <v>78.265712468324537</v>
      </c>
      <c r="GN82">
        <v>79.266387185649123</v>
      </c>
      <c r="GO82">
        <v>80.187329277814271</v>
      </c>
      <c r="GP82">
        <v>81.033741022845561</v>
      </c>
      <c r="GQ82">
        <v>81.810700829315394</v>
      </c>
      <c r="GR82">
        <v>82.523131590992307</v>
      </c>
      <c r="GS82">
        <v>0.6</v>
      </c>
      <c r="GT82">
        <v>3.5</v>
      </c>
      <c r="GU82">
        <v>125</v>
      </c>
      <c r="GV82">
        <v>3.5</v>
      </c>
      <c r="GW82">
        <v>125</v>
      </c>
    </row>
    <row r="83" spans="1:205" x14ac:dyDescent="0.3">
      <c r="A83">
        <v>-7.6363212826729026</v>
      </c>
      <c r="B83">
        <v>-7.6332328832486258</v>
      </c>
      <c r="C83">
        <v>-7.6295141659067411</v>
      </c>
      <c r="D83">
        <v>-7.6250367998857023</v>
      </c>
      <c r="E83">
        <v>-7.6196464669393551</v>
      </c>
      <c r="F83">
        <v>-7.6131576617242791</v>
      </c>
      <c r="G83">
        <v>-7.6053474800872163</v>
      </c>
      <c r="H83">
        <v>-7.5959482109525434</v>
      </c>
      <c r="I83">
        <v>-7.5846385197326036</v>
      </c>
      <c r="J83">
        <v>-7.5710329819674262</v>
      </c>
      <c r="K83">
        <v>-7.5546696966964122</v>
      </c>
      <c r="L83">
        <v>-7.5349956822952819</v>
      </c>
      <c r="M83">
        <v>-7.5113497369768636</v>
      </c>
      <c r="N83">
        <v>-7.4829424375934872</v>
      </c>
      <c r="O83">
        <v>-7.4488329621445502</v>
      </c>
      <c r="P83">
        <v>-7.407902465277636</v>
      </c>
      <c r="Q83">
        <v>-7.3588238281868215</v>
      </c>
      <c r="R83">
        <v>-7.3000277658927217</v>
      </c>
      <c r="S83">
        <v>-7.2296655327092978</v>
      </c>
      <c r="T83">
        <v>-7.145568852588065</v>
      </c>
      <c r="U83">
        <v>-7.0452082496181534</v>
      </c>
      <c r="V83">
        <v>-6.9256516974957147</v>
      </c>
      <c r="W83">
        <v>-6.7835264654120477</v>
      </c>
      <c r="X83">
        <v>-6.6149882038383563</v>
      </c>
      <c r="Y83">
        <v>-6.4157026288606032</v>
      </c>
      <c r="Z83">
        <v>-6.1808464910070953</v>
      </c>
      <c r="AA83">
        <v>-5.9051356099513281</v>
      </c>
      <c r="AB83">
        <v>-5.5828882536989921</v>
      </c>
      <c r="AC83">
        <v>-5.2081315689167598</v>
      </c>
      <c r="AD83">
        <v>-4.774756629283452</v>
      </c>
      <c r="AE83">
        <v>-4.2767235909535675</v>
      </c>
      <c r="AF83">
        <v>-3.7083124162559273</v>
      </c>
      <c r="AG83">
        <v>-3.0644072413652159</v>
      </c>
      <c r="AH83">
        <v>-2.3407950660769954</v>
      </c>
      <c r="AI83">
        <v>-1.5344540313880848</v>
      </c>
      <c r="AJ83">
        <v>-0.64380532742493335</v>
      </c>
      <c r="AK83">
        <v>0.33109257905354117</v>
      </c>
      <c r="AL83">
        <v>1.3884177799952733</v>
      </c>
      <c r="AM83">
        <v>2.5245212267840444</v>
      </c>
      <c r="AN83">
        <v>3.7339014696290329</v>
      </c>
      <c r="AO83">
        <v>5.0091760696814136</v>
      </c>
      <c r="AP83">
        <v>6.3409936210331956</v>
      </c>
      <c r="AQ83">
        <v>7.7178214812097279</v>
      </c>
      <c r="AR83">
        <v>9.1255429870032998</v>
      </c>
      <c r="AS83">
        <v>10.54680836990469</v>
      </c>
      <c r="AT83">
        <v>11.960115510768626</v>
      </c>
      <c r="AU83">
        <v>13.338668635511032</v>
      </c>
      <c r="AV83">
        <v>14.649202107896279</v>
      </c>
      <c r="AW83">
        <v>15.851185051193147</v>
      </c>
      <c r="AX83">
        <v>16.897117152748045</v>
      </c>
      <c r="AY83">
        <v>17.734841671284563</v>
      </c>
      <c r="AZ83">
        <v>18.312616146236262</v>
      </c>
      <c r="BA83">
        <v>18.586730152918733</v>
      </c>
      <c r="BB83">
        <v>18.529818577365667</v>
      </c>
      <c r="BC83">
        <v>18.136693889589793</v>
      </c>
      <c r="BD83">
        <v>17.424956624421569</v>
      </c>
      <c r="BE83">
        <v>16.430076307043713</v>
      </c>
      <c r="BF83">
        <v>15.197318885905934</v>
      </c>
      <c r="BG83">
        <v>13.77381487586058</v>
      </c>
      <c r="BH83">
        <v>12.203012729626451</v>
      </c>
      <c r="BI83">
        <v>10.522084165208634</v>
      </c>
      <c r="BJ83">
        <v>8.7617340548657285</v>
      </c>
      <c r="BK83">
        <v>6.94756647245657</v>
      </c>
      <c r="BL83">
        <v>5.102345660687055</v>
      </c>
      <c r="BM83">
        <v>3.2488021175005768</v>
      </c>
      <c r="BN83">
        <v>1.4128611614515711</v>
      </c>
      <c r="BO83">
        <v>-0.37278736464182727</v>
      </c>
      <c r="BP83">
        <v>-2.0650918129005573</v>
      </c>
      <c r="BQ83">
        <v>-3.6079313762614591</v>
      </c>
      <c r="BR83">
        <v>-4.9321625093673065</v>
      </c>
      <c r="BS83">
        <v>-5.9610355811988134</v>
      </c>
      <c r="BT83">
        <v>-6.6227669102426532</v>
      </c>
      <c r="BU83">
        <v>-6.8682161202428782</v>
      </c>
      <c r="BV83">
        <v>-6.6861677778573902</v>
      </c>
      <c r="BW83">
        <v>-6.1072295220015915</v>
      </c>
      <c r="BX83">
        <v>-5.1936832754113063</v>
      </c>
      <c r="BY83">
        <v>-4.02159637903023</v>
      </c>
      <c r="BZ83">
        <v>-2.6644221983609491</v>
      </c>
      <c r="CA83">
        <v>-1.1832766853347989</v>
      </c>
      <c r="CB83">
        <v>0.37614589215555877</v>
      </c>
      <c r="CC83">
        <v>1.9825022312449481</v>
      </c>
      <c r="CD83">
        <v>3.6159902400188781</v>
      </c>
      <c r="CE83">
        <v>5.2652733831709329</v>
      </c>
      <c r="CF83">
        <v>6.9247910313584971</v>
      </c>
      <c r="CG83">
        <v>8.5926387932915578</v>
      </c>
      <c r="CH83">
        <v>10.268999919741155</v>
      </c>
      <c r="CI83">
        <v>11.955044048759195</v>
      </c>
      <c r="CJ83">
        <v>13.652200342636053</v>
      </c>
      <c r="CK83">
        <v>15.361719493895404</v>
      </c>
      <c r="CL83">
        <v>17.084449461931008</v>
      </c>
      <c r="CM83">
        <v>18.820760330860537</v>
      </c>
      <c r="CN83">
        <v>20.570564581338068</v>
      </c>
      <c r="CO83">
        <v>22.333390473393614</v>
      </c>
      <c r="CP83">
        <v>24.108477563379349</v>
      </c>
      <c r="CQ83">
        <v>25.894873708801622</v>
      </c>
      <c r="CR83">
        <v>27.691521481016931</v>
      </c>
      <c r="CS83">
        <v>29.497328341659358</v>
      </c>
      <c r="CT83">
        <v>31.311219289404043</v>
      </c>
      <c r="CU83">
        <v>33.132173273235267</v>
      </c>
      <c r="CV83">
        <v>34.959245938921846</v>
      </c>
      <c r="CW83">
        <v>1.7026148303316937</v>
      </c>
      <c r="CX83">
        <v>1.8683632528998919</v>
      </c>
      <c r="CY83">
        <v>2.0501901694067239</v>
      </c>
      <c r="CZ83">
        <v>2.2496369676213703</v>
      </c>
      <c r="DA83">
        <v>2.4683869166806134</v>
      </c>
      <c r="DB83">
        <v>2.7082763233620257</v>
      </c>
      <c r="DC83">
        <v>2.971305930685693</v>
      </c>
      <c r="DD83">
        <v>3.2596523199165683</v>
      </c>
      <c r="DE83">
        <v>3.575678974803036</v>
      </c>
      <c r="DF83">
        <v>3.9219465324717366</v>
      </c>
      <c r="DG83">
        <v>4.3012215703345396</v>
      </c>
      <c r="DH83">
        <v>4.7164830526160095</v>
      </c>
      <c r="DI83">
        <v>5.1709252722373478</v>
      </c>
      <c r="DJ83">
        <v>5.6679557614089155</v>
      </c>
      <c r="DK83">
        <v>6.2111861951643599</v>
      </c>
      <c r="DL83">
        <v>6.8044137661426829</v>
      </c>
      <c r="DM83">
        <v>7.4515898617610867</v>
      </c>
      <c r="DN83">
        <v>8.1567721331808904</v>
      </c>
      <c r="DO83">
        <v>8.9240552351482183</v>
      </c>
      <c r="DP83">
        <v>9.7574746937566221</v>
      </c>
      <c r="DQ83">
        <v>10.660877628248681</v>
      </c>
      <c r="DR83">
        <v>11.637753579550187</v>
      </c>
      <c r="DS83">
        <v>12.691018729504265</v>
      </c>
      <c r="DT83">
        <v>13.822747668747775</v>
      </c>
      <c r="DU83">
        <v>15.033849007788501</v>
      </c>
      <c r="DV83">
        <v>16.323684981567272</v>
      </c>
      <c r="DW83">
        <v>17.689641162269773</v>
      </c>
      <c r="DX83">
        <v>19.126660612360876</v>
      </c>
      <c r="DY83">
        <v>20.626766925538647</v>
      </c>
      <c r="DZ83">
        <v>22.178611484400555</v>
      </c>
      <c r="EA83">
        <v>23.767089800281138</v>
      </c>
      <c r="EB83">
        <v>25.373076970385007</v>
      </c>
      <c r="EC83">
        <v>26.973329673328355</v>
      </c>
      <c r="ED83">
        <v>28.540588974526219</v>
      </c>
      <c r="EE83">
        <v>30.043893856329845</v>
      </c>
      <c r="EF83">
        <v>31.44908247239869</v>
      </c>
      <c r="EG83">
        <v>32.719422934483781</v>
      </c>
      <c r="EH83">
        <v>33.816286748598003</v>
      </c>
      <c r="EI83">
        <v>34.69976466729279</v>
      </c>
      <c r="EJ83">
        <v>35.329132955452032</v>
      </c>
      <c r="EK83">
        <v>35.663110088494449</v>
      </c>
      <c r="EL83">
        <v>35.659898704334978</v>
      </c>
      <c r="EM83">
        <v>35.277083823068033</v>
      </c>
      <c r="EN83">
        <v>34.471557470527394</v>
      </c>
      <c r="EO83">
        <v>33.1997675322771</v>
      </c>
      <c r="EP83">
        <v>31.418749970331277</v>
      </c>
      <c r="EQ83">
        <v>29.088586838317109</v>
      </c>
      <c r="ER83">
        <v>26.177075190756984</v>
      </c>
      <c r="ES83">
        <v>22.667327472914593</v>
      </c>
      <c r="ET83">
        <v>18.568444660202438</v>
      </c>
      <c r="EU83">
        <v>13.927954873453647</v>
      </c>
      <c r="EV83">
        <v>8.8424042881635714</v>
      </c>
      <c r="EW83">
        <v>3.460406750042734</v>
      </c>
      <c r="EX83">
        <v>-2.0270763600751538</v>
      </c>
      <c r="EY83">
        <v>-7.4096678807601855</v>
      </c>
      <c r="EZ83">
        <v>-12.486937035668635</v>
      </c>
      <c r="FA83">
        <v>-17.09330524339595</v>
      </c>
      <c r="FB83">
        <v>-21.110369190509456</v>
      </c>
      <c r="FC83">
        <v>-24.465582746599566</v>
      </c>
      <c r="FD83">
        <v>-27.121870483275405</v>
      </c>
      <c r="FE83">
        <v>-29.064075703115737</v>
      </c>
      <c r="FF83">
        <v>-30.286420999956256</v>
      </c>
      <c r="FG83">
        <v>-30.78283106916782</v>
      </c>
      <c r="FH83">
        <v>-30.540442135503461</v>
      </c>
      <c r="FI83">
        <v>-29.536120118774388</v>
      </c>
      <c r="FJ83">
        <v>-27.736054416085928</v>
      </c>
      <c r="FK83">
        <v>-25.099173302467864</v>
      </c>
      <c r="FL83">
        <v>-21.585926564584732</v>
      </c>
      <c r="FM83">
        <v>-17.174323058014558</v>
      </c>
      <c r="FN83">
        <v>-11.883807920935563</v>
      </c>
      <c r="FO83">
        <v>-5.8030297409143232</v>
      </c>
      <c r="FP83">
        <v>0.89015302622212378</v>
      </c>
      <c r="FQ83">
        <v>7.9334387496806915</v>
      </c>
      <c r="FR83">
        <v>15.019426769912243</v>
      </c>
      <c r="FS83">
        <v>21.85768523002934</v>
      </c>
      <c r="FT83">
        <v>28.229732584674736</v>
      </c>
      <c r="FU83">
        <v>34.012905982784496</v>
      </c>
      <c r="FV83">
        <v>39.171862625529066</v>
      </c>
      <c r="FW83">
        <v>43.732800564374472</v>
      </c>
      <c r="FX83">
        <v>47.755993674575812</v>
      </c>
      <c r="FY83">
        <v>51.314704083058409</v>
      </c>
      <c r="FZ83">
        <v>54.481918588900925</v>
      </c>
      <c r="GA83">
        <v>57.323324115628949</v>
      </c>
      <c r="GB83">
        <v>59.894397166128179</v>
      </c>
      <c r="GC83">
        <v>62.239916946639795</v>
      </c>
      <c r="GD83">
        <v>64.394783976414814</v>
      </c>
      <c r="GE83">
        <v>66.385459524645398</v>
      </c>
      <c r="GF83">
        <v>68.231615508593606</v>
      </c>
      <c r="GG83">
        <v>69.947749534799485</v>
      </c>
      <c r="GH83">
        <v>71.544623317203047</v>
      </c>
      <c r="GI83">
        <v>73.030453356503415</v>
      </c>
      <c r="GJ83">
        <v>74.411833307907187</v>
      </c>
      <c r="GK83">
        <v>75.694402364680698</v>
      </c>
      <c r="GL83">
        <v>76.883295109121548</v>
      </c>
      <c r="GM83">
        <v>77.983417706952167</v>
      </c>
      <c r="GN83">
        <v>78.999595926850887</v>
      </c>
      <c r="GO83">
        <v>79.936635468101358</v>
      </c>
      <c r="GP83">
        <v>80.799327367022073</v>
      </c>
      <c r="GQ83">
        <v>81.592422982602415</v>
      </c>
      <c r="GR83">
        <v>82.320595560618528</v>
      </c>
      <c r="GS83">
        <v>0.6</v>
      </c>
      <c r="GT83">
        <v>3.5</v>
      </c>
      <c r="GU83">
        <v>125</v>
      </c>
      <c r="GV83">
        <v>5</v>
      </c>
      <c r="GW83">
        <v>150</v>
      </c>
    </row>
    <row r="84" spans="1:205" x14ac:dyDescent="0.3">
      <c r="A84">
        <v>-7.3920764517653694</v>
      </c>
      <c r="B84">
        <v>-7.3889656442852525</v>
      </c>
      <c r="C84">
        <v>-7.3852199282566522</v>
      </c>
      <c r="D84">
        <v>-7.3807100304773963</v>
      </c>
      <c r="E84">
        <v>-7.3752804958969236</v>
      </c>
      <c r="F84">
        <v>-7.3687444475274528</v>
      </c>
      <c r="G84">
        <v>-7.3608773256547995</v>
      </c>
      <c r="H84">
        <v>-7.3514094201485314</v>
      </c>
      <c r="I84">
        <v>-7.3400169814445722</v>
      </c>
      <c r="J84">
        <v>-7.3263116659897474</v>
      </c>
      <c r="K84">
        <v>-7.3098280420171768</v>
      </c>
      <c r="L84">
        <v>-7.2900088538376986</v>
      </c>
      <c r="M84">
        <v>-7.2661877211331429</v>
      </c>
      <c r="N84">
        <v>-7.2375689396841256</v>
      </c>
      <c r="O84">
        <v>-7.2032040598178213</v>
      </c>
      <c r="P84">
        <v>-7.1619649602949709</v>
      </c>
      <c r="Q84">
        <v>-7.1125132243385636</v>
      </c>
      <c r="R84">
        <v>-7.0532657821059077</v>
      </c>
      <c r="S84">
        <v>-6.9823570367137027</v>
      </c>
      <c r="T84">
        <v>-6.8975980705861062</v>
      </c>
      <c r="U84">
        <v>-6.7964340699052155</v>
      </c>
      <c r="V84">
        <v>-6.6759018395058289</v>
      </c>
      <c r="W84">
        <v>-6.5325902289726763</v>
      </c>
      <c r="X84">
        <v>-6.3626074457114887</v>
      </c>
      <c r="Y84">
        <v>-6.1615605350020397</v>
      </c>
      <c r="Z84">
        <v>-5.9245536248376212</v>
      </c>
      <c r="AA84">
        <v>-5.6462126225517908</v>
      </c>
      <c r="AB84">
        <v>-5.3207445463795091</v>
      </c>
      <c r="AC84">
        <v>-4.9420391085706044</v>
      </c>
      <c r="AD84">
        <v>-4.5038180385236606</v>
      </c>
      <c r="AE84">
        <v>-3.9998335714203037</v>
      </c>
      <c r="AF84">
        <v>-3.4241115116895893</v>
      </c>
      <c r="AG84">
        <v>-2.7712268963238347</v>
      </c>
      <c r="AH84">
        <v>-2.0365928711975418</v>
      </c>
      <c r="AI84">
        <v>-1.2167379585614875</v>
      </c>
      <c r="AJ84">
        <v>-0.3095456700281784</v>
      </c>
      <c r="AK84">
        <v>0.68556484711780552</v>
      </c>
      <c r="AL84">
        <v>1.7675272258984491</v>
      </c>
      <c r="AM84">
        <v>2.9335788062197481</v>
      </c>
      <c r="AN84">
        <v>4.1792477750124286</v>
      </c>
      <c r="AO84">
        <v>5.4983301099998982</v>
      </c>
      <c r="AP84">
        <v>6.8827915749882074</v>
      </c>
      <c r="AQ84">
        <v>8.3225146018734293</v>
      </c>
      <c r="AR84">
        <v>9.8047985015853634</v>
      </c>
      <c r="AS84">
        <v>11.313517904514923</v>
      </c>
      <c r="AT84">
        <v>12.827860493638916</v>
      </c>
      <c r="AU84">
        <v>14.320628711666751</v>
      </c>
      <c r="AV84">
        <v>15.756252442921891</v>
      </c>
      <c r="AW84">
        <v>17.088989542208914</v>
      </c>
      <c r="AX84">
        <v>18.262320668703012</v>
      </c>
      <c r="AY84">
        <v>19.211117458164217</v>
      </c>
      <c r="AZ84">
        <v>19.868216682496556</v>
      </c>
      <c r="BA84">
        <v>20.175666774908692</v>
      </c>
      <c r="BB84">
        <v>20.097851434189021</v>
      </c>
      <c r="BC84">
        <v>19.630786705519188</v>
      </c>
      <c r="BD84">
        <v>18.802492228174088</v>
      </c>
      <c r="BE84">
        <v>17.664216124275697</v>
      </c>
      <c r="BF84">
        <v>16.277381568817862</v>
      </c>
      <c r="BG84">
        <v>14.702100591427572</v>
      </c>
      <c r="BH84">
        <v>12.990354928160865</v>
      </c>
      <c r="BI84">
        <v>11.183807283969143</v>
      </c>
      <c r="BJ84">
        <v>9.3147172810638956</v>
      </c>
      <c r="BK84">
        <v>7.4084354945409103</v>
      </c>
      <c r="BL84">
        <v>5.4865318446988232</v>
      </c>
      <c r="BM84">
        <v>3.5701721761010496</v>
      </c>
      <c r="BN84">
        <v>1.6836807777445024</v>
      </c>
      <c r="BO84">
        <v>-0.14171833819315893</v>
      </c>
      <c r="BP84">
        <v>-1.8642386394098791</v>
      </c>
      <c r="BQ84">
        <v>-3.428831122882122</v>
      </c>
      <c r="BR84">
        <v>-4.7672936441431775</v>
      </c>
      <c r="BS84">
        <v>-5.8037871728046824</v>
      </c>
      <c r="BT84">
        <v>-6.4675028147517422</v>
      </c>
      <c r="BU84">
        <v>-6.7103656062583683</v>
      </c>
      <c r="BV84">
        <v>-6.522236852252453</v>
      </c>
      <c r="BW84">
        <v>-5.9346772873470073</v>
      </c>
      <c r="BX84">
        <v>-5.0107156139492117</v>
      </c>
      <c r="BY84">
        <v>-3.8269847479481767</v>
      </c>
      <c r="BZ84">
        <v>-2.4574140068110135</v>
      </c>
      <c r="CA84">
        <v>-0.963589927045432</v>
      </c>
      <c r="CB84">
        <v>0.60829134044722644</v>
      </c>
      <c r="CC84">
        <v>2.2263642114232147</v>
      </c>
      <c r="CD84">
        <v>3.870324275669319</v>
      </c>
      <c r="CE84">
        <v>5.5284029771053618</v>
      </c>
      <c r="CF84">
        <v>7.1947231109650955</v>
      </c>
      <c r="CG84">
        <v>8.8672090550152962</v>
      </c>
      <c r="CH84">
        <v>10.546027749880915</v>
      </c>
      <c r="CI84">
        <v>12.232476411202452</v>
      </c>
      <c r="CJ84">
        <v>13.928227843479331</v>
      </c>
      <c r="CK84">
        <v>15.63485437065693</v>
      </c>
      <c r="CL84">
        <v>17.353562661391706</v>
      </c>
      <c r="CM84">
        <v>19.085081372004854</v>
      </c>
      <c r="CN84">
        <v>20.829652349764032</v>
      </c>
      <c r="CO84">
        <v>22.587085049163136</v>
      </c>
      <c r="CP84">
        <v>24.356842938360902</v>
      </c>
      <c r="CQ84">
        <v>26.13813951632784</v>
      </c>
      <c r="CR84">
        <v>27.930029451454402</v>
      </c>
      <c r="CS84">
        <v>29.731486780228064</v>
      </c>
      <c r="CT84">
        <v>31.541466863604604</v>
      </c>
      <c r="CU84">
        <v>33.358951966030702</v>
      </c>
      <c r="CV84">
        <v>35.182982160511088</v>
      </c>
      <c r="CW84">
        <v>1.7399560041605513</v>
      </c>
      <c r="CX84">
        <v>1.909345818075229</v>
      </c>
      <c r="CY84">
        <v>2.095169372654718</v>
      </c>
      <c r="CZ84">
        <v>2.2990027605354322</v>
      </c>
      <c r="DA84">
        <v>2.5225673611533641</v>
      </c>
      <c r="DB84">
        <v>2.7677413358202321</v>
      </c>
      <c r="DC84">
        <v>3.0365714002105242</v>
      </c>
      <c r="DD84">
        <v>3.3312846393360798</v>
      </c>
      <c r="DE84">
        <v>3.6543000283803511</v>
      </c>
      <c r="DF84">
        <v>4.0082391889585036</v>
      </c>
      <c r="DG84">
        <v>4.3959357359824471</v>
      </c>
      <c r="DH84">
        <v>4.8204423453082397</v>
      </c>
      <c r="DI84">
        <v>5.2850343852495421</v>
      </c>
      <c r="DJ84">
        <v>5.7932085934188944</v>
      </c>
      <c r="DK84">
        <v>6.3486748318704169</v>
      </c>
      <c r="DL84">
        <v>6.9553384079258391</v>
      </c>
      <c r="DM84">
        <v>7.6172698006250563</v>
      </c>
      <c r="DN84">
        <v>8.3386578896605936</v>
      </c>
      <c r="DO84">
        <v>9.1237419702083287</v>
      </c>
      <c r="DP84">
        <v>9.9767170090790316</v>
      </c>
      <c r="DQ84">
        <v>10.901605856429715</v>
      </c>
      <c r="DR84">
        <v>11.902091637315943</v>
      </c>
      <c r="DS84">
        <v>12.981303553310648</v>
      </c>
      <c r="DT84">
        <v>14.141550161325018</v>
      </c>
      <c r="DU84">
        <v>15.383996281515923</v>
      </c>
      <c r="DV84">
        <v>16.708283472615175</v>
      </c>
      <c r="DW84">
        <v>18.112099889553626</v>
      </c>
      <c r="DX84">
        <v>19.590713449829568</v>
      </c>
      <c r="DY84">
        <v>21.136492231147091</v>
      </c>
      <c r="DZ84">
        <v>22.738446775470354</v>
      </c>
      <c r="EA84">
        <v>24.381838376677837</v>
      </c>
      <c r="EB84">
        <v>26.047902450021116</v>
      </c>
      <c r="EC84">
        <v>27.713733275042813</v>
      </c>
      <c r="ED84">
        <v>29.352362953682562</v>
      </c>
      <c r="EE84">
        <v>30.933042556714014</v>
      </c>
      <c r="EF84">
        <v>32.421699653568979</v>
      </c>
      <c r="EG84">
        <v>33.781509863033399</v>
      </c>
      <c r="EH84">
        <v>34.973489367335077</v>
      </c>
      <c r="EI84">
        <v>35.956999270017299</v>
      </c>
      <c r="EJ84">
        <v>36.690057552607605</v>
      </c>
      <c r="EK84">
        <v>37.129382762708936</v>
      </c>
      <c r="EL84">
        <v>37.230145462130565</v>
      </c>
      <c r="EM84">
        <v>36.945480001666631</v>
      </c>
      <c r="EN84">
        <v>36.225917487158462</v>
      </c>
      <c r="EO84">
        <v>35.01905769660064</v>
      </c>
      <c r="EP84">
        <v>33.27002802166502</v>
      </c>
      <c r="EQ84">
        <v>30.923597768601084</v>
      </c>
      <c r="ER84">
        <v>27.929185695431144</v>
      </c>
      <c r="ES84">
        <v>24.250214421513032</v>
      </c>
      <c r="ET84">
        <v>19.878812625907408</v>
      </c>
      <c r="EU84">
        <v>14.854902163794595</v>
      </c>
      <c r="EV84">
        <v>9.2846722173816083</v>
      </c>
      <c r="EW84">
        <v>3.3487271622609076</v>
      </c>
      <c r="EX84">
        <v>-2.7104898464060279</v>
      </c>
      <c r="EY84">
        <v>-8.6241049624209403</v>
      </c>
      <c r="EZ84">
        <v>-14.142858511166054</v>
      </c>
      <c r="FA84">
        <v>-19.073743426752312</v>
      </c>
      <c r="FB84">
        <v>-23.294017285415325</v>
      </c>
      <c r="FC84">
        <v>-26.743674032924964</v>
      </c>
      <c r="FD84">
        <v>-29.406477990007964</v>
      </c>
      <c r="FE84">
        <v>-31.289556455660119</v>
      </c>
      <c r="FF84">
        <v>-32.406969250513583</v>
      </c>
      <c r="FG84">
        <v>-32.768566499835529</v>
      </c>
      <c r="FH84">
        <v>-32.373462881426008</v>
      </c>
      <c r="FI84">
        <v>-31.20715699010449</v>
      </c>
      <c r="FJ84">
        <v>-29.241901562093258</v>
      </c>
      <c r="FK84">
        <v>-26.440859986338193</v>
      </c>
      <c r="FL84">
        <v>-22.767523506537923</v>
      </c>
      <c r="FM84">
        <v>-18.202259372817636</v>
      </c>
      <c r="FN84">
        <v>-12.766553458470066</v>
      </c>
      <c r="FO84">
        <v>-6.5509460468987033</v>
      </c>
      <c r="FP84">
        <v>0.26504070788393291</v>
      </c>
      <c r="FQ84">
        <v>7.4179439956542899</v>
      </c>
      <c r="FR84">
        <v>14.599950346237767</v>
      </c>
      <c r="FS84">
        <v>21.520927249203837</v>
      </c>
      <c r="FT84">
        <v>27.963076000923344</v>
      </c>
      <c r="FU84">
        <v>33.804432179973972</v>
      </c>
      <c r="FV84">
        <v>39.010195163786946</v>
      </c>
      <c r="FW84">
        <v>43.607000488660134</v>
      </c>
      <c r="FX84">
        <v>47.655617902803932</v>
      </c>
      <c r="FY84">
        <v>51.230023054575831</v>
      </c>
      <c r="FZ84">
        <v>54.404226805356593</v>
      </c>
      <c r="GA84">
        <v>57.245260223820281</v>
      </c>
      <c r="GB84">
        <v>59.810199083648911</v>
      </c>
      <c r="GC84">
        <v>62.145559473312211</v>
      </c>
      <c r="GD84">
        <v>64.28797429760138</v>
      </c>
      <c r="GE84">
        <v>66.26549444923856</v>
      </c>
      <c r="GF84">
        <v>68.099127927799444</v>
      </c>
      <c r="GG84">
        <v>69.804386364295638</v>
      </c>
      <c r="GH84">
        <v>71.392701424662576</v>
      </c>
      <c r="GI84">
        <v>72.872634774915184</v>
      </c>
      <c r="GJ84">
        <v>74.250849564731141</v>
      </c>
      <c r="GK84">
        <v>75.532843958630153</v>
      </c>
      <c r="GL84">
        <v>76.72346946959415</v>
      </c>
      <c r="GM84">
        <v>77.827269515322158</v>
      </c>
      <c r="GN84">
        <v>78.848678170782165</v>
      </c>
      <c r="GO84">
        <v>79.792117643976212</v>
      </c>
      <c r="GP84">
        <v>80.662027862086745</v>
      </c>
      <c r="GQ84">
        <v>81.462854761239186</v>
      </c>
      <c r="GR84">
        <v>82.199016930614889</v>
      </c>
      <c r="GS84">
        <v>0.6</v>
      </c>
      <c r="GT84">
        <v>3.5</v>
      </c>
      <c r="GU84">
        <v>125</v>
      </c>
      <c r="GV84">
        <v>6.5</v>
      </c>
      <c r="GW84">
        <v>175</v>
      </c>
    </row>
    <row r="85" spans="1:205" x14ac:dyDescent="0.3">
      <c r="A85">
        <v>-7.2280882082122204</v>
      </c>
      <c r="B85">
        <v>-7.224963386093755</v>
      </c>
      <c r="C85">
        <v>-7.2212007838841705</v>
      </c>
      <c r="D85">
        <v>-7.2166705386700256</v>
      </c>
      <c r="E85">
        <v>-7.2112164839841633</v>
      </c>
      <c r="F85">
        <v>-7.2046508843331969</v>
      </c>
      <c r="G85">
        <v>-7.1967481436144425</v>
      </c>
      <c r="H85">
        <v>-7.1872373000191638</v>
      </c>
      <c r="I85">
        <v>-7.1757930915050459</v>
      </c>
      <c r="J85">
        <v>-7.1620253457741345</v>
      </c>
      <c r="K85">
        <v>-7.145466418309498</v>
      </c>
      <c r="L85">
        <v>-7.1255563737510839</v>
      </c>
      <c r="M85">
        <v>-7.1016255834363706</v>
      </c>
      <c r="N85">
        <v>-7.0728744009079527</v>
      </c>
      <c r="O85">
        <v>-7.0383495857936236</v>
      </c>
      <c r="P85">
        <v>-6.9969171862919568</v>
      </c>
      <c r="Q85">
        <v>-6.9472316774163847</v>
      </c>
      <c r="R85">
        <v>-6.8877013071175064</v>
      </c>
      <c r="S85">
        <v>-6.8164498518783398</v>
      </c>
      <c r="T85">
        <v>-6.731275358876168</v>
      </c>
      <c r="U85">
        <v>-6.6296069877123749</v>
      </c>
      <c r="V85">
        <v>-6.5084617931801727</v>
      </c>
      <c r="W85">
        <v>-6.3644042319296323</v>
      </c>
      <c r="X85">
        <v>-6.193512323185189</v>
      </c>
      <c r="Y85">
        <v>-5.9913556899938509</v>
      </c>
      <c r="Z85">
        <v>-5.7529920179551475</v>
      </c>
      <c r="AA85">
        <v>-5.472989551863745</v>
      </c>
      <c r="AB85">
        <v>-5.1454837437472278</v>
      </c>
      <c r="AC85">
        <v>-4.7642755992920094</v>
      </c>
      <c r="AD85">
        <v>-4.3229771439372957</v>
      </c>
      <c r="AE85">
        <v>-3.8152053689542411</v>
      </c>
      <c r="AF85">
        <v>-3.2348199980264107</v>
      </c>
      <c r="AG85">
        <v>-2.5761930143403027</v>
      </c>
      <c r="AH85">
        <v>-1.834490442017078</v>
      </c>
      <c r="AI85">
        <v>-1.0059413894978306</v>
      </c>
      <c r="AJ85">
        <v>-8.8068085837368221E-2</v>
      </c>
      <c r="AK85">
        <v>0.92014464191537304</v>
      </c>
      <c r="AL85">
        <v>2.0181506949480092</v>
      </c>
      <c r="AM85">
        <v>3.2038081156791725</v>
      </c>
      <c r="AN85">
        <v>4.4733813968236609</v>
      </c>
      <c r="AO85">
        <v>5.8215319227359288</v>
      </c>
      <c r="AP85">
        <v>7.2412267119440816</v>
      </c>
      <c r="AQ85">
        <v>8.7234753620953214</v>
      </c>
      <c r="AR85">
        <v>10.256785453992556</v>
      </c>
      <c r="AS85">
        <v>11.826210043433845</v>
      </c>
      <c r="AT85">
        <v>13.411858732581445</v>
      </c>
      <c r="AU85">
        <v>14.986788391659715</v>
      </c>
      <c r="AV85">
        <v>16.514350239940288</v>
      </c>
      <c r="AW85">
        <v>17.945461159119084</v>
      </c>
      <c r="AX85">
        <v>19.216998118091354</v>
      </c>
      <c r="AY85">
        <v>20.253476963379178</v>
      </c>
      <c r="AZ85">
        <v>20.974626718793402</v>
      </c>
      <c r="BA85">
        <v>21.309877868024824</v>
      </c>
      <c r="BB85">
        <v>21.216223836702575</v>
      </c>
      <c r="BC85">
        <v>20.691025335391831</v>
      </c>
      <c r="BD85">
        <v>19.771975107792766</v>
      </c>
      <c r="BE85">
        <v>18.524242931629082</v>
      </c>
      <c r="BF85">
        <v>17.022613899836109</v>
      </c>
      <c r="BG85">
        <v>15.337067903871219</v>
      </c>
      <c r="BH85">
        <v>13.525361437296365</v>
      </c>
      <c r="BI85">
        <v>11.631631855906912</v>
      </c>
      <c r="BJ85">
        <v>9.6884756667762577</v>
      </c>
      <c r="BK85">
        <v>7.7204273907309489</v>
      </c>
      <c r="BL85">
        <v>5.74775186470535</v>
      </c>
      <c r="BM85">
        <v>3.7902078162372312</v>
      </c>
      <c r="BN85">
        <v>1.8708088509156937</v>
      </c>
      <c r="BO85">
        <v>1.9649217197874387E-2</v>
      </c>
      <c r="BP85">
        <v>-1.7224150875193034</v>
      </c>
      <c r="BQ85">
        <v>-3.30108945809183</v>
      </c>
      <c r="BR85">
        <v>-4.6488036774941657</v>
      </c>
      <c r="BS85">
        <v>-5.6903023374202828</v>
      </c>
      <c r="BT85">
        <v>-6.3553820856341421</v>
      </c>
      <c r="BU85">
        <v>-6.5966211104831585</v>
      </c>
      <c r="BV85">
        <v>-6.404536786086946</v>
      </c>
      <c r="BW85">
        <v>-5.8112636360420167</v>
      </c>
      <c r="BX85">
        <v>-4.8802665029861911</v>
      </c>
      <c r="BY85">
        <v>-3.6884912574853428</v>
      </c>
      <c r="BZ85">
        <v>-2.3101185799607102</v>
      </c>
      <c r="CA85">
        <v>-0.80698664424709354</v>
      </c>
      <c r="CB85">
        <v>0.77442227038607103</v>
      </c>
      <c r="CC85">
        <v>2.4019182431469934</v>
      </c>
      <c r="CD85">
        <v>4.0548521633219696</v>
      </c>
      <c r="CE85">
        <v>5.7211194679967212</v>
      </c>
      <c r="CF85">
        <v>7.3945474898377119</v>
      </c>
      <c r="CG85">
        <v>9.0728339212587699</v>
      </c>
      <c r="CH85">
        <v>10.756007716760934</v>
      </c>
      <c r="CI85">
        <v>12.445325536117284</v>
      </c>
      <c r="CJ85">
        <v>14.142513794397942</v>
      </c>
      <c r="CK85">
        <v>15.849278660300243</v>
      </c>
      <c r="CL85">
        <v>17.567019368918874</v>
      </c>
      <c r="CM85">
        <v>19.296690849411739</v>
      </c>
      <c r="CN85">
        <v>21.038770512008647</v>
      </c>
      <c r="CO85">
        <v>22.793292112719339</v>
      </c>
      <c r="CP85">
        <v>24.559917390112801</v>
      </c>
      <c r="CQ85">
        <v>26.338023588646315</v>
      </c>
      <c r="CR85">
        <v>28.126791734225279</v>
      </c>
      <c r="CS85">
        <v>29.925286281633493</v>
      </c>
      <c r="CT85">
        <v>31.732521302205331</v>
      </c>
      <c r="CU85">
        <v>33.547511680431612</v>
      </c>
      <c r="CV85">
        <v>35.369309944423001</v>
      </c>
      <c r="CW85">
        <v>1.7653711010031725</v>
      </c>
      <c r="CX85">
        <v>1.9372393772616323</v>
      </c>
      <c r="CY85">
        <v>2.1257832084571664</v>
      </c>
      <c r="CZ85">
        <v>2.3326023172349779</v>
      </c>
      <c r="DA85">
        <v>2.559444033880053</v>
      </c>
      <c r="DB85">
        <v>2.8082150229776945</v>
      </c>
      <c r="DC85">
        <v>3.080993311685575</v>
      </c>
      <c r="DD85">
        <v>3.3800403875232723</v>
      </c>
      <c r="DE85">
        <v>3.707813032281627</v>
      </c>
      <c r="DF85">
        <v>4.0669744253044477</v>
      </c>
      <c r="DG85">
        <v>4.4604038755382449</v>
      </c>
      <c r="DH85">
        <v>4.8912043173300956</v>
      </c>
      <c r="DI85">
        <v>5.3627064185065807</v>
      </c>
      <c r="DJ85">
        <v>5.8784677883135217</v>
      </c>
      <c r="DK85">
        <v>6.4422653249473223</v>
      </c>
      <c r="DL85">
        <v>7.0580781973214872</v>
      </c>
      <c r="DM85">
        <v>7.7300583084620662</v>
      </c>
      <c r="DN85">
        <v>8.4624843444492068</v>
      </c>
      <c r="DO85">
        <v>9.2596946979415513</v>
      </c>
      <c r="DP85">
        <v>10.125993724232657</v>
      </c>
      <c r="DQ85">
        <v>11.065525040902354</v>
      </c>
      <c r="DR85">
        <v>12.082105082640952</v>
      </c>
      <c r="DS85">
        <v>13.179010113830625</v>
      </c>
      <c r="DT85">
        <v>14.358710716192123</v>
      </c>
      <c r="DU85">
        <v>15.622549822211766</v>
      </c>
      <c r="DV85">
        <v>16.970364109427049</v>
      </c>
      <c r="DW85">
        <v>18.400054393660877</v>
      </c>
      <c r="DX85">
        <v>19.907118706675231</v>
      </c>
      <c r="DY85">
        <v>21.484171667433355</v>
      </c>
      <c r="DZ85">
        <v>23.12048443162481</v>
      </c>
      <c r="EA85">
        <v>24.801588825613248</v>
      </c>
      <c r="EB85">
        <v>26.508994201913769</v>
      </c>
      <c r="EC85">
        <v>28.220062625154902</v>
      </c>
      <c r="ED85">
        <v>29.908074347597843</v>
      </c>
      <c r="EE85">
        <v>31.542490308390072</v>
      </c>
      <c r="EF85">
        <v>33.089383990872953</v>
      </c>
      <c r="EG85">
        <v>34.511977394695144</v>
      </c>
      <c r="EH85">
        <v>35.771183621601956</v>
      </c>
      <c r="EI85">
        <v>36.826040261979529</v>
      </c>
      <c r="EJ85">
        <v>37.633919586899424</v>
      </c>
      <c r="EK85">
        <v>38.15042603999359</v>
      </c>
      <c r="EL85">
        <v>38.328939001092508</v>
      </c>
      <c r="EM85">
        <v>38.11983159988462</v>
      </c>
      <c r="EN85">
        <v>37.469505076895175</v>
      </c>
      <c r="EO85">
        <v>36.319548007536959</v>
      </c>
      <c r="EP85">
        <v>34.606603023372358</v>
      </c>
      <c r="EQ85">
        <v>32.263948427679573</v>
      </c>
      <c r="ER85">
        <v>29.22637911495098</v>
      </c>
      <c r="ES85">
        <v>25.44051019558751</v>
      </c>
      <c r="ET85">
        <v>20.882475355499579</v>
      </c>
      <c r="EU85">
        <v>15.582814811365967</v>
      </c>
      <c r="EV85">
        <v>9.6527515810031428</v>
      </c>
      <c r="EW85">
        <v>3.2982778295126853</v>
      </c>
      <c r="EX85">
        <v>-3.1942544357995963</v>
      </c>
      <c r="EY85">
        <v>-9.5056249912303166</v>
      </c>
      <c r="EZ85">
        <v>-15.346237203767075</v>
      </c>
      <c r="FA85">
        <v>-20.50333113120568</v>
      </c>
      <c r="FB85">
        <v>-24.85487924838856</v>
      </c>
      <c r="FC85">
        <v>-28.354787251695615</v>
      </c>
      <c r="FD85">
        <v>-31.005707172345684</v>
      </c>
      <c r="FE85">
        <v>-32.833032337859876</v>
      </c>
      <c r="FF85">
        <v>-33.865899658922025</v>
      </c>
      <c r="FG85">
        <v>-34.12550701022829</v>
      </c>
      <c r="FH85">
        <v>-33.61901686903186</v>
      </c>
      <c r="FI85">
        <v>-32.337407226519844</v>
      </c>
      <c r="FJ85">
        <v>-30.256561039544565</v>
      </c>
      <c r="FK85">
        <v>-27.34202403206875</v>
      </c>
      <c r="FL85">
        <v>-23.558894472994091</v>
      </c>
      <c r="FM85">
        <v>-18.888731117075203</v>
      </c>
      <c r="FN85">
        <v>-13.354046967634147</v>
      </c>
      <c r="FO85">
        <v>-7.0463638159669673</v>
      </c>
      <c r="FP85">
        <v>-0.14609518895775375</v>
      </c>
      <c r="FQ85">
        <v>7.0826726317765889</v>
      </c>
      <c r="FR85">
        <v>14.331939261035751</v>
      </c>
      <c r="FS85">
        <v>21.311811732217357</v>
      </c>
      <c r="FT85">
        <v>27.804949944921592</v>
      </c>
      <c r="FU85">
        <v>33.689820296778734</v>
      </c>
      <c r="FV85">
        <v>38.93189713690029</v>
      </c>
      <c r="FW85">
        <v>43.557955078146193</v>
      </c>
      <c r="FX85">
        <v>47.628871369555824</v>
      </c>
      <c r="FY85">
        <v>51.218814973771238</v>
      </c>
      <c r="FZ85">
        <v>54.402164783921471</v>
      </c>
      <c r="GA85">
        <v>57.246539637593102</v>
      </c>
      <c r="GB85">
        <v>59.809822621907294</v>
      </c>
      <c r="GC85">
        <v>62.139516934767535</v>
      </c>
      <c r="GD85">
        <v>64.273353152695549</v>
      </c>
      <c r="GE85">
        <v>66.240504914792567</v>
      </c>
      <c r="GF85">
        <v>68.063040972343856</v>
      </c>
      <c r="GG85">
        <v>69.757396762339482</v>
      </c>
      <c r="GH85">
        <v>71.335738212242887</v>
      </c>
      <c r="GI85">
        <v>72.807146485611938</v>
      </c>
      <c r="GJ85">
        <v>74.178591046463552</v>
      </c>
      <c r="GK85">
        <v>75.455686405619744</v>
      </c>
      <c r="GL85">
        <v>76.643247529192976</v>
      </c>
      <c r="GM85">
        <v>77.745671140148005</v>
      </c>
      <c r="GN85">
        <v>78.76717601643135</v>
      </c>
      <c r="GO85">
        <v>79.711936180483562</v>
      </c>
      <c r="GP85">
        <v>80.584138090733163</v>
      </c>
      <c r="GQ85">
        <v>81.387988077340054</v>
      </c>
      <c r="GR85">
        <v>82.127690587092232</v>
      </c>
      <c r="GS85">
        <v>0.6</v>
      </c>
      <c r="GT85">
        <v>3.5</v>
      </c>
      <c r="GU85">
        <v>125</v>
      </c>
      <c r="GV85">
        <v>8</v>
      </c>
      <c r="GW85">
        <v>199.99999999999997</v>
      </c>
    </row>
    <row r="86" spans="1:205" x14ac:dyDescent="0.3">
      <c r="A86">
        <v>-8.3838930486566081</v>
      </c>
      <c r="B86">
        <v>-8.3808857445449245</v>
      </c>
      <c r="C86">
        <v>-8.3772647305130494</v>
      </c>
      <c r="D86">
        <v>-8.3729050828442428</v>
      </c>
      <c r="E86">
        <v>-8.3676565918597561</v>
      </c>
      <c r="F86">
        <v>-8.361338707896822</v>
      </c>
      <c r="G86">
        <v>-8.3537345059018477</v>
      </c>
      <c r="H86">
        <v>-8.3445834910318268</v>
      </c>
      <c r="I86">
        <v>-8.3335730414240174</v>
      </c>
      <c r="J86">
        <v>-8.3203282570114467</v>
      </c>
      <c r="K86">
        <v>-8.3043999564865452</v>
      </c>
      <c r="L86">
        <v>-8.2852505408074695</v>
      </c>
      <c r="M86">
        <v>-8.2622374249818851</v>
      </c>
      <c r="N86">
        <v>-8.2345937362102646</v>
      </c>
      <c r="O86">
        <v>-8.2014059944651674</v>
      </c>
      <c r="P86">
        <v>-8.1615885433588673</v>
      </c>
      <c r="Q86">
        <v>-8.1138546012320187</v>
      </c>
      <c r="R86">
        <v>-8.0566839764749538</v>
      </c>
      <c r="S86">
        <v>-7.9882877644161461</v>
      </c>
      <c r="T86">
        <v>-7.9065707479118537</v>
      </c>
      <c r="U86">
        <v>-7.8090927948763991</v>
      </c>
      <c r="V86">
        <v>-7.6930313154062189</v>
      </c>
      <c r="W86">
        <v>-7.5551478280010267</v>
      </c>
      <c r="X86">
        <v>-7.3917628787269312</v>
      </c>
      <c r="Y86">
        <v>-7.1987448968189005</v>
      </c>
      <c r="Z86">
        <v>-6.9715199121499687</v>
      </c>
      <c r="AA86">
        <v>-6.7051101521909846</v>
      </c>
      <c r="AB86">
        <v>-6.3942100028629767</v>
      </c>
      <c r="AC86">
        <v>-6.0333071793653712</v>
      </c>
      <c r="AD86">
        <v>-5.6168547057883575</v>
      </c>
      <c r="AE86">
        <v>-5.1394950771338221</v>
      </c>
      <c r="AF86">
        <v>-4.5963317703525046</v>
      </c>
      <c r="AG86">
        <v>-3.9832356846895234</v>
      </c>
      <c r="AH86">
        <v>-3.2971664674947689</v>
      </c>
      <c r="AI86">
        <v>-2.536482974768262</v>
      </c>
      <c r="AJ86">
        <v>-1.7012154190266668</v>
      </c>
      <c r="AK86">
        <v>-0.79327554631091435</v>
      </c>
      <c r="AL86">
        <v>0.18340943641232998</v>
      </c>
      <c r="AM86">
        <v>1.2228401217836613</v>
      </c>
      <c r="AN86">
        <v>2.3169520507227577</v>
      </c>
      <c r="AO86">
        <v>3.4556619208966288</v>
      </c>
      <c r="AP86">
        <v>4.626922301078535</v>
      </c>
      <c r="AQ86">
        <v>5.8167562554340577</v>
      </c>
      <c r="AR86">
        <v>7.0092535364692266</v>
      </c>
      <c r="AS86">
        <v>8.1865283399045587</v>
      </c>
      <c r="AT86">
        <v>9.3286643767363024</v>
      </c>
      <c r="AU86">
        <v>10.413704793007279</v>
      </c>
      <c r="AV86">
        <v>11.417778520095393</v>
      </c>
      <c r="AW86">
        <v>12.315482214752386</v>
      </c>
      <c r="AX86">
        <v>13.080641889051503</v>
      </c>
      <c r="AY86">
        <v>13.687538483550778</v>
      </c>
      <c r="AZ86">
        <v>14.112578844470544</v>
      </c>
      <c r="BA86">
        <v>14.336233528915887</v>
      </c>
      <c r="BB86">
        <v>14.344894583525427</v>
      </c>
      <c r="BC86">
        <v>14.132217547419907</v>
      </c>
      <c r="BD86">
        <v>13.699582122704117</v>
      </c>
      <c r="BE86">
        <v>13.05554006777994</v>
      </c>
      <c r="BF86">
        <v>12.214421073725727</v>
      </c>
      <c r="BG86">
        <v>11.194496751110179</v>
      </c>
      <c r="BH86">
        <v>10.016169505343242</v>
      </c>
      <c r="BI86">
        <v>8.7005688146416436</v>
      </c>
      <c r="BJ86">
        <v>7.2687852243300055</v>
      </c>
      <c r="BK86">
        <v>5.7418383570933571</v>
      </c>
      <c r="BL86">
        <v>4.141402698051011</v>
      </c>
      <c r="BM86">
        <v>2.4912973132719123</v>
      </c>
      <c r="BN86">
        <v>0.81973736532912267</v>
      </c>
      <c r="BO86">
        <v>-0.83773458561825431</v>
      </c>
      <c r="BP86">
        <v>-2.4349927845354258</v>
      </c>
      <c r="BQ86">
        <v>-3.912710649098941</v>
      </c>
      <c r="BR86">
        <v>-5.1982968303975499</v>
      </c>
      <c r="BS86">
        <v>-6.2110990470166989</v>
      </c>
      <c r="BT86">
        <v>-6.8748442508444016</v>
      </c>
      <c r="BU86">
        <v>-7.1354787006725822</v>
      </c>
      <c r="BV86">
        <v>-6.9769474553217945</v>
      </c>
      <c r="BW86">
        <v>-6.4256525891309728</v>
      </c>
      <c r="BX86">
        <v>-5.5405653036640317</v>
      </c>
      <c r="BY86">
        <v>-4.395230078964719</v>
      </c>
      <c r="BZ86">
        <v>-3.0611283199847152</v>
      </c>
      <c r="CA86">
        <v>-1.5978235302934187</v>
      </c>
      <c r="CB86">
        <v>-4.9900244659142945E-2</v>
      </c>
      <c r="CC86">
        <v>1.5518701693277206</v>
      </c>
      <c r="CD86">
        <v>3.187652757130798</v>
      </c>
      <c r="CE86">
        <v>4.8454921960406852</v>
      </c>
      <c r="CF86">
        <v>6.5187359881456173</v>
      </c>
      <c r="CG86">
        <v>8.2040942070762206</v>
      </c>
      <c r="CH86">
        <v>9.9002730295486181</v>
      </c>
      <c r="CI86">
        <v>11.607055293585947</v>
      </c>
      <c r="CJ86">
        <v>13.324705066520419</v>
      </c>
      <c r="CK86">
        <v>15.053598717153738</v>
      </c>
      <c r="CL86">
        <v>16.7940118918102</v>
      </c>
      <c r="CM86">
        <v>18.546012955405907</v>
      </c>
      <c r="CN86">
        <v>20.309427966661584</v>
      </c>
      <c r="CO86">
        <v>22.083851676259606</v>
      </c>
      <c r="CP86">
        <v>23.868685394216506</v>
      </c>
      <c r="CQ86">
        <v>25.663187399970148</v>
      </c>
      <c r="CR86">
        <v>27.466525658351785</v>
      </c>
      <c r="CS86">
        <v>29.277826173220735</v>
      </c>
      <c r="CT86">
        <v>31.096213292821801</v>
      </c>
      <c r="CU86">
        <v>32.920840571052857</v>
      </c>
      <c r="CV86">
        <v>34.750912361484161</v>
      </c>
      <c r="CW86">
        <v>1.5926178444239869</v>
      </c>
      <c r="CX86">
        <v>1.7476405298418485</v>
      </c>
      <c r="CY86">
        <v>1.9176955908960212</v>
      </c>
      <c r="CZ86">
        <v>2.1042223023475852</v>
      </c>
      <c r="DA86">
        <v>2.308791827728955</v>
      </c>
      <c r="DB86">
        <v>2.5331173902462654</v>
      </c>
      <c r="DC86">
        <v>2.7790645867784849</v>
      </c>
      <c r="DD86">
        <v>3.0486615955969727</v>
      </c>
      <c r="DE86">
        <v>3.3441089250613003</v>
      </c>
      <c r="DF86">
        <v>3.6677882149401242</v>
      </c>
      <c r="DG86">
        <v>4.0222694257285676</v>
      </c>
      <c r="DH86">
        <v>4.4103155244622503</v>
      </c>
      <c r="DI86">
        <v>4.8348834867842116</v>
      </c>
      <c r="DJ86">
        <v>5.2991200723236709</v>
      </c>
      <c r="DK86">
        <v>5.80635038204103</v>
      </c>
      <c r="DL86">
        <v>6.3600566627964685</v>
      </c>
      <c r="DM86">
        <v>6.9638441827559401</v>
      </c>
      <c r="DN86">
        <v>7.6213902698458833</v>
      </c>
      <c r="DO86">
        <v>8.3363718129633373</v>
      </c>
      <c r="DP86">
        <v>9.1123657327499785</v>
      </c>
      <c r="DQ86">
        <v>9.9527162435575836</v>
      </c>
      <c r="DR86">
        <v>10.860362324221233</v>
      </c>
      <c r="DS86">
        <v>11.837618948418383</v>
      </c>
      <c r="DT86">
        <v>12.885906643991786</v>
      </c>
      <c r="DU86">
        <v>14.005426285158849</v>
      </c>
      <c r="DV86">
        <v>15.194780137336851</v>
      </c>
      <c r="DW86">
        <v>16.450546465000425</v>
      </c>
      <c r="DX86">
        <v>17.766823618102951</v>
      </c>
      <c r="DY86">
        <v>19.134770062796292</v>
      </c>
      <c r="DZ86">
        <v>20.5421781604439</v>
      </c>
      <c r="EA86">
        <v>21.973129492829234</v>
      </c>
      <c r="EB86">
        <v>23.407785157540413</v>
      </c>
      <c r="EC86">
        <v>24.822362347838947</v>
      </c>
      <c r="ED86">
        <v>26.189336055613609</v>
      </c>
      <c r="EE86">
        <v>27.477881414837949</v>
      </c>
      <c r="EF86">
        <v>28.654540893258602</v>
      </c>
      <c r="EG86">
        <v>29.684067635980075</v>
      </c>
      <c r="EH86">
        <v>30.530370385362438</v>
      </c>
      <c r="EI86">
        <v>31.157474753863525</v>
      </c>
      <c r="EJ86">
        <v>31.530425079064166</v>
      </c>
      <c r="EK86">
        <v>31.616080363163672</v>
      </c>
      <c r="EL86">
        <v>31.38380164535284</v>
      </c>
      <c r="EM86">
        <v>30.806078246709482</v>
      </c>
      <c r="EN86">
        <v>29.859187524348521</v>
      </c>
      <c r="EO86">
        <v>28.524018239567582</v>
      </c>
      <c r="EP86">
        <v>26.787202019673732</v>
      </c>
      <c r="EQ86">
        <v>24.642678566224035</v>
      </c>
      <c r="ER86">
        <v>22.09375198803032</v>
      </c>
      <c r="ES86">
        <v>19.155560819345318</v>
      </c>
      <c r="ET86">
        <v>15.857677458590826</v>
      </c>
      <c r="EU86">
        <v>12.246303071392022</v>
      </c>
      <c r="EV86">
        <v>8.3853187618907583</v>
      </c>
      <c r="EW86">
        <v>4.3554352037311412</v>
      </c>
      <c r="EX86">
        <v>0.2509846469682635</v>
      </c>
      <c r="EY86">
        <v>-3.8254719237469392</v>
      </c>
      <c r="EZ86">
        <v>-7.7698020596958619</v>
      </c>
      <c r="FA86">
        <v>-11.482795958470822</v>
      </c>
      <c r="FB86">
        <v>-14.87508492393885</v>
      </c>
      <c r="FC86">
        <v>-17.869599881009361</v>
      </c>
      <c r="FD86">
        <v>-20.401435802220814</v>
      </c>
      <c r="FE86">
        <v>-22.415610033804995</v>
      </c>
      <c r="FF86">
        <v>-23.8635113893714</v>
      </c>
      <c r="FG86">
        <v>-24.698867288736835</v>
      </c>
      <c r="FH86">
        <v>-24.873972945237824</v>
      </c>
      <c r="FI86">
        <v>-24.336911117695141</v>
      </c>
      <c r="FJ86">
        <v>-23.030677667844497</v>
      </c>
      <c r="FK86">
        <v>-20.895569957643929</v>
      </c>
      <c r="FL86">
        <v>-17.876778206608531</v>
      </c>
      <c r="FM86">
        <v>-13.939344458303808</v>
      </c>
      <c r="FN86">
        <v>-9.0913365237518473</v>
      </c>
      <c r="FO86">
        <v>-3.4115591700975512</v>
      </c>
      <c r="FP86">
        <v>2.929734943013802</v>
      </c>
      <c r="FQ86">
        <v>9.6745187881954742</v>
      </c>
      <c r="FR86">
        <v>16.515741824676738</v>
      </c>
      <c r="FS86">
        <v>23.159983940000043</v>
      </c>
      <c r="FT86">
        <v>29.383856833199609</v>
      </c>
      <c r="FU86">
        <v>35.05910464692532</v>
      </c>
      <c r="FV86">
        <v>40.144566057073675</v>
      </c>
      <c r="FW86">
        <v>44.660306612123136</v>
      </c>
      <c r="FX86">
        <v>48.660026994217411</v>
      </c>
      <c r="FY86">
        <v>52.210115736892718</v>
      </c>
      <c r="FZ86">
        <v>55.376807440357737</v>
      </c>
      <c r="GA86">
        <v>58.219712325342094</v>
      </c>
      <c r="GB86">
        <v>60.789410513867125</v>
      </c>
      <c r="GC86">
        <v>63.127284264460769</v>
      </c>
      <c r="GD86">
        <v>65.266410138111638</v>
      </c>
      <c r="GE86">
        <v>67.232842341670818</v>
      </c>
      <c r="GF86">
        <v>69.046946296803299</v>
      </c>
      <c r="GG86">
        <v>70.724628139931099</v>
      </c>
      <c r="GH86">
        <v>72.278401468582828</v>
      </c>
      <c r="GI86">
        <v>73.718276707924815</v>
      </c>
      <c r="GJ86">
        <v>75.052477191697747</v>
      </c>
      <c r="GK86">
        <v>76.287994408327677</v>
      </c>
      <c r="GL86">
        <v>77.430999752040265</v>
      </c>
      <c r="GM86">
        <v>78.487133612352338</v>
      </c>
      <c r="GN86">
        <v>79.461694690407469</v>
      </c>
      <c r="GO86">
        <v>80.359752639770718</v>
      </c>
      <c r="GP86">
        <v>81.186205483117547</v>
      </c>
      <c r="GQ86">
        <v>81.945800212024025</v>
      </c>
      <c r="GR86">
        <v>82.643131219051341</v>
      </c>
      <c r="GS86">
        <v>0.6</v>
      </c>
      <c r="GT86">
        <v>5</v>
      </c>
      <c r="GU86">
        <v>150</v>
      </c>
      <c r="GV86">
        <v>2</v>
      </c>
      <c r="GW86">
        <v>99.999999999999986</v>
      </c>
    </row>
    <row r="87" spans="1:205" x14ac:dyDescent="0.3">
      <c r="A87">
        <v>-7.5605122270588918</v>
      </c>
      <c r="B87">
        <v>-7.5574171208692187</v>
      </c>
      <c r="C87">
        <v>-7.5536903227202714</v>
      </c>
      <c r="D87">
        <v>-7.5492032197381658</v>
      </c>
      <c r="E87">
        <v>-7.5438011533713292</v>
      </c>
      <c r="F87">
        <v>-7.5372982076540573</v>
      </c>
      <c r="G87">
        <v>-7.5294709827916604</v>
      </c>
      <c r="H87">
        <v>-7.5200511691968375</v>
      </c>
      <c r="I87">
        <v>-7.5087167091938127</v>
      </c>
      <c r="J87">
        <v>-7.4950813042201991</v>
      </c>
      <c r="K87">
        <v>-7.478681995935931</v>
      </c>
      <c r="L87">
        <v>-7.4589645226034325</v>
      </c>
      <c r="M87">
        <v>-7.4352661312172641</v>
      </c>
      <c r="N87">
        <v>-7.4067955168487742</v>
      </c>
      <c r="O87">
        <v>-7.3726095718594582</v>
      </c>
      <c r="P87">
        <v>-7.331586670778913</v>
      </c>
      <c r="Q87">
        <v>-7.2823963078117462</v>
      </c>
      <c r="R87">
        <v>-7.2234650643126077</v>
      </c>
      <c r="S87">
        <v>-7.1529391398722355</v>
      </c>
      <c r="T87">
        <v>-7.0686440646605995</v>
      </c>
      <c r="U87">
        <v>-6.9680427569709336</v>
      </c>
      <c r="V87">
        <v>-6.8481938307387153</v>
      </c>
      <c r="W87">
        <v>-6.7057130133743659</v>
      </c>
      <c r="X87">
        <v>-6.5367416969853531</v>
      </c>
      <c r="Y87">
        <v>-6.3369279580045399</v>
      </c>
      <c r="Z87">
        <v>-6.1014267047859452</v>
      </c>
      <c r="AA87">
        <v>-5.8249267064856003</v>
      </c>
      <c r="AB87">
        <v>-5.5017127537576451</v>
      </c>
      <c r="AC87">
        <v>-5.1257706319405871</v>
      </c>
      <c r="AD87">
        <v>-4.6909404517801088</v>
      </c>
      <c r="AE87">
        <v>-4.1911198102591927</v>
      </c>
      <c r="AF87">
        <v>-3.6205122307854589</v>
      </c>
      <c r="AG87">
        <v>-2.97390894826452</v>
      </c>
      <c r="AH87">
        <v>-2.2469847043283413</v>
      </c>
      <c r="AI87">
        <v>-1.4365828008044157</v>
      </c>
      <c r="AJ87">
        <v>-0.54096343869454633</v>
      </c>
      <c r="AK87">
        <v>0.44000595415802307</v>
      </c>
      <c r="AL87">
        <v>1.5047286852529398</v>
      </c>
      <c r="AM87">
        <v>2.649819145709996</v>
      </c>
      <c r="AN87">
        <v>3.8700808202377539</v>
      </c>
      <c r="AO87">
        <v>5.1584788025046304</v>
      </c>
      <c r="AP87">
        <v>6.5060482065035927</v>
      </c>
      <c r="AQ87">
        <v>7.9016691921878017</v>
      </c>
      <c r="AR87">
        <v>9.331635277045585</v>
      </c>
      <c r="AS87">
        <v>10.778948419600692</v>
      </c>
      <c r="AT87">
        <v>12.222302515985</v>
      </c>
      <c r="AU87">
        <v>13.634787672858103</v>
      </c>
      <c r="AV87">
        <v>14.982494394670749</v>
      </c>
      <c r="AW87">
        <v>16.223453440251461</v>
      </c>
      <c r="AX87">
        <v>17.30770195663569</v>
      </c>
      <c r="AY87">
        <v>18.179567719371899</v>
      </c>
      <c r="AZ87">
        <v>18.783128050189273</v>
      </c>
      <c r="BA87">
        <v>19.070741946270321</v>
      </c>
      <c r="BB87">
        <v>19.012579130403999</v>
      </c>
      <c r="BC87">
        <v>18.603376109798116</v>
      </c>
      <c r="BD87">
        <v>17.863100387447673</v>
      </c>
      <c r="BE87">
        <v>16.831171661564085</v>
      </c>
      <c r="BF87">
        <v>15.5571538011783</v>
      </c>
      <c r="BG87">
        <v>14.091841419835029</v>
      </c>
      <c r="BH87">
        <v>12.481266964208073</v>
      </c>
      <c r="BI87">
        <v>10.764111343809246</v>
      </c>
      <c r="BJ87">
        <v>8.9717483902130084</v>
      </c>
      <c r="BK87">
        <v>7.1298930148507704</v>
      </c>
      <c r="BL87">
        <v>5.2611001974854679</v>
      </c>
      <c r="BM87">
        <v>3.387740432361948</v>
      </c>
      <c r="BN87">
        <v>1.5353365489336559</v>
      </c>
      <c r="BO87">
        <v>-0.2638030126595699</v>
      </c>
      <c r="BP87">
        <v>-1.9669536597633726</v>
      </c>
      <c r="BQ87">
        <v>-3.5182556521320003</v>
      </c>
      <c r="BR87">
        <v>-4.8487672421027961</v>
      </c>
      <c r="BS87">
        <v>-5.8819047869156824</v>
      </c>
      <c r="BT87">
        <v>-6.5460475204367183</v>
      </c>
      <c r="BU87">
        <v>-6.7922382625995583</v>
      </c>
      <c r="BV87">
        <v>-6.6094588369768728</v>
      </c>
      <c r="BW87">
        <v>-6.0284943074342348</v>
      </c>
      <c r="BX87">
        <v>-5.1117526359302303</v>
      </c>
      <c r="BY87">
        <v>-3.9353756866629741</v>
      </c>
      <c r="BZ87">
        <v>-2.5728721693407151</v>
      </c>
      <c r="CA87">
        <v>-1.0854389310704735</v>
      </c>
      <c r="CB87">
        <v>0.48108622313328969</v>
      </c>
      <c r="CC87">
        <v>2.095135025499975</v>
      </c>
      <c r="CD87">
        <v>3.7366016271946183</v>
      </c>
      <c r="CE87">
        <v>5.3937896620564576</v>
      </c>
      <c r="CF87">
        <v>7.0607605648274365</v>
      </c>
      <c r="CG87">
        <v>8.7352591161955253</v>
      </c>
      <c r="CH87">
        <v>10.417187457345069</v>
      </c>
      <c r="CI87">
        <v>12.107534666733951</v>
      </c>
      <c r="CJ87">
        <v>13.807663096929401</v>
      </c>
      <c r="CK87">
        <v>15.518864948525625</v>
      </c>
      <c r="CL87">
        <v>17.242117539680617</v>
      </c>
      <c r="CM87">
        <v>18.977979097115622</v>
      </c>
      <c r="CN87">
        <v>20.726578304887823</v>
      </c>
      <c r="CO87">
        <v>22.487660842505992</v>
      </c>
      <c r="CP87">
        <v>24.260665109771828</v>
      </c>
      <c r="CQ87">
        <v>26.044807326081717</v>
      </c>
      <c r="CR87">
        <v>27.839163054073079</v>
      </c>
      <c r="CS87">
        <v>29.642737751095712</v>
      </c>
      <c r="CT87">
        <v>31.454523117385627</v>
      </c>
      <c r="CU87">
        <v>33.273538854279835</v>
      </c>
      <c r="CV87">
        <v>35.098861161077423</v>
      </c>
      <c r="CW87">
        <v>1.7142569537762953</v>
      </c>
      <c r="CX87">
        <v>1.8811406769224732</v>
      </c>
      <c r="CY87">
        <v>2.0642136510097142</v>
      </c>
      <c r="CZ87">
        <v>2.2650280837188674</v>
      </c>
      <c r="DA87">
        <v>2.4852791257465379</v>
      </c>
      <c r="DB87">
        <v>2.7268161326825329</v>
      </c>
      <c r="DC87">
        <v>2.9916541801442311</v>
      </c>
      <c r="DD87">
        <v>3.2819855944891212</v>
      </c>
      <c r="DE87">
        <v>3.6001911593501439</v>
      </c>
      <c r="DF87">
        <v>3.9488505240159668</v>
      </c>
      <c r="DG87">
        <v>4.3307511648243491</v>
      </c>
      <c r="DH87">
        <v>4.7488950252197926</v>
      </c>
      <c r="DI87">
        <v>5.2065016724980024</v>
      </c>
      <c r="DJ87">
        <v>5.7070064471142548</v>
      </c>
      <c r="DK87">
        <v>6.2540516315119685</v>
      </c>
      <c r="DL87">
        <v>6.8514681196081968</v>
      </c>
      <c r="DM87">
        <v>7.5032444208339166</v>
      </c>
      <c r="DN87">
        <v>8.2134790904793586</v>
      </c>
      <c r="DO87">
        <v>8.9863118668247033</v>
      </c>
      <c r="DP87">
        <v>9.8258279716868646</v>
      </c>
      <c r="DQ87">
        <v>10.7359292969469</v>
      </c>
      <c r="DR87">
        <v>11.720165721145857</v>
      </c>
      <c r="DS87">
        <v>12.781519823762952</v>
      </c>
      <c r="DT87">
        <v>13.922139127436541</v>
      </c>
      <c r="DU87">
        <v>15.143012119160932</v>
      </c>
      <c r="DV87">
        <v>16.443588136089399</v>
      </c>
      <c r="DW87">
        <v>17.821347139295547</v>
      </c>
      <c r="DX87">
        <v>19.27133358402622</v>
      </c>
      <c r="DY87">
        <v>20.785678674649667</v>
      </c>
      <c r="DZ87">
        <v>22.353146135265071</v>
      </c>
      <c r="EA87">
        <v>23.958746124063943</v>
      </c>
      <c r="EB87">
        <v>25.583467046424406</v>
      </c>
      <c r="EC87">
        <v>27.204172353131206</v>
      </c>
      <c r="ED87">
        <v>28.793696175481177</v>
      </c>
      <c r="EE87">
        <v>30.321147146871752</v>
      </c>
      <c r="EF87">
        <v>31.752396598910138</v>
      </c>
      <c r="EG87">
        <v>33.050691739705805</v>
      </c>
      <c r="EH87">
        <v>34.177305164904588</v>
      </c>
      <c r="EI87">
        <v>35.092117948309529</v>
      </c>
      <c r="EJ87">
        <v>35.754040883658845</v>
      </c>
      <c r="EK87">
        <v>36.121209540246575</v>
      </c>
      <c r="EL87">
        <v>36.150942971393881</v>
      </c>
      <c r="EM87">
        <v>35.799532539669556</v>
      </c>
      <c r="EN87">
        <v>35.022029526536663</v>
      </c>
      <c r="EO87">
        <v>33.772336660739256</v>
      </c>
      <c r="EP87">
        <v>32.004089563578937</v>
      </c>
      <c r="EQ87">
        <v>29.67303439042815</v>
      </c>
      <c r="ER87">
        <v>26.741808746005006</v>
      </c>
      <c r="ES87">
        <v>23.188034933013867</v>
      </c>
      <c r="ET87">
        <v>19.016074899475136</v>
      </c>
      <c r="EU87">
        <v>14.271203462279999</v>
      </c>
      <c r="EV87">
        <v>9.0522216398708615</v>
      </c>
      <c r="EW87">
        <v>3.5158342401776022</v>
      </c>
      <c r="EX87">
        <v>-2.1336740606609186</v>
      </c>
      <c r="EY87">
        <v>-7.6703466165425613</v>
      </c>
      <c r="EZ87">
        <v>-12.880083738958636</v>
      </c>
      <c r="FA87">
        <v>-17.588756970630399</v>
      </c>
      <c r="FB87">
        <v>-21.675393909158821</v>
      </c>
      <c r="FC87">
        <v>-25.069639037093463</v>
      </c>
      <c r="FD87">
        <v>-27.739294525220338</v>
      </c>
      <c r="FE87">
        <v>-29.674920137340894</v>
      </c>
      <c r="FF87">
        <v>-30.876114976937195</v>
      </c>
      <c r="FG87">
        <v>-31.341294414339192</v>
      </c>
      <c r="FH87">
        <v>-31.061072201117774</v>
      </c>
      <c r="FI87">
        <v>-30.014866593797951</v>
      </c>
      <c r="FJ87">
        <v>-28.170664654148418</v>
      </c>
      <c r="FK87">
        <v>-25.488622765412764</v>
      </c>
      <c r="FL87">
        <v>-21.930022559126215</v>
      </c>
      <c r="FM87">
        <v>-17.473463244429379</v>
      </c>
      <c r="FN87">
        <v>-12.138870299498452</v>
      </c>
      <c r="FO87">
        <v>-6.0153546933376214</v>
      </c>
      <c r="FP87">
        <v>0.71875530674287813</v>
      </c>
      <c r="FQ87">
        <v>7.8007327285053423</v>
      </c>
      <c r="FR87">
        <v>14.922879618409684</v>
      </c>
      <c r="FS87">
        <v>21.794621339076372</v>
      </c>
      <c r="FT87">
        <v>28.197411665093739</v>
      </c>
      <c r="FU87">
        <v>34.008471966089012</v>
      </c>
      <c r="FV87">
        <v>39.192199180656608</v>
      </c>
      <c r="FW87">
        <v>43.774375940479814</v>
      </c>
      <c r="FX87">
        <v>47.814770388482003</v>
      </c>
      <c r="FY87">
        <v>51.386158123147005</v>
      </c>
      <c r="FZ87">
        <v>54.561180530753376</v>
      </c>
      <c r="GA87">
        <v>57.405426183968089</v>
      </c>
      <c r="GB87">
        <v>59.97458661969312</v>
      </c>
      <c r="GC87">
        <v>62.313980455825501</v>
      </c>
      <c r="GD87">
        <v>64.459324421901002</v>
      </c>
      <c r="GE87">
        <v>66.438077760371002</v>
      </c>
      <c r="GF87">
        <v>68.270972073157552</v>
      </c>
      <c r="GG87">
        <v>69.973507920600298</v>
      </c>
      <c r="GH87">
        <v>71.557299103517366</v>
      </c>
      <c r="GI87">
        <v>73.031206591842846</v>
      </c>
      <c r="GJ87">
        <v>74.402243501898624</v>
      </c>
      <c r="GK87">
        <v>75.67625862125989</v>
      </c>
      <c r="GL87">
        <v>76.858422532694064</v>
      </c>
      <c r="GM87">
        <v>77.953549379703333</v>
      </c>
      <c r="GN87">
        <v>78.966290263325973</v>
      </c>
      <c r="GO87">
        <v>79.90123271686646</v>
      </c>
      <c r="GP87">
        <v>80.762936280616117</v>
      </c>
      <c r="GQ87">
        <v>81.555928375863374</v>
      </c>
      <c r="GR87">
        <v>82.28467863359333</v>
      </c>
      <c r="GS87">
        <v>0.6</v>
      </c>
      <c r="GT87">
        <v>5</v>
      </c>
      <c r="GU87">
        <v>150</v>
      </c>
      <c r="GV87">
        <v>3.5</v>
      </c>
      <c r="GW87">
        <v>125</v>
      </c>
    </row>
    <row r="88" spans="1:205" x14ac:dyDescent="0.3">
      <c r="A88">
        <v>-7.1396641325050485</v>
      </c>
      <c r="B88">
        <v>-7.1365316756842159</v>
      </c>
      <c r="C88">
        <v>-7.1327598744470011</v>
      </c>
      <c r="D88">
        <v>-7.128218544621399</v>
      </c>
      <c r="E88">
        <v>-7.1227511321787107</v>
      </c>
      <c r="F88">
        <v>-7.1161694339319244</v>
      </c>
      <c r="G88">
        <v>-7.1082472891757718</v>
      </c>
      <c r="H88">
        <v>-7.0987130542095933</v>
      </c>
      <c r="I88">
        <v>-7.0872406430143648</v>
      </c>
      <c r="J88">
        <v>-7.0734388870092317</v>
      </c>
      <c r="K88">
        <v>-7.0568389361791173</v>
      </c>
      <c r="L88">
        <v>-7.0368793952696862</v>
      </c>
      <c r="M88">
        <v>-7.0128888658796553</v>
      </c>
      <c r="N88">
        <v>-6.9840655537263689</v>
      </c>
      <c r="O88">
        <v>-6.949453608282524</v>
      </c>
      <c r="P88">
        <v>-6.9079159009303437</v>
      </c>
      <c r="Q88">
        <v>-6.8581030335716386</v>
      </c>
      <c r="R88">
        <v>-6.7984185231566681</v>
      </c>
      <c r="S88">
        <v>-6.7269803552422296</v>
      </c>
      <c r="T88">
        <v>-6.6415794729019382</v>
      </c>
      <c r="U88">
        <v>-6.5396363004083113</v>
      </c>
      <c r="V88">
        <v>-6.4181571262064168</v>
      </c>
      <c r="W88">
        <v>-6.273693107181213</v>
      </c>
      <c r="X88">
        <v>-6.1023057991897396</v>
      </c>
      <c r="Y88">
        <v>-5.8995444106515835</v>
      </c>
      <c r="Z88">
        <v>-5.6604412821832639</v>
      </c>
      <c r="AA88">
        <v>-5.3795331751912681</v>
      </c>
      <c r="AB88">
        <v>-5.0509164430535627</v>
      </c>
      <c r="AC88">
        <v>-4.6683435911001867</v>
      </c>
      <c r="AD88">
        <v>-4.2253666058385084</v>
      </c>
      <c r="AE88">
        <v>-3.7155283720234387</v>
      </c>
      <c r="AF88">
        <v>-3.1325974715307767</v>
      </c>
      <c r="AG88">
        <v>-2.4708342445454177</v>
      </c>
      <c r="AH88">
        <v>-1.7252685227409825</v>
      </c>
      <c r="AI88">
        <v>-0.89196392130941105</v>
      </c>
      <c r="AJ88">
        <v>3.1757741324540872E-2</v>
      </c>
      <c r="AK88">
        <v>1.0471536369086432</v>
      </c>
      <c r="AL88">
        <v>2.1539691430174672</v>
      </c>
      <c r="AM88">
        <v>3.3504123892600375</v>
      </c>
      <c r="AN88">
        <v>4.6331666071519777</v>
      </c>
      <c r="AO88">
        <v>5.9973904133507254</v>
      </c>
      <c r="AP88">
        <v>7.4366335794158172</v>
      </c>
      <c r="AQ88">
        <v>8.9425727572671647</v>
      </c>
      <c r="AR88">
        <v>10.504446955939146</v>
      </c>
      <c r="AS88">
        <v>12.108047480997183</v>
      </c>
      <c r="AT88">
        <v>13.734102091876643</v>
      </c>
      <c r="AU88">
        <v>15.355922135720894</v>
      </c>
      <c r="AV88">
        <v>16.936333966438678</v>
      </c>
      <c r="AW88">
        <v>18.424337088524819</v>
      </c>
      <c r="AX88">
        <v>19.752790867218987</v>
      </c>
      <c r="AY88">
        <v>20.839677320176449</v>
      </c>
      <c r="AZ88">
        <v>21.596272432590041</v>
      </c>
      <c r="BA88">
        <v>21.943866916979626</v>
      </c>
      <c r="BB88">
        <v>21.834990153547974</v>
      </c>
      <c r="BC88">
        <v>21.268612977993193</v>
      </c>
      <c r="BD88">
        <v>20.289529740893176</v>
      </c>
      <c r="BE88">
        <v>18.972343352748201</v>
      </c>
      <c r="BF88">
        <v>17.400267487421441</v>
      </c>
      <c r="BG88">
        <v>15.648993522522021</v>
      </c>
      <c r="BH88">
        <v>13.779219460699537</v>
      </c>
      <c r="BI88">
        <v>11.836007547423286</v>
      </c>
      <c r="BJ88">
        <v>9.8517038895461599</v>
      </c>
      <c r="BK88">
        <v>7.8500438677268169</v>
      </c>
      <c r="BL88">
        <v>5.8503244244189929</v>
      </c>
      <c r="BM88">
        <v>3.8713653244468871</v>
      </c>
      <c r="BN88">
        <v>1.9353560283488103</v>
      </c>
      <c r="BO88">
        <v>7.1705318324062878E-2</v>
      </c>
      <c r="BP88">
        <v>-1.6792873375054096</v>
      </c>
      <c r="BQ88">
        <v>-3.263784776874421</v>
      </c>
      <c r="BR88">
        <v>-4.614618791369705</v>
      </c>
      <c r="BS88">
        <v>-5.6569300388326704</v>
      </c>
      <c r="BT88">
        <v>-6.3209433758658289</v>
      </c>
      <c r="BU88">
        <v>-6.5597009716530854</v>
      </c>
      <c r="BV88">
        <v>-6.3641822619014263</v>
      </c>
      <c r="BW88">
        <v>-5.7669310703532801</v>
      </c>
      <c r="BX88">
        <v>-4.8317468542397615</v>
      </c>
      <c r="BY88">
        <v>-3.635854389293522</v>
      </c>
      <c r="BZ88">
        <v>-2.253692099312862</v>
      </c>
      <c r="CA88">
        <v>-0.74735453837522348</v>
      </c>
      <c r="CB88">
        <v>0.83642725429487197</v>
      </c>
      <c r="CC88">
        <v>2.4652484678345719</v>
      </c>
      <c r="CD88">
        <v>4.1183124497001957</v>
      </c>
      <c r="CE88">
        <v>5.7834627113079797</v>
      </c>
      <c r="CF88">
        <v>7.4545841471132324</v>
      </c>
      <c r="CG88">
        <v>9.1295364307666471</v>
      </c>
      <c r="CH88">
        <v>10.808591678496594</v>
      </c>
      <c r="CI88">
        <v>12.493295071308573</v>
      </c>
      <c r="CJ88">
        <v>14.185667007422744</v>
      </c>
      <c r="CK88">
        <v>15.887677775652019</v>
      </c>
      <c r="CL88">
        <v>17.60093635795813</v>
      </c>
      <c r="CM88">
        <v>19.326541835374904</v>
      </c>
      <c r="CN88">
        <v>21.065051092736159</v>
      </c>
      <c r="CO88">
        <v>22.816522226721389</v>
      </c>
      <c r="CP88">
        <v>24.580600086967483</v>
      </c>
      <c r="CQ88">
        <v>26.356618351209718</v>
      </c>
      <c r="CR88">
        <v>28.143700510703344</v>
      </c>
      <c r="CS88">
        <v>29.940849199403161</v>
      </c>
      <c r="CT88">
        <v>31.747018864899292</v>
      </c>
      <c r="CU88">
        <v>33.561170687790465</v>
      </c>
      <c r="CV88">
        <v>35.382311060843953</v>
      </c>
      <c r="CW88">
        <v>1.7790784655106808</v>
      </c>
      <c r="CX88">
        <v>1.9522834863271601</v>
      </c>
      <c r="CY88">
        <v>2.1422944871020642</v>
      </c>
      <c r="CZ88">
        <v>2.3507239368143122</v>
      </c>
      <c r="DA88">
        <v>2.5793331643731916</v>
      </c>
      <c r="DB88">
        <v>2.8300442103666175</v>
      </c>
      <c r="DC88">
        <v>3.1049519935314311</v>
      </c>
      <c r="DD88">
        <v>3.4063365613992116</v>
      </c>
      <c r="DE88">
        <v>3.7366750934844069</v>
      </c>
      <c r="DF88">
        <v>4.098653192292339</v>
      </c>
      <c r="DG88">
        <v>4.4951748238571465</v>
      </c>
      <c r="DH88">
        <v>4.9293700454401659</v>
      </c>
      <c r="DI88">
        <v>5.4045993719358192</v>
      </c>
      <c r="DJ88">
        <v>5.9244532719647083</v>
      </c>
      <c r="DK88">
        <v>6.4927448371617817</v>
      </c>
      <c r="DL88">
        <v>7.1134931233902021</v>
      </c>
      <c r="DM88">
        <v>7.7908940155251809</v>
      </c>
      <c r="DN88">
        <v>8.5292747238246509</v>
      </c>
      <c r="DO88">
        <v>9.3330272043481592</v>
      </c>
      <c r="DP88">
        <v>10.206514963238487</v>
      </c>
      <c r="DQ88">
        <v>11.153946954873058</v>
      </c>
      <c r="DR88">
        <v>12.179211779457489</v>
      </c>
      <c r="DS88">
        <v>13.285665368824102</v>
      </c>
      <c r="DT88">
        <v>14.475866152255504</v>
      </c>
      <c r="DU88">
        <v>15.751253731015309</v>
      </c>
      <c r="DV88">
        <v>17.111770812369318</v>
      </c>
      <c r="DW88">
        <v>18.555433948518335</v>
      </c>
      <c r="DX88">
        <v>20.077866639175511</v>
      </c>
      <c r="DY88">
        <v>21.671818241769643</v>
      </c>
      <c r="DZ88">
        <v>23.326702767579995</v>
      </c>
      <c r="EA88">
        <v>25.028200920368683</v>
      </c>
      <c r="EB88">
        <v>26.757973615946344</v>
      </c>
      <c r="EC88">
        <v>28.493532225404135</v>
      </c>
      <c r="ED88">
        <v>30.208297022028777</v>
      </c>
      <c r="EE88">
        <v>31.871849883941319</v>
      </c>
      <c r="EF88">
        <v>33.450352547104245</v>
      </c>
      <c r="EG88">
        <v>34.907063532508957</v>
      </c>
      <c r="EH88">
        <v>36.202853689325735</v>
      </c>
      <c r="EI88">
        <v>37.296600621522153</v>
      </c>
      <c r="EJ88">
        <v>38.145342166311956</v>
      </c>
      <c r="EK88">
        <v>38.704091014789647</v>
      </c>
      <c r="EL88">
        <v>38.925256859762101</v>
      </c>
      <c r="EM88">
        <v>38.757691959392346</v>
      </c>
      <c r="EN88">
        <v>38.145483064597215</v>
      </c>
      <c r="EO88">
        <v>37.026787238988717</v>
      </c>
      <c r="EP88">
        <v>35.333304666691262</v>
      </c>
      <c r="EQ88">
        <v>32.991467949551122</v>
      </c>
      <c r="ER88">
        <v>29.927139370116002</v>
      </c>
      <c r="ES88">
        <v>26.076380073081797</v>
      </c>
      <c r="ET88">
        <v>21.404966973854201</v>
      </c>
      <c r="EU88">
        <v>15.937107677491797</v>
      </c>
      <c r="EV88">
        <v>9.7871591089151835</v>
      </c>
      <c r="EW88">
        <v>3.1780256057624858</v>
      </c>
      <c r="EX88">
        <v>-3.5745934239230044</v>
      </c>
      <c r="EY88">
        <v>-10.118606319050832</v>
      </c>
      <c r="EZ88">
        <v>-16.139715797003856</v>
      </c>
      <c r="FA88">
        <v>-21.415244363192311</v>
      </c>
      <c r="FB88">
        <v>-25.826651484073054</v>
      </c>
      <c r="FC88">
        <v>-29.33888314597052</v>
      </c>
      <c r="FD88">
        <v>-31.967551434837926</v>
      </c>
      <c r="FE88">
        <v>-33.749615569687471</v>
      </c>
      <c r="FF88">
        <v>-34.723196942333665</v>
      </c>
      <c r="FG88">
        <v>-34.915919804140529</v>
      </c>
      <c r="FH88">
        <v>-34.339307005381457</v>
      </c>
      <c r="FI88">
        <v>-32.987196449277675</v>
      </c>
      <c r="FJ88">
        <v>-30.837317018701984</v>
      </c>
      <c r="FK88">
        <v>-27.856421983778482</v>
      </c>
      <c r="FL88">
        <v>-24.010455845646501</v>
      </c>
      <c r="FM88">
        <v>-19.28165814793989</v>
      </c>
      <c r="FN88">
        <v>-13.693175869453919</v>
      </c>
      <c r="FO88">
        <v>-7.3371471321830057</v>
      </c>
      <c r="FP88">
        <v>-0.39451596183566745</v>
      </c>
      <c r="FQ88">
        <v>6.8703140914848131</v>
      </c>
      <c r="FR88">
        <v>14.149327121753588</v>
      </c>
      <c r="FS88">
        <v>21.152881428423413</v>
      </c>
      <c r="FT88">
        <v>27.664023519881155</v>
      </c>
      <c r="FU88">
        <v>33.561627899717173</v>
      </c>
      <c r="FV88">
        <v>38.811579593112207</v>
      </c>
      <c r="FW88">
        <v>43.441126818178184</v>
      </c>
      <c r="FX88">
        <v>47.511760919719279</v>
      </c>
      <c r="FY88">
        <v>51.098448617965083</v>
      </c>
      <c r="FZ88">
        <v>54.276536435875798</v>
      </c>
      <c r="GA88">
        <v>57.114711582552232</v>
      </c>
      <c r="GB88">
        <v>59.671919363428046</v>
      </c>
      <c r="GC88">
        <v>61.996601011174569</v>
      </c>
      <c r="GD88">
        <v>64.127200255462995</v>
      </c>
      <c r="GE88">
        <v>66.093318189843117</v>
      </c>
      <c r="GF88">
        <v>67.917154899929741</v>
      </c>
      <c r="GG88">
        <v>69.615017521978629</v>
      </c>
      <c r="GH88">
        <v>71.198752846463591</v>
      </c>
      <c r="GI88">
        <v>72.677013639266818</v>
      </c>
      <c r="GJ88">
        <v>74.056308103158884</v>
      </c>
      <c r="GK88">
        <v>75.341815867357084</v>
      </c>
      <c r="GL88">
        <v>76.537980776669627</v>
      </c>
      <c r="GM88">
        <v>77.648908998554219</v>
      </c>
      <c r="GN88">
        <v>78.678610342398827</v>
      </c>
      <c r="GO88">
        <v>79.631122530425415</v>
      </c>
      <c r="GP88">
        <v>80.510554740509477</v>
      </c>
      <c r="GQ88">
        <v>81.321080452573796</v>
      </c>
      <c r="GR88">
        <v>82.066902439580502</v>
      </c>
      <c r="GS88">
        <v>0.6</v>
      </c>
      <c r="GT88">
        <v>5</v>
      </c>
      <c r="GU88">
        <v>150</v>
      </c>
      <c r="GV88">
        <v>5</v>
      </c>
      <c r="GW88">
        <v>150</v>
      </c>
    </row>
    <row r="89" spans="1:205" x14ac:dyDescent="0.3">
      <c r="A89">
        <v>-6.8840935173907791</v>
      </c>
      <c r="B89">
        <v>-6.8809411153673281</v>
      </c>
      <c r="C89">
        <v>-6.8771452813869285</v>
      </c>
      <c r="D89">
        <v>-6.872574991462935</v>
      </c>
      <c r="E89">
        <v>-6.8670726782593974</v>
      </c>
      <c r="F89">
        <v>-6.8604489155291599</v>
      </c>
      <c r="G89">
        <v>-6.8524760657315955</v>
      </c>
      <c r="H89">
        <v>-6.842880701032338</v>
      </c>
      <c r="I89">
        <v>-6.831334578794408</v>
      </c>
      <c r="J89">
        <v>-6.8174439217913188</v>
      </c>
      <c r="K89">
        <v>-6.8007367220542907</v>
      </c>
      <c r="L89">
        <v>-6.7806477577963706</v>
      </c>
      <c r="M89">
        <v>-6.7565009888626424</v>
      </c>
      <c r="N89">
        <v>-6.7274889831471407</v>
      </c>
      <c r="O89">
        <v>-6.6926490324578003</v>
      </c>
      <c r="P89">
        <v>-6.6508356528258696</v>
      </c>
      <c r="Q89">
        <v>-6.6006892469096101</v>
      </c>
      <c r="R89">
        <v>-6.5406008556358302</v>
      </c>
      <c r="S89">
        <v>-6.4686731687390893</v>
      </c>
      <c r="T89">
        <v>-6.3826783306174875</v>
      </c>
      <c r="U89">
        <v>-6.2800136030455374</v>
      </c>
      <c r="V89">
        <v>-6.1576566617577235</v>
      </c>
      <c r="W89">
        <v>-6.012123230140503</v>
      </c>
      <c r="X89">
        <v>-5.8394308836112971</v>
      </c>
      <c r="Y89">
        <v>-5.6350741366880168</v>
      </c>
      <c r="Z89">
        <v>-5.3940172177452315</v>
      </c>
      <c r="AA89">
        <v>-5.1107120045945633</v>
      </c>
      <c r="AB89">
        <v>-4.779149075406834</v>
      </c>
      <c r="AC89">
        <v>-4.3929492552123817</v>
      </c>
      <c r="AD89">
        <v>-3.9455009057767927</v>
      </c>
      <c r="AE89">
        <v>-3.4301441322494424</v>
      </c>
      <c r="AF89">
        <v>-2.8403970261219689</v>
      </c>
      <c r="AG89">
        <v>-2.1702115899985595</v>
      </c>
      <c r="AH89">
        <v>-1.4142394120059898</v>
      </c>
      <c r="AI89">
        <v>-0.56808147406145082</v>
      </c>
      <c r="AJ89">
        <v>0.37150504481966745</v>
      </c>
      <c r="AK89">
        <v>1.4064656288048574</v>
      </c>
      <c r="AL89">
        <v>2.537384408635377</v>
      </c>
      <c r="AM89">
        <v>3.7634915306823062</v>
      </c>
      <c r="AN89">
        <v>5.0827147400838957</v>
      </c>
      <c r="AO89">
        <v>6.4917240440735133</v>
      </c>
      <c r="AP89">
        <v>7.9858921078067588</v>
      </c>
      <c r="AQ89">
        <v>9.5590623940128712</v>
      </c>
      <c r="AR89">
        <v>11.20297746266165</v>
      </c>
      <c r="AS89">
        <v>12.906166816998025</v>
      </c>
      <c r="AT89">
        <v>14.652030259520782</v>
      </c>
      <c r="AU89">
        <v>16.415808624802793</v>
      </c>
      <c r="AV89">
        <v>18.160208006074662</v>
      </c>
      <c r="AW89">
        <v>19.829877121746225</v>
      </c>
      <c r="AX89">
        <v>21.346157469621918</v>
      </c>
      <c r="AY89">
        <v>22.605875660780196</v>
      </c>
      <c r="AZ89">
        <v>23.490505324960125</v>
      </c>
      <c r="BA89">
        <v>23.890778660873444</v>
      </c>
      <c r="BB89">
        <v>23.741611977805483</v>
      </c>
      <c r="BC89">
        <v>23.04766211066277</v>
      </c>
      <c r="BD89">
        <v>21.880104000888991</v>
      </c>
      <c r="BE89">
        <v>20.347249998540391</v>
      </c>
      <c r="BF89">
        <v>18.56050565437608</v>
      </c>
      <c r="BG89">
        <v>16.612956116654633</v>
      </c>
      <c r="BH89">
        <v>14.572967750527576</v>
      </c>
      <c r="BI89">
        <v>12.486924206526064</v>
      </c>
      <c r="BJ89">
        <v>10.385220184768876</v>
      </c>
      <c r="BK89">
        <v>8.2883777979694244</v>
      </c>
      <c r="BL89">
        <v>6.2123045121918041</v>
      </c>
      <c r="BM89">
        <v>4.1727493598468515</v>
      </c>
      <c r="BN89">
        <v>2.1893234681032148</v>
      </c>
      <c r="BO89">
        <v>0.28936609513728984</v>
      </c>
      <c r="BP89">
        <v>-1.488440899257869</v>
      </c>
      <c r="BQ89">
        <v>-3.0915216004721269</v>
      </c>
      <c r="BR89">
        <v>-4.4537362136395018</v>
      </c>
      <c r="BS89">
        <v>-5.5011609956840211</v>
      </c>
      <c r="BT89">
        <v>-6.1649841383827937</v>
      </c>
      <c r="BU89">
        <v>-6.3992797666787391</v>
      </c>
      <c r="BV89">
        <v>-6.1960559876858055</v>
      </c>
      <c r="BW89">
        <v>-5.5887523321155541</v>
      </c>
      <c r="BX89">
        <v>-4.6418549967865195</v>
      </c>
      <c r="BY89">
        <v>-3.4330999617412683</v>
      </c>
      <c r="BZ89">
        <v>-2.0373612563809269</v>
      </c>
      <c r="CA89">
        <v>-0.51718439964805041</v>
      </c>
      <c r="CB89">
        <v>1.0801929578278449</v>
      </c>
      <c r="CC89">
        <v>2.7218153502715889</v>
      </c>
      <c r="CD89">
        <v>4.3863374382098277</v>
      </c>
      <c r="CE89">
        <v>6.0611163169387972</v>
      </c>
      <c r="CF89">
        <v>7.7396700666178404</v>
      </c>
      <c r="CG89">
        <v>9.4196523601196791</v>
      </c>
      <c r="CH89">
        <v>11.1013071537774</v>
      </c>
      <c r="CI89">
        <v>12.786320115227623</v>
      </c>
      <c r="CJ89">
        <v>14.476989282952012</v>
      </c>
      <c r="CK89">
        <v>16.175654228307728</v>
      </c>
      <c r="CL89">
        <v>17.884335261449131</v>
      </c>
      <c r="CM89">
        <v>19.604539973271272</v>
      </c>
      <c r="CN89">
        <v>21.337196642691577</v>
      </c>
      <c r="CO89">
        <v>23.082676206425397</v>
      </c>
      <c r="CP89">
        <v>24.8408685300336</v>
      </c>
      <c r="CQ89">
        <v>26.611284841432585</v>
      </c>
      <c r="CR89">
        <v>28.393165485266888</v>
      </c>
      <c r="CS89">
        <v>30.185579405015975</v>
      </c>
      <c r="CT89">
        <v>31.987507983750973</v>
      </c>
      <c r="CU89">
        <v>33.797910572514944</v>
      </c>
      <c r="CV89">
        <v>35.615772146950164</v>
      </c>
      <c r="CW89">
        <v>1.8193343162706377</v>
      </c>
      <c r="CX89">
        <v>1.9964651858246205</v>
      </c>
      <c r="CY89">
        <v>2.1907851064337924</v>
      </c>
      <c r="CZ89">
        <v>2.403943993792919</v>
      </c>
      <c r="DA89">
        <v>2.6377443056200964</v>
      </c>
      <c r="DB89">
        <v>2.894153262183524</v>
      </c>
      <c r="DC89">
        <v>3.1753154205209286</v>
      </c>
      <c r="DD89">
        <v>3.483565376496748</v>
      </c>
      <c r="DE89">
        <v>3.8214402684570699</v>
      </c>
      <c r="DF89">
        <v>4.1916916239723188</v>
      </c>
      <c r="DG89">
        <v>4.5972959185482356</v>
      </c>
      <c r="DH89">
        <v>5.041462992206764</v>
      </c>
      <c r="DI89">
        <v>5.5276411849988687</v>
      </c>
      <c r="DJ89">
        <v>6.0595176933077957</v>
      </c>
      <c r="DK89">
        <v>6.6410122027487972</v>
      </c>
      <c r="DL89">
        <v>7.2762613100449016</v>
      </c>
      <c r="DM89">
        <v>7.9695906002271242</v>
      </c>
      <c r="DN89">
        <v>8.7254705022675392</v>
      </c>
      <c r="DO89">
        <v>9.5484512298162194</v>
      </c>
      <c r="DP89">
        <v>10.443071278027137</v>
      </c>
      <c r="DQ89">
        <v>11.41373319117138</v>
      </c>
      <c r="DR89">
        <v>12.464539799633529</v>
      </c>
      <c r="DS89">
        <v>13.599084089022794</v>
      </c>
      <c r="DT89">
        <v>14.820186638154766</v>
      </c>
      <c r="DU89">
        <v>16.129576557911509</v>
      </c>
      <c r="DV89">
        <v>17.527515528829426</v>
      </c>
      <c r="DW89">
        <v>19.012370258366822</v>
      </c>
      <c r="DX89">
        <v>20.580146606996859</v>
      </c>
      <c r="DY89">
        <v>22.224008423191083</v>
      </c>
      <c r="DZ89">
        <v>23.933814663813635</v>
      </c>
      <c r="EA89">
        <v>25.695717555724265</v>
      </c>
      <c r="EB89">
        <v>27.491869326231676</v>
      </c>
      <c r="EC89">
        <v>29.300281877270745</v>
      </c>
      <c r="ED89">
        <v>31.094869733295422</v>
      </c>
      <c r="EE89">
        <v>32.845680623619039</v>
      </c>
      <c r="EF89">
        <v>34.519282304495263</v>
      </c>
      <c r="EG89">
        <v>36.079234336391778</v>
      </c>
      <c r="EH89">
        <v>37.486537570958689</v>
      </c>
      <c r="EI89">
        <v>38.699930147438899</v>
      </c>
      <c r="EJ89">
        <v>39.675892323310869</v>
      </c>
      <c r="EK89">
        <v>40.368235142645801</v>
      </c>
      <c r="EL89">
        <v>40.727179327035742</v>
      </c>
      <c r="EM89">
        <v>40.697883569903965</v>
      </c>
      <c r="EN89">
        <v>40.218470701372773</v>
      </c>
      <c r="EO89">
        <v>39.217767135796301</v>
      </c>
      <c r="EP89">
        <v>37.613301506769709</v>
      </c>
      <c r="EQ89">
        <v>35.310750141475381</v>
      </c>
      <c r="ER89">
        <v>32.207158222805454</v>
      </c>
      <c r="ES89">
        <v>28.201949907954788</v>
      </c>
      <c r="ET89">
        <v>23.221240038431429</v>
      </c>
      <c r="EU89">
        <v>17.259503448633829</v>
      </c>
      <c r="EV89">
        <v>10.432874529148911</v>
      </c>
      <c r="EW89">
        <v>3.0178610038328157</v>
      </c>
      <c r="EX89">
        <v>-4.5661484533947805</v>
      </c>
      <c r="EY89">
        <v>-11.848569439298739</v>
      </c>
      <c r="EZ89">
        <v>-18.429639546914235</v>
      </c>
      <c r="FA89">
        <v>-24.058490799355603</v>
      </c>
      <c r="FB89">
        <v>-28.636012426360296</v>
      </c>
      <c r="FC89">
        <v>-32.169377221433905</v>
      </c>
      <c r="FD89">
        <v>-34.718815193215299</v>
      </c>
      <c r="FE89">
        <v>-36.358287813405219</v>
      </c>
      <c r="FF89">
        <v>-37.152958063989857</v>
      </c>
      <c r="FG89">
        <v>-37.148755433866022</v>
      </c>
      <c r="FH89">
        <v>-36.368966778064788</v>
      </c>
      <c r="FI89">
        <v>-34.814694559117349</v>
      </c>
      <c r="FJ89">
        <v>-32.468011024204813</v>
      </c>
      <c r="FK89">
        <v>-29.298225807680133</v>
      </c>
      <c r="FL89">
        <v>-25.272850694068698</v>
      </c>
      <c r="FM89">
        <v>-20.37526013375015</v>
      </c>
      <c r="FN89">
        <v>-14.629660435928196</v>
      </c>
      <c r="FO89">
        <v>-8.1293103460764957</v>
      </c>
      <c r="FP89">
        <v>-1.0562177486852071</v>
      </c>
      <c r="FQ89">
        <v>6.3245170760856357</v>
      </c>
      <c r="FR89">
        <v>13.70481863248955</v>
      </c>
      <c r="FS89">
        <v>20.795597358890785</v>
      </c>
      <c r="FT89">
        <v>27.380739610477292</v>
      </c>
      <c r="FU89">
        <v>33.339887270938604</v>
      </c>
      <c r="FV89">
        <v>38.639463903124749</v>
      </c>
      <c r="FW89">
        <v>43.307102595050196</v>
      </c>
      <c r="FX89">
        <v>47.404719124528228</v>
      </c>
      <c r="FY89">
        <v>51.007936578511718</v>
      </c>
      <c r="FZ89">
        <v>54.19311282446084</v>
      </c>
      <c r="GA89">
        <v>57.030331026309838</v>
      </c>
      <c r="GB89">
        <v>59.580256431735229</v>
      </c>
      <c r="GC89">
        <v>61.893243676568801</v>
      </c>
      <c r="GD89">
        <v>64.009674618945681</v>
      </c>
      <c r="GE89">
        <v>65.960942609115307</v>
      </c>
      <c r="GF89">
        <v>67.770754358314335</v>
      </c>
      <c r="GG89">
        <v>69.456550698345822</v>
      </c>
      <c r="GH89">
        <v>71.03091120302021</v>
      </c>
      <c r="GI89">
        <v>72.502845066328277</v>
      </c>
      <c r="GJ89">
        <v>73.878902033221493</v>
      </c>
      <c r="GK89">
        <v>75.164068302479947</v>
      </c>
      <c r="GL89">
        <v>76.362441331336143</v>
      </c>
      <c r="GM89">
        <v>77.477700602971495</v>
      </c>
      <c r="GN89">
        <v>78.51340623719949</v>
      </c>
      <c r="GO89">
        <v>79.473163693343466</v>
      </c>
      <c r="GP89">
        <v>80.360692388157162</v>
      </c>
      <c r="GQ89">
        <v>81.179831265282473</v>
      </c>
      <c r="GR89">
        <v>81.934507544078414</v>
      </c>
      <c r="GS89">
        <v>0.6</v>
      </c>
      <c r="GT89">
        <v>5</v>
      </c>
      <c r="GU89">
        <v>150</v>
      </c>
      <c r="GV89">
        <v>6.5</v>
      </c>
      <c r="GW89">
        <v>175</v>
      </c>
    </row>
    <row r="90" spans="1:205" x14ac:dyDescent="0.3">
      <c r="A90">
        <v>-6.7124053391012515</v>
      </c>
      <c r="B90">
        <v>-6.7092407629482498</v>
      </c>
      <c r="C90">
        <v>-6.7054302593476063</v>
      </c>
      <c r="D90">
        <v>-6.7008422913527523</v>
      </c>
      <c r="E90">
        <v>-6.6953186725895231</v>
      </c>
      <c r="F90">
        <v>-6.6886692294754591</v>
      </c>
      <c r="G90">
        <v>-6.6806654218417663</v>
      </c>
      <c r="H90">
        <v>-6.6710327310802819</v>
      </c>
      <c r="I90">
        <v>-6.6594415955812547</v>
      </c>
      <c r="J90">
        <v>-6.6454966420093333</v>
      </c>
      <c r="K90">
        <v>-6.6287239292152051</v>
      </c>
      <c r="L90">
        <v>-6.6085558915534648</v>
      </c>
      <c r="M90">
        <v>-6.5843136436630703</v>
      </c>
      <c r="N90">
        <v>-6.5551862948248321</v>
      </c>
      <c r="O90">
        <v>-6.5202069258376643</v>
      </c>
      <c r="P90">
        <v>-6.4782249162951864</v>
      </c>
      <c r="Q90">
        <v>-6.4278743907558757</v>
      </c>
      <c r="R90">
        <v>-6.3675386991614227</v>
      </c>
      <c r="S90">
        <v>-6.2953110860072918</v>
      </c>
      <c r="T90">
        <v>-6.2089520652733743</v>
      </c>
      <c r="U90">
        <v>-6.1058445379583564</v>
      </c>
      <c r="V90">
        <v>-5.9829483981101834</v>
      </c>
      <c r="W90">
        <v>-5.836757291894469</v>
      </c>
      <c r="X90">
        <v>-5.6632613159849532</v>
      </c>
      <c r="Y90">
        <v>-5.4579207106936547</v>
      </c>
      <c r="Z90">
        <v>-5.2156568868062161</v>
      </c>
      <c r="AA90">
        <v>-4.9308681842831419</v>
      </c>
      <c r="AB90">
        <v>-4.5974782343755276</v>
      </c>
      <c r="AC90">
        <v>-4.2090242150503867</v>
      </c>
      <c r="AD90">
        <v>-3.758790148364624</v>
      </c>
      <c r="AE90">
        <v>-3.2399862988873624</v>
      </c>
      <c r="AF90">
        <v>-2.6459696484373714</v>
      </c>
      <c r="AG90">
        <v>-1.9704928916175399</v>
      </c>
      <c r="AH90">
        <v>-1.2079617220614756</v>
      </c>
      <c r="AI90">
        <v>-0.35367434796842367</v>
      </c>
      <c r="AJ90">
        <v>0.59598454842543758</v>
      </c>
      <c r="AK90">
        <v>1.6434189543898432</v>
      </c>
      <c r="AL90">
        <v>2.7897783695879226</v>
      </c>
      <c r="AM90">
        <v>4.0349919328397084</v>
      </c>
      <c r="AN90">
        <v>5.3778539636373193</v>
      </c>
      <c r="AO90">
        <v>6.8161105631852621</v>
      </c>
      <c r="AP90">
        <v>8.3464690284713754</v>
      </c>
      <c r="AQ90">
        <v>9.9644169741507618</v>
      </c>
      <c r="AR90">
        <v>11.663688857478011</v>
      </c>
      <c r="AS90">
        <v>13.435144094341709</v>
      </c>
      <c r="AT90">
        <v>15.264716731303418</v>
      </c>
      <c r="AU90">
        <v>17.129978930035946</v>
      </c>
      <c r="AV90">
        <v>18.994825333959376</v>
      </c>
      <c r="AW90">
        <v>20.802129741915213</v>
      </c>
      <c r="AX90">
        <v>22.465615578011668</v>
      </c>
      <c r="AY90">
        <v>23.86550866780366</v>
      </c>
      <c r="AZ90">
        <v>24.857282050152971</v>
      </c>
      <c r="BA90">
        <v>25.303118006252863</v>
      </c>
      <c r="BB90">
        <v>25.121108779940116</v>
      </c>
      <c r="BC90">
        <v>24.322123373987345</v>
      </c>
      <c r="BD90">
        <v>23.003066442809118</v>
      </c>
      <c r="BE90">
        <v>21.302657664020739</v>
      </c>
      <c r="BF90">
        <v>19.35512947923413</v>
      </c>
      <c r="BG90">
        <v>17.265584062027035</v>
      </c>
      <c r="BH90">
        <v>15.106157387478651</v>
      </c>
      <c r="BI90">
        <v>12.92243069856136</v>
      </c>
      <c r="BJ90">
        <v>10.742100290385778</v>
      </c>
      <c r="BK90">
        <v>8.5825660731239175</v>
      </c>
      <c r="BL90">
        <v>6.4568500198416645</v>
      </c>
      <c r="BM90">
        <v>4.3782791191325741</v>
      </c>
      <c r="BN90">
        <v>2.3645337892766576</v>
      </c>
      <c r="BO90">
        <v>0.44146325977207823</v>
      </c>
      <c r="BP90">
        <v>-1.3533768112212012</v>
      </c>
      <c r="BQ90">
        <v>-2.9682592300527251</v>
      </c>
      <c r="BR90">
        <v>-4.3377099691605769</v>
      </c>
      <c r="BS90">
        <v>-5.3883881388641601</v>
      </c>
      <c r="BT90">
        <v>-6.0520676914075597</v>
      </c>
      <c r="BU90">
        <v>-6.2834453283321885</v>
      </c>
      <c r="BV90">
        <v>-6.0751474596328094</v>
      </c>
      <c r="BW90">
        <v>-5.4611447019859334</v>
      </c>
      <c r="BX90">
        <v>-4.5063150521059354</v>
      </c>
      <c r="BY90">
        <v>-3.2886661649239568</v>
      </c>
      <c r="BZ90">
        <v>-1.8832904300494473</v>
      </c>
      <c r="CA90">
        <v>-0.3529650518966807</v>
      </c>
      <c r="CB90">
        <v>1.2547896490165991</v>
      </c>
      <c r="CC90">
        <v>2.9066796929965943</v>
      </c>
      <c r="CD90">
        <v>4.5809852128523882</v>
      </c>
      <c r="CE90">
        <v>6.2646871419444681</v>
      </c>
      <c r="CF90">
        <v>7.9509654897401925</v>
      </c>
      <c r="CG90">
        <v>9.6372108672611585</v>
      </c>
      <c r="CH90">
        <v>11.323506401344979</v>
      </c>
      <c r="CI90">
        <v>13.01149196530433</v>
      </c>
      <c r="CJ90">
        <v>14.703531609737938</v>
      </c>
      <c r="CK90">
        <v>16.402125259746555</v>
      </c>
      <c r="CL90">
        <v>18.109520740259704</v>
      </c>
      <c r="CM90">
        <v>19.82748924383808</v>
      </c>
      <c r="CN90">
        <v>21.557229295452743</v>
      </c>
      <c r="CO90">
        <v>23.299364928998454</v>
      </c>
      <c r="CP90">
        <v>25.054005805134292</v>
      </c>
      <c r="CQ90">
        <v>26.820841242287162</v>
      </c>
      <c r="CR90">
        <v>28.599246113917548</v>
      </c>
      <c r="CS90">
        <v>30.388383178069802</v>
      </c>
      <c r="CT90">
        <v>32.187292565177053</v>
      </c>
      <c r="CU90">
        <v>33.994964144864063</v>
      </c>
      <c r="CV90">
        <v>35.810392052774837</v>
      </c>
      <c r="CW90">
        <v>1.8467599127139129</v>
      </c>
      <c r="CX90">
        <v>2.026565454227959</v>
      </c>
      <c r="CY90">
        <v>2.2238210519080481</v>
      </c>
      <c r="CZ90">
        <v>2.4402021420608726</v>
      </c>
      <c r="DA90">
        <v>2.6775392144698023</v>
      </c>
      <c r="DB90">
        <v>2.9378302851122395</v>
      </c>
      <c r="DC90">
        <v>3.2232537494287343</v>
      </c>
      <c r="DD90">
        <v>3.5361813935866033</v>
      </c>
      <c r="DE90">
        <v>3.8791912413089458</v>
      </c>
      <c r="DF90">
        <v>4.2550797821718511</v>
      </c>
      <c r="DG90">
        <v>4.6668729553778778</v>
      </c>
      <c r="DH90">
        <v>5.117835040866999</v>
      </c>
      <c r="DI90">
        <v>5.6114743257462232</v>
      </c>
      <c r="DJ90">
        <v>6.1515440558952559</v>
      </c>
      <c r="DK90">
        <v>6.7420367377254067</v>
      </c>
      <c r="DL90">
        <v>7.3871693128441933</v>
      </c>
      <c r="DM90">
        <v>8.0913560834486447</v>
      </c>
      <c r="DN90">
        <v>8.859165523816749</v>
      </c>
      <c r="DO90">
        <v>9.6952562969500082</v>
      </c>
      <c r="DP90">
        <v>10.604286958647593</v>
      </c>
      <c r="DQ90">
        <v>11.59079307193679</v>
      </c>
      <c r="DR90">
        <v>12.659024932577662</v>
      </c>
      <c r="DS90">
        <v>13.812739060000386</v>
      </c>
      <c r="DT90">
        <v>15.054937365644514</v>
      </c>
      <c r="DU90">
        <v>16.387549882049388</v>
      </c>
      <c r="DV90">
        <v>17.811060569467468</v>
      </c>
      <c r="DW90">
        <v>19.324081398828884</v>
      </c>
      <c r="DX90">
        <v>20.922887789978017</v>
      </c>
      <c r="DY90">
        <v>22.600938223322405</v>
      </c>
      <c r="DZ90">
        <v>24.3484113286816</v>
      </c>
      <c r="EA90">
        <v>26.15180288696472</v>
      </c>
      <c r="EB90">
        <v>27.99362990246593</v>
      </c>
      <c r="EC90">
        <v>29.852285675792011</v>
      </c>
      <c r="ED90">
        <v>31.70207561040699</v>
      </c>
      <c r="EE90">
        <v>33.513437195970006</v>
      </c>
      <c r="EF90">
        <v>35.25331122831652</v>
      </c>
      <c r="EG90">
        <v>36.885590305995464</v>
      </c>
      <c r="EH90">
        <v>38.371532780961829</v>
      </c>
      <c r="EI90">
        <v>39.67000332608459</v>
      </c>
      <c r="EJ90">
        <v>40.737389998070185</v>
      </c>
      <c r="EK90">
        <v>41.527052885635435</v>
      </c>
      <c r="EL90">
        <v>41.988179375136419</v>
      </c>
      <c r="EM90">
        <v>42.063956900429112</v>
      </c>
      <c r="EN90">
        <v>41.689040108855906</v>
      </c>
      <c r="EO90">
        <v>40.786430557703966</v>
      </c>
      <c r="EP90">
        <v>39.264207796170489</v>
      </c>
      <c r="EQ90">
        <v>37.013257444082392</v>
      </c>
      <c r="ER90">
        <v>33.908571159545424</v>
      </c>
      <c r="ES90">
        <v>29.819176436871413</v>
      </c>
      <c r="ET90">
        <v>24.634851881409514</v>
      </c>
      <c r="EU90">
        <v>18.318115492868927</v>
      </c>
      <c r="EV90">
        <v>10.978592191453931</v>
      </c>
      <c r="EW90">
        <v>2.935315357679309</v>
      </c>
      <c r="EX90">
        <v>-5.2989081180325428</v>
      </c>
      <c r="EY90">
        <v>-13.145789339667298</v>
      </c>
      <c r="EZ90">
        <v>-20.133974231860421</v>
      </c>
      <c r="FA90">
        <v>-25.997956675011316</v>
      </c>
      <c r="FB90">
        <v>-30.665110853236321</v>
      </c>
      <c r="FC90">
        <v>-34.183569420360136</v>
      </c>
      <c r="FD90">
        <v>-36.651382004200904</v>
      </c>
      <c r="FE90">
        <v>-38.17090779419275</v>
      </c>
      <c r="FF90">
        <v>-38.826373946953275</v>
      </c>
      <c r="FG90">
        <v>-38.675638597604944</v>
      </c>
      <c r="FH90">
        <v>-37.749066565701831</v>
      </c>
      <c r="FI90">
        <v>-36.051750233566736</v>
      </c>
      <c r="FJ90">
        <v>-33.567878192221798</v>
      </c>
      <c r="FK90">
        <v>-30.267804705529347</v>
      </c>
      <c r="FL90">
        <v>-26.119543177014272</v>
      </c>
      <c r="FM90">
        <v>-21.106779463176757</v>
      </c>
      <c r="FN90">
        <v>-15.254061811988493</v>
      </c>
      <c r="FO90">
        <v>-8.6551037264247803</v>
      </c>
      <c r="FP90">
        <v>-1.4924008571572556</v>
      </c>
      <c r="FQ90">
        <v>5.968632961881255</v>
      </c>
      <c r="FR90">
        <v>13.419970949288478</v>
      </c>
      <c r="FS90">
        <v>20.572933178945881</v>
      </c>
      <c r="FT90">
        <v>27.211972147243841</v>
      </c>
      <c r="FU90">
        <v>33.217209070968941</v>
      </c>
      <c r="FV90">
        <v>38.55533955573425</v>
      </c>
      <c r="FW90">
        <v>43.254094005416611</v>
      </c>
      <c r="FX90">
        <v>47.375432696761159</v>
      </c>
      <c r="FY90">
        <v>50.995109186349026</v>
      </c>
      <c r="FZ90">
        <v>54.18980893296235</v>
      </c>
      <c r="GA90">
        <v>57.030203367260206</v>
      </c>
      <c r="GB90">
        <v>59.577816481662524</v>
      </c>
      <c r="GC90">
        <v>61.88409070444515</v>
      </c>
      <c r="GD90">
        <v>63.990642273877853</v>
      </c>
      <c r="GE90">
        <v>65.930138939554155</v>
      </c>
      <c r="GF90">
        <v>67.727491781765849</v>
      </c>
      <c r="GG90">
        <v>69.401182104398373</v>
      </c>
      <c r="GH90">
        <v>70.964602506377275</v>
      </c>
      <c r="GI90">
        <v>72.427320447931606</v>
      </c>
      <c r="GJ90">
        <v>73.796195822165885</v>
      </c>
      <c r="GK90">
        <v>75.076309227473018</v>
      </c>
      <c r="GL90">
        <v>76.271684020188545</v>
      </c>
      <c r="GM90">
        <v>77.385808795881985</v>
      </c>
      <c r="GN90">
        <v>78.421984199347762</v>
      </c>
      <c r="GO90">
        <v>79.383527499947235</v>
      </c>
      <c r="GP90">
        <v>80.273870861730202</v>
      </c>
      <c r="GQ90">
        <v>81.096586594596332</v>
      </c>
      <c r="GR90">
        <v>81.855367115091738</v>
      </c>
      <c r="GS90">
        <v>0.6</v>
      </c>
      <c r="GT90">
        <v>5</v>
      </c>
      <c r="GU90">
        <v>150</v>
      </c>
      <c r="GV90">
        <v>8</v>
      </c>
      <c r="GW90">
        <v>199.99999999999997</v>
      </c>
    </row>
    <row r="91" spans="1:205" x14ac:dyDescent="0.3">
      <c r="A91">
        <v>-8.1246307250826355</v>
      </c>
      <c r="B91">
        <v>-8.1215953562807623</v>
      </c>
      <c r="C91">
        <v>-8.1179405302913494</v>
      </c>
      <c r="D91">
        <v>-8.1135401444969588</v>
      </c>
      <c r="E91">
        <v>-8.1082425676328906</v>
      </c>
      <c r="F91">
        <v>-8.1018655354240998</v>
      </c>
      <c r="G91">
        <v>-8.0941900542276439</v>
      </c>
      <c r="H91">
        <v>-8.0849531327667652</v>
      </c>
      <c r="I91">
        <v>-8.073839135279604</v>
      </c>
      <c r="J91">
        <v>-8.060469521459261</v>
      </c>
      <c r="K91">
        <v>-8.0443907109558754</v>
      </c>
      <c r="L91">
        <v>-8.025059785456607</v>
      </c>
      <c r="M91">
        <v>-8.0018277233776374</v>
      </c>
      <c r="N91">
        <v>-7.9739198568789114</v>
      </c>
      <c r="O91">
        <v>-7.9404132567910333</v>
      </c>
      <c r="P91">
        <v>-7.900210800148221</v>
      </c>
      <c r="Q91">
        <v>-7.8520117737388295</v>
      </c>
      <c r="R91">
        <v>-7.7942790369646611</v>
      </c>
      <c r="S91">
        <v>-7.7252030354425418</v>
      </c>
      <c r="T91">
        <v>-7.6426633553049026</v>
      </c>
      <c r="U91">
        <v>-7.5441890718620863</v>
      </c>
      <c r="V91">
        <v>-7.4269199073192729</v>
      </c>
      <c r="W91">
        <v>-7.2875711901595563</v>
      </c>
      <c r="X91">
        <v>-7.1224067945503471</v>
      </c>
      <c r="Y91">
        <v>-6.9272255710413244</v>
      </c>
      <c r="Z91">
        <v>-6.6973681191519709</v>
      </c>
      <c r="AA91">
        <v>-6.4277518492513916</v>
      </c>
      <c r="AB91">
        <v>-6.1129427633204898</v>
      </c>
      <c r="AC91">
        <v>-5.7472717755607325</v>
      </c>
      <c r="AD91">
        <v>-5.3250011928930867</v>
      </c>
      <c r="AE91">
        <v>-4.8405428134722159</v>
      </c>
      <c r="AF91">
        <v>-4.2887229723858464</v>
      </c>
      <c r="AG91">
        <v>-3.6650823675133974</v>
      </c>
      <c r="AH91">
        <v>-2.9661909780317837</v>
      </c>
      <c r="AI91">
        <v>-2.1899528118636677</v>
      </c>
      <c r="AJ91">
        <v>-1.3358737137043539</v>
      </c>
      <c r="AK91">
        <v>-0.40526956828129962</v>
      </c>
      <c r="AL91">
        <v>0.59859786752540167</v>
      </c>
      <c r="AM91">
        <v>1.6704561100184812</v>
      </c>
      <c r="AN91">
        <v>2.8030112397334572</v>
      </c>
      <c r="AO91">
        <v>3.9869613700912936</v>
      </c>
      <c r="AP91">
        <v>5.2109966743984915</v>
      </c>
      <c r="AQ91">
        <v>6.4617483941214306</v>
      </c>
      <c r="AR91">
        <v>7.723658376609527</v>
      </c>
      <c r="AS91">
        <v>8.9787602251860736</v>
      </c>
      <c r="AT91">
        <v>10.206395082723716</v>
      </c>
      <c r="AU91">
        <v>11.382931752254912</v>
      </c>
      <c r="AV91">
        <v>12.481622275876884</v>
      </c>
      <c r="AW91">
        <v>13.47279165816629</v>
      </c>
      <c r="AX91">
        <v>14.3246079304138</v>
      </c>
      <c r="AY91">
        <v>15.004656786930845</v>
      </c>
      <c r="AZ91">
        <v>15.482393455354499</v>
      </c>
      <c r="BA91">
        <v>15.732238744688376</v>
      </c>
      <c r="BB91">
        <v>15.736705899541814</v>
      </c>
      <c r="BC91">
        <v>15.488696346421625</v>
      </c>
      <c r="BD91">
        <v>14.992211003422867</v>
      </c>
      <c r="BE91">
        <v>14.26122785638036</v>
      </c>
      <c r="BF91">
        <v>13.317148473186251</v>
      </c>
      <c r="BG91">
        <v>12.185651209686451</v>
      </c>
      <c r="BH91">
        <v>10.893816237398109</v>
      </c>
      <c r="BI91">
        <v>9.4681020837064658</v>
      </c>
      <c r="BJ91">
        <v>7.9333933396515564</v>
      </c>
      <c r="BK91">
        <v>6.3130875875350494</v>
      </c>
      <c r="BL91">
        <v>4.630095922099061</v>
      </c>
      <c r="BM91">
        <v>2.9086476983666971</v>
      </c>
      <c r="BN91">
        <v>1.1768288957843069</v>
      </c>
      <c r="BO91">
        <v>-0.53025918436055663</v>
      </c>
      <c r="BP91">
        <v>-2.1670864073190934</v>
      </c>
      <c r="BQ91">
        <v>-3.6749904174060495</v>
      </c>
      <c r="BR91">
        <v>-4.9820978517646983</v>
      </c>
      <c r="BS91">
        <v>-6.0085716649045597</v>
      </c>
      <c r="BT91">
        <v>-6.6791112137623978</v>
      </c>
      <c r="BU91">
        <v>-6.9407962874573617</v>
      </c>
      <c r="BV91">
        <v>-6.7787631972524123</v>
      </c>
      <c r="BW91">
        <v>-6.2204939700029049</v>
      </c>
      <c r="BX91">
        <v>-5.3258094080031437</v>
      </c>
      <c r="BY91">
        <v>-4.1688751299362963</v>
      </c>
      <c r="BZ91">
        <v>-2.8216541372271835</v>
      </c>
      <c r="CA91">
        <v>-1.3441507136381712</v>
      </c>
      <c r="CB91">
        <v>0.21858918980402048</v>
      </c>
      <c r="CC91">
        <v>1.8352938156239749</v>
      </c>
      <c r="CD91">
        <v>3.4856010804580833</v>
      </c>
      <c r="CE91">
        <v>5.1570313490420148</v>
      </c>
      <c r="CF91">
        <v>6.8424482681768293</v>
      </c>
      <c r="CG91">
        <v>8.5381575565801224</v>
      </c>
      <c r="CH91">
        <v>10.242574894917013</v>
      </c>
      <c r="CI91">
        <v>11.955330256304036</v>
      </c>
      <c r="CJ91">
        <v>13.676680965562323</v>
      </c>
      <c r="CK91">
        <v>15.407133985220229</v>
      </c>
      <c r="CL91">
        <v>17.147208430466495</v>
      </c>
      <c r="CM91">
        <v>18.897293760226056</v>
      </c>
      <c r="CN91">
        <v>20.657575431842119</v>
      </c>
      <c r="CO91">
        <v>22.428009126229114</v>
      </c>
      <c r="CP91">
        <v>24.208329294729776</v>
      </c>
      <c r="CQ91">
        <v>25.998080116494343</v>
      </c>
      <c r="CR91">
        <v>27.796658668511654</v>
      </c>
      <c r="CS91">
        <v>29.603362005275528</v>
      </c>
      <c r="CT91">
        <v>31.417432035398836</v>
      </c>
      <c r="CU91">
        <v>33.238094325132849</v>
      </c>
      <c r="CV91">
        <v>35.064588947319287</v>
      </c>
      <c r="CW91">
        <v>1.6306167890781931</v>
      </c>
      <c r="CX91">
        <v>1.7893446422919419</v>
      </c>
      <c r="CY91">
        <v>1.9634662214788812</v>
      </c>
      <c r="CZ91">
        <v>2.154456064436618</v>
      </c>
      <c r="DA91">
        <v>2.3639240456652657</v>
      </c>
      <c r="DB91">
        <v>2.5936258863580086</v>
      </c>
      <c r="DC91">
        <v>2.8454738413450258</v>
      </c>
      <c r="DD91">
        <v>3.1215473170885928</v>
      </c>
      <c r="DE91">
        <v>3.4241030718056398</v>
      </c>
      <c r="DF91">
        <v>3.755584513540783</v>
      </c>
      <c r="DG91">
        <v>4.1186294360795959</v>
      </c>
      <c r="DH91">
        <v>4.5160753060078838</v>
      </c>
      <c r="DI91">
        <v>4.9509609256484337</v>
      </c>
      <c r="DJ91">
        <v>5.4265229338449501</v>
      </c>
      <c r="DK91">
        <v>5.9461851576832654</v>
      </c>
      <c r="DL91">
        <v>6.5135382836728546</v>
      </c>
      <c r="DM91">
        <v>7.1323066729727618</v>
      </c>
      <c r="DN91">
        <v>7.8062984097687247</v>
      </c>
      <c r="DO91">
        <v>8.5393338726019383</v>
      </c>
      <c r="DP91">
        <v>9.3351473146561617</v>
      </c>
      <c r="DQ91">
        <v>10.197255236981869</v>
      </c>
      <c r="DR91">
        <v>11.128784909351532</v>
      </c>
      <c r="DS91">
        <v>12.132256489847872</v>
      </c>
      <c r="DT91">
        <v>13.20931316111216</v>
      </c>
      <c r="DU91">
        <v>14.360395965382715</v>
      </c>
      <c r="DV91">
        <v>15.584364044487266</v>
      </c>
      <c r="DW91">
        <v>16.878067167502738</v>
      </c>
      <c r="DX91">
        <v>18.235885899691485</v>
      </c>
      <c r="DY91">
        <v>19.649265168767393</v>
      </c>
      <c r="DZ91">
        <v>21.106278171894775</v>
      </c>
      <c r="EA91">
        <v>22.591267417930226</v>
      </c>
      <c r="EB91">
        <v>24.084615196594832</v>
      </c>
      <c r="EC91">
        <v>25.562693533414045</v>
      </c>
      <c r="ED91">
        <v>26.99803106770576</v>
      </c>
      <c r="EE91">
        <v>28.359710756022416</v>
      </c>
      <c r="EF91">
        <v>29.613980671648694</v>
      </c>
      <c r="EG91">
        <v>30.725026842683299</v>
      </c>
      <c r="EH91">
        <v>31.655830778901866</v>
      </c>
      <c r="EI91">
        <v>32.369023572102925</v>
      </c>
      <c r="EJ91">
        <v>32.827658605402178</v>
      </c>
      <c r="EK91">
        <v>32.995856517423725</v>
      </c>
      <c r="EL91">
        <v>32.839325089259745</v>
      </c>
      <c r="EM91">
        <v>32.325816446398186</v>
      </c>
      <c r="EN91">
        <v>31.425647167313318</v>
      </c>
      <c r="EO91">
        <v>30.112466299738092</v>
      </c>
      <c r="EP91">
        <v>28.364502031605877</v>
      </c>
      <c r="EQ91">
        <v>26.166531610575756</v>
      </c>
      <c r="ER91">
        <v>23.512767680248498</v>
      </c>
      <c r="ES91">
        <v>20.41068765075908</v>
      </c>
      <c r="ET91">
        <v>16.885501522534888</v>
      </c>
      <c r="EU91">
        <v>12.984458560445082</v>
      </c>
      <c r="EV91">
        <v>8.779665516320966</v>
      </c>
      <c r="EW91">
        <v>4.3678406951348219</v>
      </c>
      <c r="EX91">
        <v>-0.13414953069386673</v>
      </c>
      <c r="EY91">
        <v>-4.5978820390963859</v>
      </c>
      <c r="EZ91">
        <v>-8.8943707893278567</v>
      </c>
      <c r="FA91">
        <v>-12.904624768024378</v>
      </c>
      <c r="FB91">
        <v>-16.52707561970691</v>
      </c>
      <c r="FC91">
        <v>-19.680481843726913</v>
      </c>
      <c r="FD91">
        <v>-22.302535856716204</v>
      </c>
      <c r="FE91">
        <v>-24.345491687366309</v>
      </c>
      <c r="FF91">
        <v>-25.770412964407207</v>
      </c>
      <c r="FG91">
        <v>-26.541365306867391</v>
      </c>
      <c r="FH91">
        <v>-26.620466237784207</v>
      </c>
      <c r="FI91">
        <v>-25.964475503604127</v>
      </c>
      <c r="FJ91">
        <v>-24.523706469496332</v>
      </c>
      <c r="FK91">
        <v>-22.24447453314442</v>
      </c>
      <c r="FL91">
        <v>-19.076908578342646</v>
      </c>
      <c r="FM91">
        <v>-14.990200598785471</v>
      </c>
      <c r="FN91">
        <v>-9.9960528245665881</v>
      </c>
      <c r="FO91">
        <v>-4.1765378130719517</v>
      </c>
      <c r="FP91">
        <v>2.2952643581855039</v>
      </c>
      <c r="FQ91">
        <v>9.1592202563756935</v>
      </c>
      <c r="FR91">
        <v>16.107163274682669</v>
      </c>
      <c r="FS91">
        <v>22.845519721601889</v>
      </c>
      <c r="FT91">
        <v>29.151338326064497</v>
      </c>
      <c r="FU91">
        <v>34.896931116729888</v>
      </c>
      <c r="FV91">
        <v>40.0415591015826</v>
      </c>
      <c r="FW91">
        <v>44.605531353283723</v>
      </c>
      <c r="FX91">
        <v>48.642725941056888</v>
      </c>
      <c r="FY91">
        <v>52.219790828092222</v>
      </c>
      <c r="FZ91">
        <v>55.403424916577073</v>
      </c>
      <c r="GA91">
        <v>58.253984659852087</v>
      </c>
      <c r="GB91">
        <v>60.823106074894071</v>
      </c>
      <c r="GC91">
        <v>63.153516071284614</v>
      </c>
      <c r="GD91">
        <v>65.279858271431038</v>
      </c>
      <c r="GE91">
        <v>67.22987291106385</v>
      </c>
      <c r="GF91">
        <v>69.025605126255442</v>
      </c>
      <c r="GG91">
        <v>70.684507952773174</v>
      </c>
      <c r="GH91">
        <v>72.220402665561991</v>
      </c>
      <c r="GI91">
        <v>73.644298166931009</v>
      </c>
      <c r="GJ91">
        <v>74.96508081813856</v>
      </c>
      <c r="GK91">
        <v>76.190084610202604</v>
      </c>
      <c r="GL91">
        <v>77.325548930042658</v>
      </c>
      <c r="GM91">
        <v>78.376971179165508</v>
      </c>
      <c r="GN91">
        <v>79.34936402457798</v>
      </c>
      <c r="GO91">
        <v>80.247430385247569</v>
      </c>
      <c r="GP91">
        <v>81.075671709731907</v>
      </c>
      <c r="GQ91">
        <v>81.838445816916391</v>
      </c>
      <c r="GR91">
        <v>82.539989535877751</v>
      </c>
      <c r="GS91">
        <v>0.6</v>
      </c>
      <c r="GT91">
        <v>6.5</v>
      </c>
      <c r="GU91">
        <v>175</v>
      </c>
      <c r="GV91">
        <v>2</v>
      </c>
      <c r="GW91">
        <v>99.999999999999986</v>
      </c>
    </row>
    <row r="92" spans="1:205" x14ac:dyDescent="0.3">
      <c r="A92">
        <v>-7.2806002962532279</v>
      </c>
      <c r="B92">
        <v>-7.277480474231897</v>
      </c>
      <c r="C92">
        <v>-7.2737238964512096</v>
      </c>
      <c r="D92">
        <v>-7.269200910283244</v>
      </c>
      <c r="E92">
        <v>-7.2637556029117292</v>
      </c>
      <c r="F92">
        <v>-7.2572005448892192</v>
      </c>
      <c r="G92">
        <v>-7.2493105095018526</v>
      </c>
      <c r="H92">
        <v>-7.2398149809621231</v>
      </c>
      <c r="I92">
        <v>-7.2283892360366746</v>
      </c>
      <c r="J92">
        <v>-7.2146437536950616</v>
      </c>
      <c r="K92">
        <v>-7.1981116771431264</v>
      </c>
      <c r="L92">
        <v>-7.1782340245346496</v>
      </c>
      <c r="M92">
        <v>-7.1543423224604918</v>
      </c>
      <c r="N92">
        <v>-7.125638325623048</v>
      </c>
      <c r="O92">
        <v>-7.0911704951347314</v>
      </c>
      <c r="P92">
        <v>-7.0498069482536039</v>
      </c>
      <c r="Q92">
        <v>-7.0002046799901834</v>
      </c>
      <c r="R92">
        <v>-6.9407750128780901</v>
      </c>
      <c r="S92">
        <v>-6.8696454818029782</v>
      </c>
      <c r="T92">
        <v>-6.7846187376870652</v>
      </c>
      <c r="U92">
        <v>-6.683129591453314</v>
      </c>
      <c r="V92">
        <v>-6.5622020502128446</v>
      </c>
      <c r="W92">
        <v>-6.41840914137354</v>
      </c>
      <c r="X92">
        <v>-6.2478394702609688</v>
      </c>
      <c r="Y92">
        <v>-6.046075755834738</v>
      </c>
      <c r="Z92">
        <v>-5.8081919020331032</v>
      </c>
      <c r="AA92">
        <v>-5.5287762477060376</v>
      </c>
      <c r="AB92">
        <v>-5.2019891322205156</v>
      </c>
      <c r="AC92">
        <v>-4.8216623473402738</v>
      </c>
      <c r="AD92">
        <v>-4.3814459194210444</v>
      </c>
      <c r="AE92">
        <v>-3.8750036041571114</v>
      </c>
      <c r="AF92">
        <v>-3.2962524571107306</v>
      </c>
      <c r="AG92">
        <v>-2.6396344472871109</v>
      </c>
      <c r="AH92">
        <v>-1.9004006446957022</v>
      </c>
      <c r="AI92">
        <v>-1.0748830409972312</v>
      </c>
      <c r="AJ92">
        <v>-0.16072779884656221</v>
      </c>
      <c r="AK92">
        <v>0.84293155894184946</v>
      </c>
      <c r="AL92">
        <v>1.9353712438425101</v>
      </c>
      <c r="AM92">
        <v>3.1142379650526624</v>
      </c>
      <c r="AN92">
        <v>4.3755465472569108</v>
      </c>
      <c r="AO92">
        <v>5.7136665535640692</v>
      </c>
      <c r="AP92">
        <v>7.1212299927153344</v>
      </c>
      <c r="AQ92">
        <v>8.5888736857746562</v>
      </c>
      <c r="AR92">
        <v>10.104713209903352</v>
      </c>
      <c r="AS92">
        <v>11.653433431300666</v>
      </c>
      <c r="AT92">
        <v>13.214885072238785</v>
      </c>
      <c r="AU92">
        <v>14.762128041739127</v>
      </c>
      <c r="AV92">
        <v>16.259022873251162</v>
      </c>
      <c r="AW92">
        <v>17.657838644345375</v>
      </c>
      <c r="AX92">
        <v>18.89799900367171</v>
      </c>
      <c r="AY92">
        <v>19.907901061781004</v>
      </c>
      <c r="AZ92">
        <v>20.612045205313869</v>
      </c>
      <c r="BA92">
        <v>20.94422949028317</v>
      </c>
      <c r="BB92">
        <v>20.863614396105032</v>
      </c>
      <c r="BC92">
        <v>20.366333803863178</v>
      </c>
      <c r="BD92">
        <v>19.485858011328567</v>
      </c>
      <c r="BE92">
        <v>18.281877270716649</v>
      </c>
      <c r="BF92">
        <v>16.824270566566771</v>
      </c>
      <c r="BG92">
        <v>15.17965369526722</v>
      </c>
      <c r="BH92">
        <v>13.404018590236401</v>
      </c>
      <c r="BI92">
        <v>11.540926806462153</v>
      </c>
      <c r="BJ92">
        <v>9.6231070946527435</v>
      </c>
      <c r="BK92">
        <v>7.6755652367721368</v>
      </c>
      <c r="BL92">
        <v>5.7191470561920656</v>
      </c>
      <c r="BM92">
        <v>3.7741805703569908</v>
      </c>
      <c r="BN92">
        <v>1.8641842400265207</v>
      </c>
      <c r="BO92">
        <v>1.9679862632415716E-2</v>
      </c>
      <c r="BP92">
        <v>-1.7181162207690743</v>
      </c>
      <c r="BQ92">
        <v>-3.2945918141671182</v>
      </c>
      <c r="BR92">
        <v>-4.6418686699419878</v>
      </c>
      <c r="BS92">
        <v>-5.684359602234351</v>
      </c>
      <c r="BT92">
        <v>-6.351487471126612</v>
      </c>
      <c r="BU92">
        <v>-6.5954264627033776</v>
      </c>
      <c r="BV92">
        <v>-6.4062985325887611</v>
      </c>
      <c r="BW92">
        <v>-5.8158889268751013</v>
      </c>
      <c r="BX92">
        <v>-4.8873676976199585</v>
      </c>
      <c r="BY92">
        <v>-3.6974225566802521</v>
      </c>
      <c r="BZ92">
        <v>-2.3199956113112012</v>
      </c>
      <c r="CA92">
        <v>-0.81671043024613821</v>
      </c>
      <c r="CB92">
        <v>0.76611514508496337</v>
      </c>
      <c r="CC92">
        <v>2.3963702119979882</v>
      </c>
      <c r="CD92">
        <v>4.0533701560123516</v>
      </c>
      <c r="CE92">
        <v>5.7248490517002457</v>
      </c>
      <c r="CF92">
        <v>7.404358966457262</v>
      </c>
      <c r="CG92">
        <v>9.089242302660562</v>
      </c>
      <c r="CH92">
        <v>10.779140974681855</v>
      </c>
      <c r="CI92">
        <v>12.474944331103943</v>
      </c>
      <c r="CJ92">
        <v>14.178074635029814</v>
      </c>
      <c r="CK92">
        <v>15.890024500287492</v>
      </c>
      <c r="CL92">
        <v>17.612078859892254</v>
      </c>
      <c r="CM92">
        <v>19.345169654815464</v>
      </c>
      <c r="CN92">
        <v>21.08982351531326</v>
      </c>
      <c r="CO92">
        <v>22.846171731500668</v>
      </c>
      <c r="CP92">
        <v>24.613998647401985</v>
      </c>
      <c r="CQ92">
        <v>26.392810102356719</v>
      </c>
      <c r="CR92">
        <v>28.181908259232884</v>
      </c>
      <c r="CS92">
        <v>29.980463341638774</v>
      </c>
      <c r="CT92">
        <v>31.787576439750755</v>
      </c>
      <c r="CU92">
        <v>33.602330519998567</v>
      </c>
      <c r="CV92">
        <v>35.423828998716886</v>
      </c>
      <c r="CW92">
        <v>1.7573607914431761</v>
      </c>
      <c r="CX92">
        <v>1.92844791500368</v>
      </c>
      <c r="CY92">
        <v>2.1161343816410869</v>
      </c>
      <c r="CZ92">
        <v>2.322012467341672</v>
      </c>
      <c r="DA92">
        <v>2.5478213245921353</v>
      </c>
      <c r="DB92">
        <v>2.7954586361626861</v>
      </c>
      <c r="DC92">
        <v>3.066992562910777</v>
      </c>
      <c r="DD92">
        <v>3.364673752634856</v>
      </c>
      <c r="DE92">
        <v>3.6909470755777369</v>
      </c>
      <c r="DF92">
        <v>4.0484626186952006</v>
      </c>
      <c r="DG92">
        <v>4.4400852967892259</v>
      </c>
      <c r="DH92">
        <v>4.8689022140162921</v>
      </c>
      <c r="DI92">
        <v>5.3382266226486665</v>
      </c>
      <c r="DJ92">
        <v>5.8515969648253838</v>
      </c>
      <c r="DK92">
        <v>6.4127690350151685</v>
      </c>
      <c r="DL92">
        <v>7.0256987557112369</v>
      </c>
      <c r="DM92">
        <v>7.6945124116425294</v>
      </c>
      <c r="DN92">
        <v>8.4234604445255972</v>
      </c>
      <c r="DO92">
        <v>9.2168500960957829</v>
      </c>
      <c r="DP92">
        <v>10.078951357242792</v>
      </c>
      <c r="DQ92">
        <v>11.013869936269279</v>
      </c>
      <c r="DR92">
        <v>12.025380463204277</v>
      </c>
      <c r="DS92">
        <v>13.116713143375968</v>
      </c>
      <c r="DT92">
        <v>14.290287895931362</v>
      </c>
      <c r="DU92">
        <v>15.547392077322362</v>
      </c>
      <c r="DV92">
        <v>16.887801648807113</v>
      </c>
      <c r="DW92">
        <v>18.309351488741562</v>
      </c>
      <c r="DX92">
        <v>19.807468620430296</v>
      </c>
      <c r="DY92">
        <v>21.374692075860356</v>
      </c>
      <c r="DZ92">
        <v>23.000213819258231</v>
      </c>
      <c r="EA92">
        <v>24.669484506177415</v>
      </c>
      <c r="EB92">
        <v>26.363932819530053</v>
      </c>
      <c r="EC92">
        <v>28.060844242773637</v>
      </c>
      <c r="ED92">
        <v>29.733431555765538</v>
      </c>
      <c r="EE92">
        <v>31.351104243823141</v>
      </c>
      <c r="EF92">
        <v>32.879909832371908</v>
      </c>
      <c r="EG92">
        <v>34.283082940640284</v>
      </c>
      <c r="EH92">
        <v>35.521606134888295</v>
      </c>
      <c r="EI92">
        <v>36.55466912982461</v>
      </c>
      <c r="EJ92">
        <v>37.339915758907573</v>
      </c>
      <c r="EK92">
        <v>37.83339395444311</v>
      </c>
      <c r="EL92">
        <v>37.989172942625466</v>
      </c>
      <c r="EM92">
        <v>37.758665847825071</v>
      </c>
      <c r="EN92">
        <v>37.089804209993716</v>
      </c>
      <c r="EO92">
        <v>35.926375646381921</v>
      </c>
      <c r="EP92">
        <v>34.208092926342161</v>
      </c>
      <c r="EQ92">
        <v>31.872348352237893</v>
      </c>
      <c r="ER92">
        <v>28.859106918942896</v>
      </c>
      <c r="ES92">
        <v>25.120810578308895</v>
      </c>
      <c r="ET92">
        <v>20.638905643194079</v>
      </c>
      <c r="EU92">
        <v>15.446523449212165</v>
      </c>
      <c r="EV92">
        <v>9.6518725779248342</v>
      </c>
      <c r="EW92">
        <v>3.4503179584975521</v>
      </c>
      <c r="EX92">
        <v>-2.8888900094648715</v>
      </c>
      <c r="EY92">
        <v>-9.0650864856837448</v>
      </c>
      <c r="EZ92">
        <v>-14.802405437958793</v>
      </c>
      <c r="FA92">
        <v>-19.893488241304077</v>
      </c>
      <c r="FB92">
        <v>-24.214134453926771</v>
      </c>
      <c r="FC92">
        <v>-27.711715059236322</v>
      </c>
      <c r="FD92">
        <v>-30.381161049315814</v>
      </c>
      <c r="FE92">
        <v>-32.24089431150508</v>
      </c>
      <c r="FF92">
        <v>-33.314566327510278</v>
      </c>
      <c r="FG92">
        <v>-33.619395860239123</v>
      </c>
      <c r="FH92">
        <v>-33.15979724641403</v>
      </c>
      <c r="FI92">
        <v>-31.924896844438994</v>
      </c>
      <c r="FJ92">
        <v>-29.889326519476757</v>
      </c>
      <c r="FK92">
        <v>-27.017749142646188</v>
      </c>
      <c r="FL92">
        <v>-23.274577653441558</v>
      </c>
      <c r="FM92">
        <v>-18.640769030702579</v>
      </c>
      <c r="FN92">
        <v>-13.138264194853187</v>
      </c>
      <c r="FO92">
        <v>-6.8580583997333067</v>
      </c>
      <c r="FP92">
        <v>1.9834016933785961E-2</v>
      </c>
      <c r="FQ92">
        <v>7.2314957164789133</v>
      </c>
      <c r="FR92">
        <v>14.46881959593996</v>
      </c>
      <c r="FS92">
        <v>21.441584103142723</v>
      </c>
      <c r="FT92">
        <v>27.931999399610891</v>
      </c>
      <c r="FU92">
        <v>33.81801629585739</v>
      </c>
      <c r="FV92">
        <v>39.064504679667017</v>
      </c>
      <c r="FW92">
        <v>43.697486671934108</v>
      </c>
      <c r="FX92">
        <v>47.776904615300261</v>
      </c>
      <c r="FY92">
        <v>51.375835992227572</v>
      </c>
      <c r="FZ92">
        <v>54.567500487001965</v>
      </c>
      <c r="GA92">
        <v>57.418421191803482</v>
      </c>
      <c r="GB92">
        <v>59.985589159910042</v>
      </c>
      <c r="GC92">
        <v>62.315932991572033</v>
      </c>
      <c r="GD92">
        <v>64.446985594591197</v>
      </c>
      <c r="GE92">
        <v>66.408093150629526</v>
      </c>
      <c r="GF92">
        <v>68.221800571327663</v>
      </c>
      <c r="GG92">
        <v>69.90521748611215</v>
      </c>
      <c r="GH92">
        <v>71.471264690220607</v>
      </c>
      <c r="GI92">
        <v>72.929754416403625</v>
      </c>
      <c r="GJ92">
        <v>74.28828774875123</v>
      </c>
      <c r="GK92">
        <v>75.552969919056821</v>
      </c>
      <c r="GL92">
        <v>76.728955124281555</v>
      </c>
      <c r="GM92">
        <v>77.820839748765579</v>
      </c>
      <c r="GN92">
        <v>78.832927463899452</v>
      </c>
      <c r="GO92">
        <v>79.7693917829735</v>
      </c>
      <c r="GP92">
        <v>80.634361371458681</v>
      </c>
      <c r="GQ92">
        <v>81.431951134446763</v>
      </c>
      <c r="GR92">
        <v>82.166258481459266</v>
      </c>
      <c r="GS92">
        <v>0.6</v>
      </c>
      <c r="GT92">
        <v>6.5</v>
      </c>
      <c r="GU92">
        <v>175</v>
      </c>
      <c r="GV92">
        <v>3.5</v>
      </c>
      <c r="GW92">
        <v>125</v>
      </c>
    </row>
    <row r="93" spans="1:205" x14ac:dyDescent="0.3">
      <c r="A93">
        <v>-6.8487939048741753</v>
      </c>
      <c r="B93">
        <v>-6.8456391706993367</v>
      </c>
      <c r="C93">
        <v>-6.8418405264491184</v>
      </c>
      <c r="D93">
        <v>-6.8372668498273823</v>
      </c>
      <c r="E93">
        <v>-6.8317604548453019</v>
      </c>
      <c r="F93">
        <v>-6.825131771992452</v>
      </c>
      <c r="G93">
        <v>-6.8171529906677062</v>
      </c>
      <c r="H93">
        <v>-6.8075504738629515</v>
      </c>
      <c r="I93">
        <v>-6.7959957259489503</v>
      </c>
      <c r="J93">
        <v>-6.7820946634666202</v>
      </c>
      <c r="K93">
        <v>-6.7653749074245928</v>
      </c>
      <c r="L93">
        <v>-6.7452707860248697</v>
      </c>
      <c r="M93">
        <v>-6.7211057126027036</v>
      </c>
      <c r="N93">
        <v>-6.6920715903745309</v>
      </c>
      <c r="O93">
        <v>-6.6572049013881029</v>
      </c>
      <c r="P93">
        <v>-6.6153591732725605</v>
      </c>
      <c r="Q93">
        <v>-6.5651735996340452</v>
      </c>
      <c r="R93">
        <v>-6.5050377389139049</v>
      </c>
      <c r="S93">
        <v>-6.4330524583726518</v>
      </c>
      <c r="T93">
        <v>-6.3469876557759335</v>
      </c>
      <c r="U93">
        <v>-6.2442378154280629</v>
      </c>
      <c r="V93">
        <v>-6.1217771693938152</v>
      </c>
      <c r="W93">
        <v>-5.976117159468747</v>
      </c>
      <c r="X93">
        <v>-5.8032700240942612</v>
      </c>
      <c r="Y93">
        <v>-5.5987236110042149</v>
      </c>
      <c r="Z93">
        <v>-5.35743380753153</v>
      </c>
      <c r="AA93">
        <v>-5.0738420469118308</v>
      </c>
      <c r="AB93">
        <v>-4.7419258287864032</v>
      </c>
      <c r="AC93">
        <v>-4.3552896164660044</v>
      </c>
      <c r="AD93">
        <v>-3.9073013394646501</v>
      </c>
      <c r="AE93">
        <v>-3.3912756525673569</v>
      </c>
      <c r="AF93">
        <v>-2.8006990430519894</v>
      </c>
      <c r="AG93">
        <v>-2.12948439253196</v>
      </c>
      <c r="AH93">
        <v>-1.3722350030961792</v>
      </c>
      <c r="AI93">
        <v>-0.52449238459710212</v>
      </c>
      <c r="AJ93">
        <v>0.41705946278916489</v>
      </c>
      <c r="AK93">
        <v>1.4544561039764243</v>
      </c>
      <c r="AL93">
        <v>2.5883927448825617</v>
      </c>
      <c r="AM93">
        <v>3.8182368494503534</v>
      </c>
      <c r="AN93">
        <v>5.1420863777773427</v>
      </c>
      <c r="AO93">
        <v>6.5568226562561938</v>
      </c>
      <c r="AP93">
        <v>8.0580803439236561</v>
      </c>
      <c r="AQ93">
        <v>9.6400254944749477</v>
      </c>
      <c r="AR93">
        <v>11.294791269522458</v>
      </c>
      <c r="AS93">
        <v>13.011363949342208</v>
      </c>
      <c r="AT93">
        <v>14.773640882798627</v>
      </c>
      <c r="AU93">
        <v>16.557324590779253</v>
      </c>
      <c r="AV93">
        <v>18.325372459765674</v>
      </c>
      <c r="AW93">
        <v>20.022141323197218</v>
      </c>
      <c r="AX93">
        <v>21.567620347373435</v>
      </c>
      <c r="AY93">
        <v>22.85566737289351</v>
      </c>
      <c r="AZ93">
        <v>23.763085135472927</v>
      </c>
      <c r="BA93">
        <v>24.175371102587576</v>
      </c>
      <c r="BB93">
        <v>24.024053301001036</v>
      </c>
      <c r="BC93">
        <v>23.314294151687264</v>
      </c>
      <c r="BD93">
        <v>22.121359079206734</v>
      </c>
      <c r="BE93">
        <v>20.55888586531583</v>
      </c>
      <c r="BF93">
        <v>18.742624671570546</v>
      </c>
      <c r="BG93">
        <v>16.768215499245688</v>
      </c>
      <c r="BH93">
        <v>14.705058529634469</v>
      </c>
      <c r="BI93">
        <v>12.599638340598938</v>
      </c>
      <c r="BJ93">
        <v>10.482003792045917</v>
      </c>
      <c r="BK93">
        <v>8.372179438545837</v>
      </c>
      <c r="BL93">
        <v>6.285571631742255</v>
      </c>
      <c r="BM93">
        <v>4.2374868027861234</v>
      </c>
      <c r="BN93">
        <v>2.2471709295676185</v>
      </c>
      <c r="BO93">
        <v>0.34167560894187704</v>
      </c>
      <c r="BP93">
        <v>-1.4405346255636777</v>
      </c>
      <c r="BQ93">
        <v>-3.047040831307358</v>
      </c>
      <c r="BR93">
        <v>-4.4118123475809625</v>
      </c>
      <c r="BS93">
        <v>-5.461002733762963</v>
      </c>
      <c r="BT93">
        <v>-6.1258636730223248</v>
      </c>
      <c r="BU93">
        <v>-6.3605322158407942</v>
      </c>
      <c r="BV93">
        <v>-6.1570785682751286</v>
      </c>
      <c r="BW93">
        <v>-5.5489893550941369</v>
      </c>
      <c r="BX93">
        <v>-4.6007669457123441</v>
      </c>
      <c r="BY93">
        <v>-3.3901287679398222</v>
      </c>
      <c r="BZ93">
        <v>-1.9919071774764132</v>
      </c>
      <c r="CA93">
        <v>-0.4686038316514412</v>
      </c>
      <c r="CB93">
        <v>1.1325667758297011</v>
      </c>
      <c r="CC93">
        <v>2.7786315701739364</v>
      </c>
      <c r="CD93">
        <v>4.4481726353964879</v>
      </c>
      <c r="CE93">
        <v>6.1284137914872687</v>
      </c>
      <c r="CF93">
        <v>7.8126840019966393</v>
      </c>
      <c r="CG93">
        <v>9.4984079675638569</v>
      </c>
      <c r="CH93">
        <v>11.18558587597537</v>
      </c>
      <c r="CI93">
        <v>12.875674237676144</v>
      </c>
      <c r="CJ93">
        <v>14.57078404437172</v>
      </c>
      <c r="CK93">
        <v>16.27312967218564</v>
      </c>
      <c r="CL93">
        <v>17.98467648725897</v>
      </c>
      <c r="CM93">
        <v>19.706944064343666</v>
      </c>
      <c r="CN93">
        <v>21.440927055868979</v>
      </c>
      <c r="CO93">
        <v>23.187099557497422</v>
      </c>
      <c r="CP93">
        <v>24.945472990760177</v>
      </c>
      <c r="CQ93">
        <v>26.715682635491621</v>
      </c>
      <c r="CR93">
        <v>28.497083742178361</v>
      </c>
      <c r="CS93">
        <v>30.288844003817339</v>
      </c>
      <c r="CT93">
        <v>32.090024426602291</v>
      </c>
      <c r="CU93">
        <v>33.899644874404984</v>
      </c>
      <c r="CV93">
        <v>35.716733609607125</v>
      </c>
      <c r="CW93">
        <v>1.8250122535057904</v>
      </c>
      <c r="CX93">
        <v>2.0026968618720145</v>
      </c>
      <c r="CY93">
        <v>2.1976245573012032</v>
      </c>
      <c r="CZ93">
        <v>2.4114505390258896</v>
      </c>
      <c r="DA93">
        <v>2.6459830682476118</v>
      </c>
      <c r="DB93">
        <v>2.9031957408749194</v>
      </c>
      <c r="DC93">
        <v>3.1852401195149276</v>
      </c>
      <c r="DD93">
        <v>3.4944584995472878</v>
      </c>
      <c r="DE93">
        <v>3.8333964838286589</v>
      </c>
      <c r="DF93">
        <v>4.2048149084343613</v>
      </c>
      <c r="DG93">
        <v>4.6117004893791602</v>
      </c>
      <c r="DH93">
        <v>5.0572743374562412</v>
      </c>
      <c r="DI93">
        <v>5.5449972036934971</v>
      </c>
      <c r="DJ93">
        <v>6.0785699589476243</v>
      </c>
      <c r="DK93">
        <v>6.6619273653536917</v>
      </c>
      <c r="DL93">
        <v>7.2992226541734784</v>
      </c>
      <c r="DM93">
        <v>7.9947997787958283</v>
      </c>
      <c r="DN93">
        <v>8.753149468578588</v>
      </c>
      <c r="DO93">
        <v>9.5788443928346449</v>
      </c>
      <c r="DP93">
        <v>10.476447908389515</v>
      </c>
      <c r="DQ93">
        <v>11.450390107268166</v>
      </c>
      <c r="DR93">
        <v>12.504804363784389</v>
      </c>
      <c r="DS93">
        <v>13.643317542380617</v>
      </c>
      <c r="DT93">
        <v>14.868787798357802</v>
      </c>
      <c r="DU93">
        <v>16.182985894170095</v>
      </c>
      <c r="DV93">
        <v>17.586219613398988</v>
      </c>
      <c r="DW93">
        <v>19.076906569538149</v>
      </c>
      <c r="DX93">
        <v>20.651108625491528</v>
      </c>
      <c r="DY93">
        <v>22.302050920587241</v>
      </c>
      <c r="DZ93">
        <v>24.019659028721282</v>
      </c>
      <c r="EA93">
        <v>25.790156941834304</v>
      </c>
      <c r="EB93">
        <v>27.595773336019043</v>
      </c>
      <c r="EC93">
        <v>29.414600411476844</v>
      </c>
      <c r="ED93">
        <v>31.220635524580878</v>
      </c>
      <c r="EE93">
        <v>32.984009800180111</v>
      </c>
      <c r="EF93">
        <v>34.671372035898955</v>
      </c>
      <c r="EG93">
        <v>36.246356101342244</v>
      </c>
      <c r="EH93">
        <v>37.670023705299741</v>
      </c>
      <c r="EI93">
        <v>38.901149856944457</v>
      </c>
      <c r="EJ93">
        <v>39.896210945641741</v>
      </c>
      <c r="EK93">
        <v>40.608946614302383</v>
      </c>
      <c r="EL93">
        <v>40.989395815722297</v>
      </c>
      <c r="EM93">
        <v>40.982357068406962</v>
      </c>
      <c r="EN93">
        <v>40.525307971074056</v>
      </c>
      <c r="EO93">
        <v>39.545981491228687</v>
      </c>
      <c r="EP93">
        <v>37.960125975362452</v>
      </c>
      <c r="EQ93">
        <v>35.670630987534132</v>
      </c>
      <c r="ER93">
        <v>32.570396798479663</v>
      </c>
      <c r="ES93">
        <v>28.55315406456673</v>
      </c>
      <c r="ET93">
        <v>23.538215450878983</v>
      </c>
      <c r="EU93">
        <v>17.51397120064399</v>
      </c>
      <c r="EV93">
        <v>10.594854496590179</v>
      </c>
      <c r="EW93">
        <v>3.0641828996320259</v>
      </c>
      <c r="EX93">
        <v>-4.6427047299457689</v>
      </c>
      <c r="EY93">
        <v>-12.035899194575821</v>
      </c>
      <c r="EZ93">
        <v>-18.701541067802513</v>
      </c>
      <c r="FA93">
        <v>-24.384256020293815</v>
      </c>
      <c r="FB93">
        <v>-28.988168763865421</v>
      </c>
      <c r="FC93">
        <v>-32.52708475040393</v>
      </c>
      <c r="FD93">
        <v>-35.067958796079289</v>
      </c>
      <c r="FE93">
        <v>-36.690123832782419</v>
      </c>
      <c r="FF93">
        <v>-37.462534730474971</v>
      </c>
      <c r="FG93">
        <v>-37.433602884713004</v>
      </c>
      <c r="FH93">
        <v>-36.628151302213169</v>
      </c>
      <c r="FI93">
        <v>-35.048182033845336</v>
      </c>
      <c r="FJ93">
        <v>-32.676255644989382</v>
      </c>
      <c r="FK93">
        <v>-29.481913602319381</v>
      </c>
      <c r="FL93">
        <v>-25.432749207801425</v>
      </c>
      <c r="FM93">
        <v>-20.51214419769795</v>
      </c>
      <c r="FN93">
        <v>-14.74429460536045</v>
      </c>
      <c r="FO93">
        <v>-8.2224687544468811</v>
      </c>
      <c r="FP93">
        <v>-1.1287132867617551</v>
      </c>
      <c r="FQ93">
        <v>6.2718276797035193</v>
      </c>
      <c r="FR93">
        <v>13.671069969234516</v>
      </c>
      <c r="FS93">
        <v>20.779968295189374</v>
      </c>
      <c r="FT93">
        <v>27.382476577478769</v>
      </c>
      <c r="FU93">
        <v>33.358265576510696</v>
      </c>
      <c r="FV93">
        <v>38.673691166550817</v>
      </c>
      <c r="FW93">
        <v>43.35619275884455</v>
      </c>
      <c r="FX93">
        <v>47.467369897175054</v>
      </c>
      <c r="FY93">
        <v>51.082438352645092</v>
      </c>
      <c r="FZ93">
        <v>54.277311126882225</v>
      </c>
      <c r="GA93">
        <v>57.121657601747536</v>
      </c>
      <c r="GB93">
        <v>59.675833777972123</v>
      </c>
      <c r="GC93">
        <v>61.990053881556854</v>
      </c>
      <c r="GD93">
        <v>64.104768579732408</v>
      </c>
      <c r="GE93">
        <v>66.051654982143106</v>
      </c>
      <c r="GF93">
        <v>67.854887199197719</v>
      </c>
      <c r="GG93">
        <v>69.532496089635046</v>
      </c>
      <c r="GH93">
        <v>71.097697853734829</v>
      </c>
      <c r="GI93">
        <v>72.560110846576549</v>
      </c>
      <c r="GJ93">
        <v>73.926808351498494</v>
      </c>
      <c r="GK93">
        <v>75.203179748883059</v>
      </c>
      <c r="GL93">
        <v>76.393594556431523</v>
      </c>
      <c r="GM93">
        <v>77.501881752107053</v>
      </c>
      <c r="GN93">
        <v>78.531649172206713</v>
      </c>
      <c r="GO93">
        <v>79.48647419470278</v>
      </c>
      <c r="GP93">
        <v>80.369998076451267</v>
      </c>
      <c r="GQ93">
        <v>81.185953628518135</v>
      </c>
      <c r="GR93">
        <v>81.938151004322464</v>
      </c>
      <c r="GS93">
        <v>0.6</v>
      </c>
      <c r="GT93">
        <v>6.5</v>
      </c>
      <c r="GU93">
        <v>175</v>
      </c>
      <c r="GV93">
        <v>5</v>
      </c>
      <c r="GW93">
        <v>150</v>
      </c>
    </row>
    <row r="94" spans="1:205" x14ac:dyDescent="0.3">
      <c r="A94">
        <v>-6.5864323162741538</v>
      </c>
      <c r="B94">
        <v>-6.5832593912992703</v>
      </c>
      <c r="C94">
        <v>-6.579438827231149</v>
      </c>
      <c r="D94">
        <v>-6.5748387351615012</v>
      </c>
      <c r="E94">
        <v>-6.5693005039143024</v>
      </c>
      <c r="F94">
        <v>-6.5626334469835221</v>
      </c>
      <c r="G94">
        <v>-6.5546084045772446</v>
      </c>
      <c r="H94">
        <v>-6.5449501091411886</v>
      </c>
      <c r="I94">
        <v>-6.5333280931920568</v>
      </c>
      <c r="J94">
        <v>-6.5193458868358043</v>
      </c>
      <c r="K94">
        <v>-6.5025282202906425</v>
      </c>
      <c r="L94">
        <v>-6.482305916313754</v>
      </c>
      <c r="M94">
        <v>-6.4579981322064759</v>
      </c>
      <c r="N94">
        <v>-6.4287915964661568</v>
      </c>
      <c r="O94">
        <v>-6.3937164891158673</v>
      </c>
      <c r="P94">
        <v>-6.3516186485561938</v>
      </c>
      <c r="Q94">
        <v>-6.3011278669314086</v>
      </c>
      <c r="R94">
        <v>-6.2406221809705187</v>
      </c>
      <c r="S94">
        <v>-6.1681883019856354</v>
      </c>
      <c r="T94">
        <v>-6.0815786881368883</v>
      </c>
      <c r="U94">
        <v>-5.9781662780727771</v>
      </c>
      <c r="V94">
        <v>-5.8548986094259456</v>
      </c>
      <c r="W94">
        <v>-5.7082539587496743</v>
      </c>
      <c r="X94">
        <v>-5.534203254889233</v>
      </c>
      <c r="Y94">
        <v>-5.3281827800031163</v>
      </c>
      <c r="Z94">
        <v>-5.08508394885604</v>
      </c>
      <c r="AA94">
        <v>-4.7992675092364303</v>
      </c>
      <c r="AB94">
        <v>-4.4646099731862758</v>
      </c>
      <c r="AC94">
        <v>-4.0745895005309194</v>
      </c>
      <c r="AD94">
        <v>-3.6224163066524495</v>
      </c>
      <c r="AE94">
        <v>-3.1012085629342012</v>
      </c>
      <c r="AF94">
        <v>-2.5042086479572849</v>
      </c>
      <c r="AG94">
        <v>-1.8250270279348777</v>
      </c>
      <c r="AH94">
        <v>-1.0578932876950933</v>
      </c>
      <c r="AI94">
        <v>-0.19788787508971001</v>
      </c>
      <c r="AJ94">
        <v>0.75887378026657903</v>
      </c>
      <c r="AK94">
        <v>1.8151291024420733</v>
      </c>
      <c r="AL94">
        <v>2.9724418019909367</v>
      </c>
      <c r="AM94">
        <v>4.2312578092494659</v>
      </c>
      <c r="AN94">
        <v>5.5910193637189582</v>
      </c>
      <c r="AO94">
        <v>7.0502883949601394</v>
      </c>
      <c r="AP94">
        <v>8.6068017420552838</v>
      </c>
      <c r="AQ94">
        <v>10.257343548152109</v>
      </c>
      <c r="AR94">
        <v>11.997264736517593</v>
      </c>
      <c r="AS94">
        <v>13.819391131792898</v>
      </c>
      <c r="AT94">
        <v>15.711924859015941</v>
      </c>
      <c r="AU94">
        <v>17.654759882542521</v>
      </c>
      <c r="AV94">
        <v>19.613482043352406</v>
      </c>
      <c r="AW94">
        <v>21.530526627967149</v>
      </c>
      <c r="AX94">
        <v>23.314382048317537</v>
      </c>
      <c r="AY94">
        <v>24.83184376202739</v>
      </c>
      <c r="AZ94">
        <v>25.915386999080336</v>
      </c>
      <c r="BA94">
        <v>26.400499712882002</v>
      </c>
      <c r="BB94">
        <v>26.1893110421275</v>
      </c>
      <c r="BC94">
        <v>25.299323498770185</v>
      </c>
      <c r="BD94">
        <v>23.852377357340522</v>
      </c>
      <c r="BE94">
        <v>22.014736352713165</v>
      </c>
      <c r="BF94">
        <v>19.939451102545309</v>
      </c>
      <c r="BG94">
        <v>17.740135342422992</v>
      </c>
      <c r="BH94">
        <v>15.490516898819688</v>
      </c>
      <c r="BI94">
        <v>13.234439479064537</v>
      </c>
      <c r="BJ94">
        <v>10.996778920434133</v>
      </c>
      <c r="BK94">
        <v>8.7921074110954898</v>
      </c>
      <c r="BL94">
        <v>6.6310138200237407</v>
      </c>
      <c r="BM94">
        <v>4.5248736925469188</v>
      </c>
      <c r="BN94">
        <v>2.4898613575210233</v>
      </c>
      <c r="BO94">
        <v>0.55069201386533917</v>
      </c>
      <c r="BP94">
        <v>-1.2559186418353587</v>
      </c>
      <c r="BQ94">
        <v>-2.8788650081927454</v>
      </c>
      <c r="BR94">
        <v>-4.2531523554663702</v>
      </c>
      <c r="BS94">
        <v>-5.3058536391092206</v>
      </c>
      <c r="BT94">
        <v>-5.9691559111999641</v>
      </c>
      <c r="BU94">
        <v>-6.1981942394671838</v>
      </c>
      <c r="BV94">
        <v>-5.9860296133591282</v>
      </c>
      <c r="BW94">
        <v>-5.3670035648711503</v>
      </c>
      <c r="BX94">
        <v>-4.406263606015937</v>
      </c>
      <c r="BY94">
        <v>-3.1819995086400414</v>
      </c>
      <c r="BZ94">
        <v>-1.7694473648175399</v>
      </c>
      <c r="CA94">
        <v>-0.23153912102597038</v>
      </c>
      <c r="CB94">
        <v>1.3840102013976574</v>
      </c>
      <c r="CC94">
        <v>3.0436666871078062</v>
      </c>
      <c r="CD94">
        <v>4.7254382430376101</v>
      </c>
      <c r="CE94">
        <v>6.4160255607476424</v>
      </c>
      <c r="CF94">
        <v>8.1083496546335709</v>
      </c>
      <c r="CG94">
        <v>9.7995917956393228</v>
      </c>
      <c r="CH94">
        <v>11.489697724410778</v>
      </c>
      <c r="CI94">
        <v>13.180254102077072</v>
      </c>
      <c r="CJ94">
        <v>14.873656260328437</v>
      </c>
      <c r="CK94">
        <v>16.572509068983582</v>
      </c>
      <c r="CL94">
        <v>18.279219980497817</v>
      </c>
      <c r="CM94">
        <v>19.99575162603842</v>
      </c>
      <c r="CN94">
        <v>21.72350330982966</v>
      </c>
      <c r="CO94">
        <v>23.46329042526898</v>
      </c>
      <c r="CP94">
        <v>25.215391336025512</v>
      </c>
      <c r="CQ94">
        <v>26.979634033330623</v>
      </c>
      <c r="CR94">
        <v>28.755499772754987</v>
      </c>
      <c r="CS94">
        <v>30.542226932560546</v>
      </c>
      <c r="CT94">
        <v>32.338904378042422</v>
      </c>
      <c r="CU94">
        <v>34.144548796672566</v>
      </c>
      <c r="CV94">
        <v>35.958164354932578</v>
      </c>
      <c r="CW94">
        <v>1.867063768256114</v>
      </c>
      <c r="CX94">
        <v>2.0488494645822133</v>
      </c>
      <c r="CY94">
        <v>2.2482784575353199</v>
      </c>
      <c r="CZ94">
        <v>2.4670450810589619</v>
      </c>
      <c r="DA94">
        <v>2.7070005832128334</v>
      </c>
      <c r="DB94">
        <v>2.9701657860322559</v>
      </c>
      <c r="DC94">
        <v>3.2587441459666553</v>
      </c>
      <c r="DD94">
        <v>3.5751349948304725</v>
      </c>
      <c r="DE94">
        <v>3.9219466417179825</v>
      </c>
      <c r="DF94">
        <v>4.3020088851388145</v>
      </c>
      <c r="DG94">
        <v>4.7183843132893903</v>
      </c>
      <c r="DH94">
        <v>5.1743775488842125</v>
      </c>
      <c r="DI94">
        <v>5.6735413118538167</v>
      </c>
      <c r="DJ94">
        <v>6.2196778159609627</v>
      </c>
      <c r="DK94">
        <v>6.8168335714718156</v>
      </c>
      <c r="DL94">
        <v>7.469285124812119</v>
      </c>
      <c r="DM94">
        <v>8.1815126222060854</v>
      </c>
      <c r="DN94">
        <v>8.9581573426673948</v>
      </c>
      <c r="DO94">
        <v>9.8039585298241931</v>
      </c>
      <c r="DP94">
        <v>10.723664014941614</v>
      </c>
      <c r="DQ94">
        <v>11.721908362518244</v>
      </c>
      <c r="DR94">
        <v>12.803051743968465</v>
      </c>
      <c r="DS94">
        <v>13.970972691963293</v>
      </c>
      <c r="DT94">
        <v>15.228808635058416</v>
      </c>
      <c r="DU94">
        <v>16.578640068099382</v>
      </c>
      <c r="DV94">
        <v>18.021117826173924</v>
      </c>
      <c r="DW94">
        <v>19.555038585320723</v>
      </c>
      <c r="DX94">
        <v>21.176881562600379</v>
      </c>
      <c r="DY94">
        <v>22.880329095459928</v>
      </c>
      <c r="DZ94">
        <v>24.655804236622014</v>
      </c>
      <c r="EA94">
        <v>26.4900676082225</v>
      </c>
      <c r="EB94">
        <v>28.365920458473425</v>
      </c>
      <c r="EC94">
        <v>30.262057599675028</v>
      </c>
      <c r="ED94">
        <v>32.153099621861145</v>
      </c>
      <c r="EE94">
        <v>34.00980728221068</v>
      </c>
      <c r="EF94">
        <v>35.79944416348026</v>
      </c>
      <c r="EG94">
        <v>37.486211884609574</v>
      </c>
      <c r="EH94">
        <v>39.03164291621475</v>
      </c>
      <c r="EI94">
        <v>40.394806772685691</v>
      </c>
      <c r="EJ94">
        <v>41.532170388079813</v>
      </c>
      <c r="EK94">
        <v>42.396952744854829</v>
      </c>
      <c r="EL94">
        <v>42.937824178444878</v>
      </c>
      <c r="EM94">
        <v>43.096821397157164</v>
      </c>
      <c r="EN94">
        <v>42.8063922337872</v>
      </c>
      <c r="EO94">
        <v>41.985594018212538</v>
      </c>
      <c r="EP94">
        <v>40.535759813528301</v>
      </c>
      <c r="EQ94">
        <v>38.336664896570028</v>
      </c>
      <c r="ER94">
        <v>35.245834378967551</v>
      </c>
      <c r="ES94">
        <v>31.106763499018086</v>
      </c>
      <c r="ET94">
        <v>25.776498914901026</v>
      </c>
      <c r="EU94">
        <v>19.185735389622447</v>
      </c>
      <c r="EV94">
        <v>11.433027264882623</v>
      </c>
      <c r="EW94">
        <v>2.8723986446566063</v>
      </c>
      <c r="EX94">
        <v>-5.8976878587195651</v>
      </c>
      <c r="EY94">
        <v>-14.199810530391622</v>
      </c>
      <c r="EZ94">
        <v>-21.501566567324616</v>
      </c>
      <c r="FA94">
        <v>-27.531822691345006</v>
      </c>
      <c r="FB94">
        <v>-32.247595118643325</v>
      </c>
      <c r="FC94">
        <v>-35.735260117970185</v>
      </c>
      <c r="FD94">
        <v>-38.125006834334904</v>
      </c>
      <c r="FE94">
        <v>-39.541616371227228</v>
      </c>
      <c r="FF94">
        <v>-40.083424042326712</v>
      </c>
      <c r="FG94">
        <v>-39.81657930396424</v>
      </c>
      <c r="FH94">
        <v>-38.77604143040702</v>
      </c>
      <c r="FI94">
        <v>-36.969274864162124</v>
      </c>
      <c r="FJ94">
        <v>-34.38156341265703</v>
      </c>
      <c r="FK94">
        <v>-30.983670044933913</v>
      </c>
      <c r="FL94">
        <v>-26.743702580863388</v>
      </c>
      <c r="FM94">
        <v>-21.645367075431817</v>
      </c>
      <c r="FN94">
        <v>-15.713303328820039</v>
      </c>
      <c r="FO94">
        <v>-9.0414358318843284</v>
      </c>
      <c r="FP94">
        <v>-1.8125240286657109</v>
      </c>
      <c r="FQ94">
        <v>5.7078584712619396</v>
      </c>
      <c r="FR94">
        <v>13.211770372538414</v>
      </c>
      <c r="FS94">
        <v>20.41086484524655</v>
      </c>
      <c r="FT94">
        <v>27.090028504286476</v>
      </c>
      <c r="FU94">
        <v>33.129741261843563</v>
      </c>
      <c r="FV94">
        <v>38.496893590227138</v>
      </c>
      <c r="FW94">
        <v>43.219269647422202</v>
      </c>
      <c r="FX94">
        <v>47.358831238729863</v>
      </c>
      <c r="FY94">
        <v>50.99138457687674</v>
      </c>
      <c r="FZ94">
        <v>54.193804657466188</v>
      </c>
      <c r="GA94">
        <v>57.037142488084058</v>
      </c>
      <c r="GB94">
        <v>59.583506560538417</v>
      </c>
      <c r="GC94">
        <v>61.88510548836711</v>
      </c>
      <c r="GD94">
        <v>63.984447798800346</v>
      </c>
      <c r="GE94">
        <v>65.91514295509856</v>
      </c>
      <c r="GF94">
        <v>67.703010315655433</v>
      </c>
      <c r="GG94">
        <v>69.367332180647239</v>
      </c>
      <c r="GH94">
        <v>70.922141822793762</v>
      </c>
      <c r="GI94">
        <v>72.377460709776358</v>
      </c>
      <c r="GJ94">
        <v>73.740415948468481</v>
      </c>
      <c r="GK94">
        <v>75.016189210748621</v>
      </c>
      <c r="GL94">
        <v>76.208772270286076</v>
      </c>
      <c r="GM94">
        <v>77.321527767246664</v>
      </c>
      <c r="GN94">
        <v>78.357572686874221</v>
      </c>
      <c r="GO94">
        <v>79.320013922093935</v>
      </c>
      <c r="GP94">
        <v>80.212070054810511</v>
      </c>
      <c r="GQ94">
        <v>81.037112578961143</v>
      </c>
      <c r="GR94">
        <v>81.79865528674037</v>
      </c>
      <c r="GS94">
        <v>0.6</v>
      </c>
      <c r="GT94">
        <v>6.5</v>
      </c>
      <c r="GU94">
        <v>175</v>
      </c>
      <c r="GV94">
        <v>6.5</v>
      </c>
      <c r="GW94">
        <v>175</v>
      </c>
    </row>
    <row r="95" spans="1:205" x14ac:dyDescent="0.3">
      <c r="A95">
        <v>-6.4101235224005704</v>
      </c>
      <c r="B95">
        <v>-6.4069397267401351</v>
      </c>
      <c r="C95">
        <v>-6.4031060629111352</v>
      </c>
      <c r="D95">
        <v>-6.398490183463533</v>
      </c>
      <c r="E95">
        <v>-6.3929329237007781</v>
      </c>
      <c r="F95">
        <v>-6.3862429286555775</v>
      </c>
      <c r="G95">
        <v>-6.3781902308503664</v>
      </c>
      <c r="H95">
        <v>-6.3684985862267158</v>
      </c>
      <c r="I95">
        <v>-6.3568363458374675</v>
      </c>
      <c r="J95">
        <v>-6.3428056091221485</v>
      </c>
      <c r="K95">
        <v>-6.3259293721225429</v>
      </c>
      <c r="L95">
        <v>-6.3056363530438428</v>
      </c>
      <c r="M95">
        <v>-6.2812431516543672</v>
      </c>
      <c r="N95">
        <v>-6.2519333835112185</v>
      </c>
      <c r="O95">
        <v>-6.2167334327882973</v>
      </c>
      <c r="P95">
        <v>-6.1744844997630572</v>
      </c>
      <c r="Q95">
        <v>-6.1238106961677241</v>
      </c>
      <c r="R95">
        <v>-6.0630830839886363</v>
      </c>
      <c r="S95">
        <v>-5.9903797866867698</v>
      </c>
      <c r="T95">
        <v>-5.9034426570054244</v>
      </c>
      <c r="U95">
        <v>-5.7996314962357163</v>
      </c>
      <c r="V95">
        <v>-5.675877517704274</v>
      </c>
      <c r="W95">
        <v>-5.5286386526440872</v>
      </c>
      <c r="X95">
        <v>-5.3538604031642958</v>
      </c>
      <c r="Y95">
        <v>-5.1469471995145195</v>
      </c>
      <c r="Z95">
        <v>-4.9027504850521</v>
      </c>
      <c r="AA95">
        <v>-4.6155807943894764</v>
      </c>
      <c r="AB95">
        <v>-4.2792515471032431</v>
      </c>
      <c r="AC95">
        <v>-3.8871616807304044</v>
      </c>
      <c r="AD95">
        <v>-3.4324220835152937</v>
      </c>
      <c r="AE95">
        <v>-2.9080266608745742</v>
      </c>
      <c r="AF95">
        <v>-2.3070627166000675</v>
      </c>
      <c r="AG95">
        <v>-1.6229476730029635</v>
      </c>
      <c r="AH95">
        <v>-0.84967126678390792</v>
      </c>
      <c r="AI95">
        <v>1.7983803243260758E-2</v>
      </c>
      <c r="AJ95">
        <v>0.98427199251638731</v>
      </c>
      <c r="AK95">
        <v>2.0523913845768367</v>
      </c>
      <c r="AL95">
        <v>3.2244819190474212</v>
      </c>
      <c r="AM95">
        <v>4.5017146097064336</v>
      </c>
      <c r="AN95">
        <v>5.8844503662000598</v>
      </c>
      <c r="AO95">
        <v>7.3724230294112667</v>
      </c>
      <c r="AP95">
        <v>8.9648725919441503</v>
      </c>
      <c r="AQ95">
        <v>10.660515518152939</v>
      </c>
      <c r="AR95">
        <v>12.45717694036512</v>
      </c>
      <c r="AS95">
        <v>14.350802387282089</v>
      </c>
      <c r="AT95">
        <v>16.333383020861984</v>
      </c>
      <c r="AU95">
        <v>18.38903834277232</v>
      </c>
      <c r="AV95">
        <v>20.487135403688885</v>
      </c>
      <c r="AW95">
        <v>22.571184586999383</v>
      </c>
      <c r="AX95">
        <v>24.543445642710971</v>
      </c>
      <c r="AY95">
        <v>26.250326454890839</v>
      </c>
      <c r="AZ95">
        <v>27.485252587598126</v>
      </c>
      <c r="BA95">
        <v>28.035214806792546</v>
      </c>
      <c r="BB95">
        <v>27.772838224357351</v>
      </c>
      <c r="BC95">
        <v>26.729584967522051</v>
      </c>
      <c r="BD95">
        <v>25.0743720605848</v>
      </c>
      <c r="BE95">
        <v>23.02127832533316</v>
      </c>
      <c r="BF95">
        <v>20.752327276934146</v>
      </c>
      <c r="BG95">
        <v>18.391634425866368</v>
      </c>
      <c r="BH95">
        <v>16.012747667791999</v>
      </c>
      <c r="BI95">
        <v>13.655077036862533</v>
      </c>
      <c r="BJ95">
        <v>11.33822502735458</v>
      </c>
      <c r="BK95">
        <v>9.0720229084402977</v>
      </c>
      <c r="BL95">
        <v>6.8632248853129703</v>
      </c>
      <c r="BM95">
        <v>4.720255850687793</v>
      </c>
      <c r="BN95">
        <v>2.6570806410387222</v>
      </c>
      <c r="BO95">
        <v>0.69678918946917412</v>
      </c>
      <c r="BP95">
        <v>-1.1250838324666745</v>
      </c>
      <c r="BQ95">
        <v>-2.7582926134843055</v>
      </c>
      <c r="BR95">
        <v>-4.1384966100534628</v>
      </c>
      <c r="BS95">
        <v>-5.1933294442130498</v>
      </c>
      <c r="BT95">
        <v>-5.8555376082031652</v>
      </c>
      <c r="BU95">
        <v>-6.0808510036252912</v>
      </c>
      <c r="BV95">
        <v>-5.8629201820376693</v>
      </c>
      <c r="BW95">
        <v>-5.2365878986701073</v>
      </c>
      <c r="BX95">
        <v>-4.2673631534783869</v>
      </c>
      <c r="BY95">
        <v>-3.0336783857563985</v>
      </c>
      <c r="BZ95">
        <v>-1.6109628117964951</v>
      </c>
      <c r="CA95">
        <v>-6.2361382231582031E-2</v>
      </c>
      <c r="CB95">
        <v>1.5641376320213116</v>
      </c>
      <c r="CC95">
        <v>3.2346599153434408</v>
      </c>
      <c r="CD95">
        <v>4.926825021888801</v>
      </c>
      <c r="CE95">
        <v>6.6269331549591968</v>
      </c>
      <c r="CF95">
        <v>8.3275361379885293</v>
      </c>
      <c r="CG95">
        <v>10.025519730842438</v>
      </c>
      <c r="CH95">
        <v>11.720641087348358</v>
      </c>
      <c r="CI95">
        <v>13.414423058206307</v>
      </c>
      <c r="CJ95">
        <v>15.109321506178144</v>
      </c>
      <c r="CK95">
        <v>16.808108698413456</v>
      </c>
      <c r="CL95">
        <v>18.513436700914511</v>
      </c>
      <c r="CM95">
        <v>20.227554978016737</v>
      </c>
      <c r="CN95">
        <v>21.952158272476506</v>
      </c>
      <c r="CO95">
        <v>23.688338771632118</v>
      </c>
      <c r="CP95">
        <v>25.436614590263758</v>
      </c>
      <c r="CQ95">
        <v>27.197007030231269</v>
      </c>
      <c r="CR95">
        <v>28.969142353147976</v>
      </c>
      <c r="CS95">
        <v>30.752359094893311</v>
      </c>
      <c r="CT95">
        <v>32.545807958563799</v>
      </c>
      <c r="CU95">
        <v>34.348536896566507</v>
      </c>
      <c r="CV95">
        <v>36.159558433338724</v>
      </c>
      <c r="CW95">
        <v>1.8957294433833844</v>
      </c>
      <c r="CX95">
        <v>2.0803108272205586</v>
      </c>
      <c r="CY95">
        <v>2.2828083468854352</v>
      </c>
      <c r="CZ95">
        <v>2.5049430220818536</v>
      </c>
      <c r="DA95">
        <v>2.7485954153342709</v>
      </c>
      <c r="DB95">
        <v>3.0158185566443638</v>
      </c>
      <c r="DC95">
        <v>3.3088512971934048</v>
      </c>
      <c r="DD95">
        <v>3.6301318756000498</v>
      </c>
      <c r="DE95">
        <v>3.982311381339509</v>
      </c>
      <c r="DF95">
        <v>4.3682666694248766</v>
      </c>
      <c r="DG95">
        <v>4.7911121099332412</v>
      </c>
      <c r="DH95">
        <v>5.2542093354440249</v>
      </c>
      <c r="DI95">
        <v>5.761173867484005</v>
      </c>
      <c r="DJ95">
        <v>6.3158771471424302</v>
      </c>
      <c r="DK95">
        <v>6.9224420525922286</v>
      </c>
      <c r="DL95">
        <v>7.5852294466634627</v>
      </c>
      <c r="DM95">
        <v>8.308812655326463</v>
      </c>
      <c r="DN95">
        <v>9.0979360378156127</v>
      </c>
      <c r="DO95">
        <v>9.9574529942892465</v>
      </c>
      <c r="DP95">
        <v>10.892237919950595</v>
      </c>
      <c r="DQ95">
        <v>11.907065852115274</v>
      </c>
      <c r="DR95">
        <v>13.006453026872277</v>
      </c>
      <c r="DS95">
        <v>14.194451501368009</v>
      </c>
      <c r="DT95">
        <v>15.47439173209794</v>
      </c>
      <c r="DU95">
        <v>16.848568936506343</v>
      </c>
      <c r="DV95">
        <v>18.317872651602148</v>
      </c>
      <c r="DW95">
        <v>19.881364526435942</v>
      </c>
      <c r="DX95">
        <v>21.535817198314373</v>
      </c>
      <c r="DY95">
        <v>23.27523677409992</v>
      </c>
      <c r="DZ95">
        <v>25.090401864923781</v>
      </c>
      <c r="EA95">
        <v>26.96846121190173</v>
      </c>
      <c r="EB95">
        <v>28.892636629912342</v>
      </c>
      <c r="EC95">
        <v>30.84207471023894</v>
      </c>
      <c r="ED95">
        <v>32.791876356311789</v>
      </c>
      <c r="EE95">
        <v>34.7133065014255</v>
      </c>
      <c r="EF95">
        <v>36.574149029632729</v>
      </c>
      <c r="EG95">
        <v>38.339129094077386</v>
      </c>
      <c r="EH95">
        <v>39.970283978466703</v>
      </c>
      <c r="EI95">
        <v>41.427131265598682</v>
      </c>
      <c r="EJ95">
        <v>42.666462913745825</v>
      </c>
      <c r="EK95">
        <v>43.641584380331288</v>
      </c>
      <c r="EL95">
        <v>44.300813571875956</v>
      </c>
      <c r="EM95">
        <v>44.585050266026094</v>
      </c>
      <c r="EN95">
        <v>44.424228940133183</v>
      </c>
      <c r="EO95">
        <v>43.732514977371736</v>
      </c>
      <c r="EP95">
        <v>42.402311979150667</v>
      </c>
      <c r="EQ95">
        <v>40.297807525140144</v>
      </c>
      <c r="ER95">
        <v>37.250541685431592</v>
      </c>
      <c r="ES95">
        <v>33.063513212994444</v>
      </c>
      <c r="ET95">
        <v>27.537807840477054</v>
      </c>
      <c r="EU95">
        <v>20.54391302363662</v>
      </c>
      <c r="EV95">
        <v>12.15125986918043</v>
      </c>
      <c r="EW95">
        <v>2.7682922344384262</v>
      </c>
      <c r="EX95">
        <v>-6.8534089540943546</v>
      </c>
      <c r="EY95">
        <v>-15.858888496350033</v>
      </c>
      <c r="EZ95">
        <v>-23.617135521217762</v>
      </c>
      <c r="FA95">
        <v>-29.86246932315067</v>
      </c>
      <c r="FB95">
        <v>-34.6133600934646</v>
      </c>
      <c r="FC95">
        <v>-38.023464737434807</v>
      </c>
      <c r="FD95">
        <v>-40.274177056828449</v>
      </c>
      <c r="FE95">
        <v>-41.523244347362116</v>
      </c>
      <c r="FF95">
        <v>-41.888284975748398</v>
      </c>
      <c r="FG95">
        <v>-41.44596463049475</v>
      </c>
      <c r="FH95">
        <v>-40.236565577818951</v>
      </c>
      <c r="FI95">
        <v>-38.269944796199354</v>
      </c>
      <c r="FJ95">
        <v>-35.532201879132636</v>
      </c>
      <c r="FK95">
        <v>-31.994137813090756</v>
      </c>
      <c r="FL95">
        <v>-27.623601873611609</v>
      </c>
      <c r="FM95">
        <v>-22.404044357775614</v>
      </c>
      <c r="FN95">
        <v>-16.360026152901391</v>
      </c>
      <c r="FO95">
        <v>-9.5856142442677186</v>
      </c>
      <c r="FP95">
        <v>-2.2638224005189791</v>
      </c>
      <c r="FQ95">
        <v>5.3396391487918278</v>
      </c>
      <c r="FR95">
        <v>12.91701243845486</v>
      </c>
      <c r="FS95">
        <v>20.180459017764633</v>
      </c>
      <c r="FT95">
        <v>26.915496210733522</v>
      </c>
      <c r="FU95">
        <v>33.003114337666673</v>
      </c>
      <c r="FV95">
        <v>38.410475419248719</v>
      </c>
      <c r="FW95">
        <v>43.165433053943566</v>
      </c>
      <c r="FX95">
        <v>47.329945507307713</v>
      </c>
      <c r="FY95">
        <v>50.97989194726307</v>
      </c>
      <c r="FZ95">
        <v>54.192421562476405</v>
      </c>
      <c r="GA95">
        <v>57.039138831558866</v>
      </c>
      <c r="GB95">
        <v>59.583006966804099</v>
      </c>
      <c r="GC95">
        <v>61.877355542714398</v>
      </c>
      <c r="GD95">
        <v>63.965996248718092</v>
      </c>
      <c r="GE95">
        <v>65.883907821362158</v>
      </c>
      <c r="GF95">
        <v>67.658220061544171</v>
      </c>
      <c r="GG95">
        <v>69.309356903549244</v>
      </c>
      <c r="GH95">
        <v>70.852247688767619</v>
      </c>
      <c r="GI95">
        <v>72.297529417359073</v>
      </c>
      <c r="GJ95">
        <v>73.652669270026053</v>
      </c>
      <c r="GK95">
        <v>74.922949214111057</v>
      </c>
      <c r="GL95">
        <v>76.1122748714767</v>
      </c>
      <c r="GM95">
        <v>77.223794779966582</v>
      </c>
      <c r="GN95">
        <v>78.26033807784701</v>
      </c>
      <c r="GO95">
        <v>79.224694439689259</v>
      </c>
      <c r="GP95">
        <v>80.119768385111058</v>
      </c>
      <c r="GQ95">
        <v>80.948641676589133</v>
      </c>
      <c r="GR95">
        <v>81.714574410705012</v>
      </c>
      <c r="GS95">
        <v>0.6</v>
      </c>
      <c r="GT95">
        <v>6.5</v>
      </c>
      <c r="GU95">
        <v>175</v>
      </c>
      <c r="GV95">
        <v>8</v>
      </c>
      <c r="GW95">
        <v>199.99999999999997</v>
      </c>
    </row>
    <row r="96" spans="1:205" x14ac:dyDescent="0.3">
      <c r="A96">
        <v>-7.9546041875432731</v>
      </c>
      <c r="B96">
        <v>-7.9515513789206018</v>
      </c>
      <c r="C96">
        <v>-7.9478755412594317</v>
      </c>
      <c r="D96">
        <v>-7.9434498390856243</v>
      </c>
      <c r="E96">
        <v>-7.9381217573309648</v>
      </c>
      <c r="F96">
        <v>-7.9317079656213485</v>
      </c>
      <c r="G96">
        <v>-7.923988183947702</v>
      </c>
      <c r="H96">
        <v>-7.9146978683580427</v>
      </c>
      <c r="I96">
        <v>-7.9035195082109766</v>
      </c>
      <c r="J96">
        <v>-7.8900722981638394</v>
      </c>
      <c r="K96">
        <v>-7.8738999199332227</v>
      </c>
      <c r="L96">
        <v>-7.8544561434425013</v>
      </c>
      <c r="M96">
        <v>-7.8310879381419856</v>
      </c>
      <c r="N96">
        <v>-7.8030157788891561</v>
      </c>
      <c r="O96">
        <v>-7.7693108452885777</v>
      </c>
      <c r="P96">
        <v>-7.7288688607614011</v>
      </c>
      <c r="Q96">
        <v>-7.6803804141395151</v>
      </c>
      <c r="R96">
        <v>-7.6222977737041973</v>
      </c>
      <c r="S96">
        <v>-7.552798468310975</v>
      </c>
      <c r="T96">
        <v>-7.469746304586959</v>
      </c>
      <c r="U96">
        <v>-7.3706510479140785</v>
      </c>
      <c r="V96">
        <v>-7.2526287502155595</v>
      </c>
      <c r="W96">
        <v>-7.1123656792356389</v>
      </c>
      <c r="X96">
        <v>-6.9460899834800349</v>
      </c>
      <c r="Y96">
        <v>-6.749556554480332</v>
      </c>
      <c r="Z96">
        <v>-6.5180518841435404</v>
      </c>
      <c r="AA96">
        <v>-6.2464268124899895</v>
      </c>
      <c r="AB96">
        <v>-5.9291655500308247</v>
      </c>
      <c r="AC96">
        <v>-5.560498765097134</v>
      </c>
      <c r="AD96">
        <v>-5.1345663492115277</v>
      </c>
      <c r="AE96">
        <v>-4.6456313439904919</v>
      </c>
      <c r="AF96">
        <v>-4.0883404230118705</v>
      </c>
      <c r="AG96">
        <v>-3.4580188689108198</v>
      </c>
      <c r="AH96">
        <v>-2.7509805130419744</v>
      </c>
      <c r="AI96">
        <v>-1.9648275897818623</v>
      </c>
      <c r="AJ96">
        <v>-1.0987140510212721</v>
      </c>
      <c r="AK96">
        <v>-0.15355016886567155</v>
      </c>
      <c r="AL96">
        <v>0.86786351987390309</v>
      </c>
      <c r="AM96">
        <v>1.9607701560250115</v>
      </c>
      <c r="AN96">
        <v>3.1184392950166249</v>
      </c>
      <c r="AO96">
        <v>4.3321649133861388</v>
      </c>
      <c r="AP96">
        <v>5.5912357482710977</v>
      </c>
      <c r="AQ96">
        <v>6.8828329199412472</v>
      </c>
      <c r="AR96">
        <v>8.1918167274479252</v>
      </c>
      <c r="AS96">
        <v>9.5003828291171839</v>
      </c>
      <c r="AT96">
        <v>10.787601877577174</v>
      </c>
      <c r="AU96">
        <v>12.028912262163347</v>
      </c>
      <c r="AV96">
        <v>13.195718265821005</v>
      </c>
      <c r="AW96">
        <v>14.255351395838701</v>
      </c>
      <c r="AX96">
        <v>15.171750795598713</v>
      </c>
      <c r="AY96">
        <v>15.907236380481127</v>
      </c>
      <c r="AZ96">
        <v>16.425575995178615</v>
      </c>
      <c r="BA96">
        <v>16.696108309630645</v>
      </c>
      <c r="BB96">
        <v>16.698066237971588</v>
      </c>
      <c r="BC96">
        <v>16.423791185792837</v>
      </c>
      <c r="BD96">
        <v>15.879658547838178</v>
      </c>
      <c r="BE96">
        <v>15.084348535994598</v>
      </c>
      <c r="BF96">
        <v>14.065148391210647</v>
      </c>
      <c r="BG96">
        <v>12.853607369470108</v>
      </c>
      <c r="BH96">
        <v>11.481794744877845</v>
      </c>
      <c r="BI96">
        <v>9.9798729836421707</v>
      </c>
      <c r="BJ96">
        <v>8.3751279726577295</v>
      </c>
      <c r="BK96">
        <v>6.692263280320633</v>
      </c>
      <c r="BL96">
        <v>4.9546877756011503</v>
      </c>
      <c r="BM96">
        <v>3.1865962352302244</v>
      </c>
      <c r="BN96">
        <v>1.4157312983129644</v>
      </c>
      <c r="BO96">
        <v>-0.32329637396517308</v>
      </c>
      <c r="BP96">
        <v>-1.9854915905803767</v>
      </c>
      <c r="BQ96">
        <v>-3.5127207292973033</v>
      </c>
      <c r="BR96">
        <v>-4.8336300172345448</v>
      </c>
      <c r="BS96">
        <v>-5.8689279612743261</v>
      </c>
      <c r="BT96">
        <v>-6.5439319449768965</v>
      </c>
      <c r="BU96">
        <v>-6.8064239284124621</v>
      </c>
      <c r="BV96">
        <v>-6.6422687222268806</v>
      </c>
      <c r="BW96">
        <v>-6.0795996115117843</v>
      </c>
      <c r="BX96">
        <v>-5.1787350760225088</v>
      </c>
      <c r="BY96">
        <v>-4.0141838252942925</v>
      </c>
      <c r="BZ96">
        <v>-2.6581538855790718</v>
      </c>
      <c r="CA96">
        <v>-1.1708631073015972</v>
      </c>
      <c r="CB96">
        <v>0.40241417479863562</v>
      </c>
      <c r="CC96">
        <v>2.0301420669880388</v>
      </c>
      <c r="CD96">
        <v>3.6916563970463354</v>
      </c>
      <c r="CE96">
        <v>5.3741470996117773</v>
      </c>
      <c r="CF96">
        <v>7.0701363971460616</v>
      </c>
      <c r="CG96">
        <v>8.7756003324240925</v>
      </c>
      <c r="CH96">
        <v>10.488662377738935</v>
      </c>
      <c r="CI96">
        <v>12.20872298259463</v>
      </c>
      <c r="CJ96">
        <v>13.935892995650935</v>
      </c>
      <c r="CK96">
        <v>15.670627319137893</v>
      </c>
      <c r="CL96">
        <v>17.413487247737123</v>
      </c>
      <c r="CM96">
        <v>19.164986934748288</v>
      </c>
      <c r="CN96">
        <v>20.925498367704371</v>
      </c>
      <c r="CO96">
        <v>22.69520028828223</v>
      </c>
      <c r="CP96">
        <v>24.474061509688248</v>
      </c>
      <c r="CQ96">
        <v>26.261850536024514</v>
      </c>
      <c r="CR96">
        <v>28.058163490342373</v>
      </c>
      <c r="CS96">
        <v>29.862462563352299</v>
      </c>
      <c r="CT96">
        <v>31.674118093541516</v>
      </c>
      <c r="CU96">
        <v>33.492448930679814</v>
      </c>
      <c r="CV96">
        <v>35.316757561781259</v>
      </c>
      <c r="CW96">
        <v>1.655894548794504</v>
      </c>
      <c r="CX96">
        <v>1.817087241958856</v>
      </c>
      <c r="CY96">
        <v>1.993914072397843</v>
      </c>
      <c r="CZ96">
        <v>2.1878730470169341</v>
      </c>
      <c r="DA96">
        <v>2.4005998067953325</v>
      </c>
      <c r="DB96">
        <v>2.6338783635577609</v>
      </c>
      <c r="DC96">
        <v>2.8896520366148852</v>
      </c>
      <c r="DD96">
        <v>3.1700343458099751</v>
      </c>
      <c r="DE96">
        <v>3.4773195147584595</v>
      </c>
      <c r="DF96">
        <v>3.8139921031084567</v>
      </c>
      <c r="DG96">
        <v>4.1827351110162763</v>
      </c>
      <c r="DH96">
        <v>4.5864356727424287</v>
      </c>
      <c r="DI96">
        <v>5.0281871679422174</v>
      </c>
      <c r="DJ96">
        <v>5.5112862166010625</v>
      </c>
      <c r="DK96">
        <v>6.0392225746083872</v>
      </c>
      <c r="DL96">
        <v>6.6156594019395571</v>
      </c>
      <c r="DM96">
        <v>7.2444007303807849</v>
      </c>
      <c r="DN96">
        <v>7.92934222012242</v>
      </c>
      <c r="DO96">
        <v>8.6744004914860593</v>
      </c>
      <c r="DP96">
        <v>9.483415508040915</v>
      </c>
      <c r="DQ96">
        <v>10.360019775492159</v>
      </c>
      <c r="DR96">
        <v>11.307467676417158</v>
      </c>
      <c r="DS96">
        <v>12.328418335197806</v>
      </c>
      <c r="DT96">
        <v>13.424666342829223</v>
      </c>
      <c r="DU96">
        <v>14.596816892332619</v>
      </c>
      <c r="DV96">
        <v>15.843905842831161</v>
      </c>
      <c r="DW96">
        <v>17.16297133587765</v>
      </c>
      <c r="DX96">
        <v>18.548591974328549</v>
      </c>
      <c r="DY96">
        <v>19.992416882747694</v>
      </c>
      <c r="DZ96">
        <v>21.482724057966596</v>
      </c>
      <c r="EA96">
        <v>23.004053173292924</v>
      </c>
      <c r="EB96">
        <v>24.536964402895084</v>
      </c>
      <c r="EC96">
        <v>26.057972497659939</v>
      </c>
      <c r="ED96">
        <v>27.53969258512884</v>
      </c>
      <c r="EE96">
        <v>28.951210417436805</v>
      </c>
      <c r="EF96">
        <v>30.258657823476849</v>
      </c>
      <c r="EG96">
        <v>31.425940312360858</v>
      </c>
      <c r="EH96">
        <v>32.415536893781912</v>
      </c>
      <c r="EI96">
        <v>33.189280861436472</v>
      </c>
      <c r="EJ96">
        <v>33.709040222059492</v>
      </c>
      <c r="EK96">
        <v>33.937248731147108</v>
      </c>
      <c r="EL96">
        <v>33.837289970934933</v>
      </c>
      <c r="EM96">
        <v>33.373802297612727</v>
      </c>
      <c r="EN96">
        <v>32.513046668439344</v>
      </c>
      <c r="EO96">
        <v>31.223557710966162</v>
      </c>
      <c r="EP96">
        <v>29.47737320477189</v>
      </c>
      <c r="EQ96">
        <v>27.252188875551969</v>
      </c>
      <c r="ER96">
        <v>24.534769746932373</v>
      </c>
      <c r="ES96">
        <v>21.325787018734236</v>
      </c>
      <c r="ET96">
        <v>17.645838717587882</v>
      </c>
      <c r="EU96">
        <v>13.541697593866456</v>
      </c>
      <c r="EV96">
        <v>9.0909466893249444</v>
      </c>
      <c r="EW96">
        <v>4.4025846457015758</v>
      </c>
      <c r="EX96">
        <v>-0.38837366330900985</v>
      </c>
      <c r="EY96">
        <v>-5.132407009655731</v>
      </c>
      <c r="EZ96">
        <v>-9.6805580008661938</v>
      </c>
      <c r="FA96">
        <v>-13.898696063382472</v>
      </c>
      <c r="FB96">
        <v>-17.676957288440356</v>
      </c>
      <c r="FC96">
        <v>-20.932597024271178</v>
      </c>
      <c r="FD96">
        <v>-23.607052196651956</v>
      </c>
      <c r="FE96">
        <v>-25.659470560655812</v>
      </c>
      <c r="FF96">
        <v>-27.05905871771127</v>
      </c>
      <c r="FG96">
        <v>-27.777927095046753</v>
      </c>
      <c r="FH96">
        <v>-27.785375604305411</v>
      </c>
      <c r="FI96">
        <v>-27.044174353441495</v>
      </c>
      <c r="FJ96">
        <v>-25.509460019328149</v>
      </c>
      <c r="FK96">
        <v>-23.131333655781358</v>
      </c>
      <c r="FL96">
        <v>-19.862898689153599</v>
      </c>
      <c r="FM96">
        <v>-15.675757212609287</v>
      </c>
      <c r="FN96">
        <v>-10.583673949734184</v>
      </c>
      <c r="FO96">
        <v>-4.6705618479351854</v>
      </c>
      <c r="FP96">
        <v>1.888906162662914</v>
      </c>
      <c r="FQ96">
        <v>8.8334192445260999</v>
      </c>
      <c r="FR96">
        <v>15.854222309189312</v>
      </c>
      <c r="FS96">
        <v>22.65773459544112</v>
      </c>
      <c r="FT96">
        <v>29.021349580548875</v>
      </c>
      <c r="FU96">
        <v>34.817778857188245</v>
      </c>
      <c r="FV96">
        <v>40.006547572004656</v>
      </c>
      <c r="FW96">
        <v>44.608055853831871</v>
      </c>
      <c r="FX96">
        <v>48.676159832607361</v>
      </c>
      <c r="FY96">
        <v>52.277464064952795</v>
      </c>
      <c r="FZ96">
        <v>55.47868882683342</v>
      </c>
      <c r="GA96">
        <v>58.340345689722824</v>
      </c>
      <c r="GB96">
        <v>60.914408495384066</v>
      </c>
      <c r="GC96">
        <v>63.244151100496509</v>
      </c>
      <c r="GD96">
        <v>65.364973024689434</v>
      </c>
      <c r="GE96">
        <v>67.305549515018654</v>
      </c>
      <c r="GF96">
        <v>69.088981601391566</v>
      </c>
      <c r="GG96">
        <v>70.733820023318643</v>
      </c>
      <c r="GH96">
        <v>72.254938750399816</v>
      </c>
      <c r="GI96">
        <v>73.664275157255275</v>
      </c>
      <c r="GJ96">
        <v>74.971461473721149</v>
      </c>
      <c r="GK96">
        <v>76.184364958660069</v>
      </c>
      <c r="GL96">
        <v>77.309544607667689</v>
      </c>
      <c r="GM96">
        <v>78.352626296444939</v>
      </c>
      <c r="GN96">
        <v>79.318597492971691</v>
      </c>
      <c r="GO96">
        <v>80.212025565609238</v>
      </c>
      <c r="GP96">
        <v>81.037207843200619</v>
      </c>
      <c r="GQ96">
        <v>81.798264942666606</v>
      </c>
      <c r="GR96">
        <v>82.499190463518318</v>
      </c>
      <c r="GS96">
        <v>0.6</v>
      </c>
      <c r="GT96">
        <v>8</v>
      </c>
      <c r="GU96">
        <v>199.99999999999997</v>
      </c>
      <c r="GV96">
        <v>2</v>
      </c>
      <c r="GW96">
        <v>99.999999999999986</v>
      </c>
    </row>
    <row r="97" spans="1:205" x14ac:dyDescent="0.3">
      <c r="A97">
        <v>-7.0968446157559377</v>
      </c>
      <c r="B97">
        <v>-7.0937098664400651</v>
      </c>
      <c r="C97">
        <v>-7.089935302498013</v>
      </c>
      <c r="D97">
        <v>-7.0853906429752467</v>
      </c>
      <c r="E97">
        <v>-7.0799192169889178</v>
      </c>
      <c r="F97">
        <v>-7.0733326801967022</v>
      </c>
      <c r="G97">
        <v>-7.0654047012870738</v>
      </c>
      <c r="H97">
        <v>-7.0558634302195857</v>
      </c>
      <c r="I97">
        <v>-7.0443825312197124</v>
      </c>
      <c r="J97">
        <v>-7.0305705331181132</v>
      </c>
      <c r="K97">
        <v>-7.0139582188999396</v>
      </c>
      <c r="L97">
        <v>-6.9939837476182474</v>
      </c>
      <c r="M97">
        <v>-6.9699751788073829</v>
      </c>
      <c r="N97">
        <v>-6.9411300577789685</v>
      </c>
      <c r="O97">
        <v>-6.9064917278452604</v>
      </c>
      <c r="P97">
        <v>-6.8649220741221137</v>
      </c>
      <c r="Q97">
        <v>-6.8150704889127152</v>
      </c>
      <c r="R97">
        <v>-6.7553390016219597</v>
      </c>
      <c r="S97">
        <v>-6.6838437630611249</v>
      </c>
      <c r="T97">
        <v>-6.5983734462797088</v>
      </c>
      <c r="U97">
        <v>-6.4963456579965957</v>
      </c>
      <c r="V97">
        <v>-6.3747631783938044</v>
      </c>
      <c r="W97">
        <v>-6.2301727828675313</v>
      </c>
      <c r="X97">
        <v>-6.0586305404446881</v>
      </c>
      <c r="Y97">
        <v>-5.8556787734285543</v>
      </c>
      <c r="Z97">
        <v>-5.6163411670937542</v>
      </c>
      <c r="AA97">
        <v>-5.3351435964530918</v>
      </c>
      <c r="AB97">
        <v>-5.0061687264513584</v>
      </c>
      <c r="AC97">
        <v>-4.6231518734418753</v>
      </c>
      <c r="AD97">
        <v>-4.1796234888189323</v>
      </c>
      <c r="AE97">
        <v>-3.6690995613986699</v>
      </c>
      <c r="AF97">
        <v>-3.0853152049385173</v>
      </c>
      <c r="AG97">
        <v>-2.4224892724066653</v>
      </c>
      <c r="AH97">
        <v>-1.675600347793982</v>
      </c>
      <c r="AI97">
        <v>-0.84064891271004238</v>
      </c>
      <c r="AJ97">
        <v>8.5120874422113926E-2</v>
      </c>
      <c r="AK97">
        <v>1.1030617067666055</v>
      </c>
      <c r="AL97">
        <v>2.2130366000094517</v>
      </c>
      <c r="AM97">
        <v>3.4133988675859284</v>
      </c>
      <c r="AN97">
        <v>4.7010113042708346</v>
      </c>
      <c r="AO97">
        <v>6.0712548046218089</v>
      </c>
      <c r="AP97">
        <v>7.5179536963562468</v>
      </c>
      <c r="AQ97">
        <v>9.0331211335036539</v>
      </c>
      <c r="AR97">
        <v>10.606401426627016</v>
      </c>
      <c r="AS97">
        <v>12.224057576938145</v>
      </c>
      <c r="AT97">
        <v>13.867330938835194</v>
      </c>
      <c r="AU97">
        <v>15.510018765349853</v>
      </c>
      <c r="AV97">
        <v>17.115255541586201</v>
      </c>
      <c r="AW97">
        <v>18.631900752623483</v>
      </c>
      <c r="AX97">
        <v>19.991828058730071</v>
      </c>
      <c r="AY97">
        <v>21.110775352379349</v>
      </c>
      <c r="AZ97">
        <v>21.896413600510076</v>
      </c>
      <c r="BA97">
        <v>22.265724821164774</v>
      </c>
      <c r="BB97">
        <v>22.167727492086662</v>
      </c>
      <c r="BC97">
        <v>21.600232433250078</v>
      </c>
      <c r="BD97">
        <v>20.609637028317806</v>
      </c>
      <c r="BE97">
        <v>19.273899333173866</v>
      </c>
      <c r="BF97">
        <v>17.679827288520038</v>
      </c>
      <c r="BG97">
        <v>15.905924531683798</v>
      </c>
      <c r="BH97">
        <v>14.014634841078312</v>
      </c>
      <c r="BI97">
        <v>12.051869250234743</v>
      </c>
      <c r="BJ97">
        <v>10.05022538448851</v>
      </c>
      <c r="BK97">
        <v>8.0333533708414251</v>
      </c>
      <c r="BL97">
        <v>6.0203059373097982</v>
      </c>
      <c r="BM97">
        <v>4.0296067535177666</v>
      </c>
      <c r="BN97">
        <v>2.0831580629975299</v>
      </c>
      <c r="BO97">
        <v>0.21012546950590044</v>
      </c>
      <c r="BP97">
        <v>-1.5493675887809764</v>
      </c>
      <c r="BQ97">
        <v>-3.1415754479381763</v>
      </c>
      <c r="BR97">
        <v>-4.4993262341617815</v>
      </c>
      <c r="BS97">
        <v>-5.5476654887207122</v>
      </c>
      <c r="BT97">
        <v>-6.2166574295759762</v>
      </c>
      <c r="BU97">
        <v>-6.4591606517196674</v>
      </c>
      <c r="BV97">
        <v>-6.2659808743356402</v>
      </c>
      <c r="BW97">
        <v>-5.6694941006923578</v>
      </c>
      <c r="BX97">
        <v>-4.7333036149153696</v>
      </c>
      <c r="BY97">
        <v>-3.5343836768070123</v>
      </c>
      <c r="BZ97">
        <v>-2.146882223475377</v>
      </c>
      <c r="CA97">
        <v>-0.6326198464130699</v>
      </c>
      <c r="CB97">
        <v>0.9618506159821163</v>
      </c>
      <c r="CC97">
        <v>2.6041285102713108</v>
      </c>
      <c r="CD97">
        <v>4.2731904017072244</v>
      </c>
      <c r="CE97">
        <v>5.9564019514936088</v>
      </c>
      <c r="CF97">
        <v>7.6469441640495663</v>
      </c>
      <c r="CG97">
        <v>9.3418156455380732</v>
      </c>
      <c r="CH97">
        <v>11.040370818463854</v>
      </c>
      <c r="CI97">
        <v>12.74329219951937</v>
      </c>
      <c r="CJ97">
        <v>14.451891978040116</v>
      </c>
      <c r="CK97">
        <v>16.167654660763926</v>
      </c>
      <c r="CL97">
        <v>17.891952491751159</v>
      </c>
      <c r="CM97">
        <v>19.625883181423987</v>
      </c>
      <c r="CN97">
        <v>21.370193543042589</v>
      </c>
      <c r="CO97">
        <v>23.125262755180621</v>
      </c>
      <c r="CP97">
        <v>24.891125721536245</v>
      </c>
      <c r="CQ97">
        <v>26.667521395609267</v>
      </c>
      <c r="CR97">
        <v>28.453954050834618</v>
      </c>
      <c r="CS97">
        <v>30.249758104762719</v>
      </c>
      <c r="CT97">
        <v>32.054159623379</v>
      </c>
      <c r="CU97">
        <v>33.866330054810604</v>
      </c>
      <c r="CV97">
        <v>35.685429906642</v>
      </c>
      <c r="CW97">
        <v>1.7860857202072764</v>
      </c>
      <c r="CX97">
        <v>1.9599741191418907</v>
      </c>
      <c r="CY97">
        <v>2.1507351841500504</v>
      </c>
      <c r="CZ97">
        <v>2.3599879044620944</v>
      </c>
      <c r="DA97">
        <v>2.5895007708299129</v>
      </c>
      <c r="DB97">
        <v>2.8412036916849717</v>
      </c>
      <c r="DC97">
        <v>3.1172002308743654</v>
      </c>
      <c r="DD97">
        <v>3.4197799372699698</v>
      </c>
      <c r="DE97">
        <v>3.7514304355911885</v>
      </c>
      <c r="DF97">
        <v>4.1148488148444793</v>
      </c>
      <c r="DG97">
        <v>4.5129516774027305</v>
      </c>
      <c r="DH97">
        <v>4.9488829878807206</v>
      </c>
      <c r="DI97">
        <v>5.426018575130878</v>
      </c>
      <c r="DJ97">
        <v>5.9479657803987003</v>
      </c>
      <c r="DK97">
        <v>6.5185562975210667</v>
      </c>
      <c r="DL97">
        <v>7.1418297066009595</v>
      </c>
      <c r="DM97">
        <v>7.8220045558248001</v>
      </c>
      <c r="DN97">
        <v>8.5634331027202517</v>
      </c>
      <c r="DO97">
        <v>9.3705350107187932</v>
      </c>
      <c r="DP97">
        <v>10.247704464101561</v>
      </c>
      <c r="DQ97">
        <v>11.19918441402905</v>
      </c>
      <c r="DR97">
        <v>12.228901162673797</v>
      </c>
      <c r="DS97">
        <v>13.340252473449445</v>
      </c>
      <c r="DT97">
        <v>14.535843194849926</v>
      </c>
      <c r="DU97">
        <v>15.817164417105971</v>
      </c>
      <c r="DV97">
        <v>17.184215895948228</v>
      </c>
      <c r="DW97">
        <v>18.635077263606036</v>
      </c>
      <c r="DX97">
        <v>20.165441550388408</v>
      </c>
      <c r="DY97">
        <v>21.768134415038592</v>
      </c>
      <c r="DZ97">
        <v>23.432653106963372</v>
      </c>
      <c r="EA97">
        <v>25.144768454196718</v>
      </c>
      <c r="EB97">
        <v>26.88623804641427</v>
      </c>
      <c r="EC97">
        <v>28.634675776606851</v>
      </c>
      <c r="ED97">
        <v>30.363609117772636</v>
      </c>
      <c r="EE97">
        <v>32.042730024646026</v>
      </c>
      <c r="EF97">
        <v>33.638310472149762</v>
      </c>
      <c r="EG97">
        <v>35.113715249272808</v>
      </c>
      <c r="EH97">
        <v>36.429911071567751</v>
      </c>
      <c r="EI97">
        <v>37.545850809359855</v>
      </c>
      <c r="EJ97">
        <v>38.418610624886306</v>
      </c>
      <c r="EK97">
        <v>39.003178382472946</v>
      </c>
      <c r="EL97">
        <v>39.251834026730833</v>
      </c>
      <c r="EM97">
        <v>39.113129422867353</v>
      </c>
      <c r="EN97">
        <v>38.530578928064031</v>
      </c>
      <c r="EO97">
        <v>37.441343811748268</v>
      </c>
      <c r="EP97">
        <v>35.775490731188881</v>
      </c>
      <c r="EQ97">
        <v>33.45690604051272</v>
      </c>
      <c r="ER97">
        <v>30.407707761425371</v>
      </c>
      <c r="ES97">
        <v>26.558878753967186</v>
      </c>
      <c r="ET97">
        <v>21.870135936653735</v>
      </c>
      <c r="EU97">
        <v>16.35996981173351</v>
      </c>
      <c r="EV97">
        <v>10.139903643992074</v>
      </c>
      <c r="EW97">
        <v>3.4358370423391666</v>
      </c>
      <c r="EX97">
        <v>-3.4265785559415529</v>
      </c>
      <c r="EY97">
        <v>-10.080982401559009</v>
      </c>
      <c r="EZ97">
        <v>-16.199801382270827</v>
      </c>
      <c r="FA97">
        <v>-21.552333238616047</v>
      </c>
      <c r="FB97">
        <v>-26.01806531519296</v>
      </c>
      <c r="FC97">
        <v>-29.564187160964028</v>
      </c>
      <c r="FD97">
        <v>-32.210383158534995</v>
      </c>
      <c r="FE97">
        <v>-33.997831946557675</v>
      </c>
      <c r="FF97">
        <v>-34.968217383664765</v>
      </c>
      <c r="FG97">
        <v>-35.151849429911302</v>
      </c>
      <c r="FH97">
        <v>-34.562117331990429</v>
      </c>
      <c r="FI97">
        <v>-33.194052517907693</v>
      </c>
      <c r="FJ97">
        <v>-31.026054021487241</v>
      </c>
      <c r="FK97">
        <v>-28.0251479058416</v>
      </c>
      <c r="FL97">
        <v>-24.157259235426821</v>
      </c>
      <c r="FM97">
        <v>-19.404415482863534</v>
      </c>
      <c r="FN97">
        <v>-13.789469621741782</v>
      </c>
      <c r="FO97">
        <v>-7.404308108648495</v>
      </c>
      <c r="FP97">
        <v>-0.42977424223923327</v>
      </c>
      <c r="FQ97">
        <v>6.8696405221135404</v>
      </c>
      <c r="FR97">
        <v>14.185702441710038</v>
      </c>
      <c r="FS97">
        <v>21.228513440618435</v>
      </c>
      <c r="FT97">
        <v>27.780836858265392</v>
      </c>
      <c r="FU97">
        <v>33.721126685620234</v>
      </c>
      <c r="FV97">
        <v>39.014543082566526</v>
      </c>
      <c r="FW97">
        <v>43.687181621111101</v>
      </c>
      <c r="FX97">
        <v>47.798936355074972</v>
      </c>
      <c r="FY97">
        <v>51.422837117004214</v>
      </c>
      <c r="FZ97">
        <v>54.632164417748825</v>
      </c>
      <c r="GA97">
        <v>57.493688264925055</v>
      </c>
      <c r="GB97">
        <v>60.064876450182169</v>
      </c>
      <c r="GC97">
        <v>62.393373813972431</v>
      </c>
      <c r="GD97">
        <v>64.517645653683118</v>
      </c>
      <c r="GE97">
        <v>66.468133425599959</v>
      </c>
      <c r="GF97">
        <v>68.268563735077677</v>
      </c>
      <c r="GG97">
        <v>69.9372254462033</v>
      </c>
      <c r="GH97">
        <v>71.488128434705089</v>
      </c>
      <c r="GI97">
        <v>72.93201091325605</v>
      </c>
      <c r="GJ97">
        <v>74.277188864010824</v>
      </c>
      <c r="GK97">
        <v>75.530252792458867</v>
      </c>
      <c r="GL97">
        <v>76.696621667895215</v>
      </c>
      <c r="GM97">
        <v>77.780966322986714</v>
      </c>
      <c r="GN97">
        <v>78.787516852233637</v>
      </c>
      <c r="GO97">
        <v>79.720270869318725</v>
      </c>
      <c r="GP97">
        <v>80.583121174338558</v>
      </c>
      <c r="GQ97">
        <v>81.379921772530565</v>
      </c>
      <c r="GR97">
        <v>82.114510064207892</v>
      </c>
      <c r="GS97">
        <v>0.6</v>
      </c>
      <c r="GT97">
        <v>8</v>
      </c>
      <c r="GU97">
        <v>199.99999999999997</v>
      </c>
      <c r="GV97">
        <v>3.5</v>
      </c>
      <c r="GW97">
        <v>125</v>
      </c>
    </row>
    <row r="98" spans="1:205" x14ac:dyDescent="0.3">
      <c r="A98">
        <v>-6.6577422817654854</v>
      </c>
      <c r="B98">
        <v>-6.6545744212466413</v>
      </c>
      <c r="C98">
        <v>-6.6507599597829721</v>
      </c>
      <c r="D98">
        <v>-6.6461672218717673</v>
      </c>
      <c r="E98">
        <v>-6.6406378538782507</v>
      </c>
      <c r="F98">
        <v>-6.6339814802197052</v>
      </c>
      <c r="G98">
        <v>-6.6259693166447846</v>
      </c>
      <c r="H98">
        <v>-6.6163265494308181</v>
      </c>
      <c r="I98">
        <v>-6.6047232598899637</v>
      </c>
      <c r="J98">
        <v>-6.5907636422605034</v>
      </c>
      <c r="K98">
        <v>-6.5739732311854029</v>
      </c>
      <c r="L98">
        <v>-6.5537838247917923</v>
      </c>
      <c r="M98">
        <v>-6.5295157644622872</v>
      </c>
      <c r="N98">
        <v>-6.5003572181732272</v>
      </c>
      <c r="O98">
        <v>-6.4653401187453019</v>
      </c>
      <c r="P98">
        <v>-6.4233124428259636</v>
      </c>
      <c r="Q98">
        <v>-6.3729065964268887</v>
      </c>
      <c r="R98">
        <v>-6.3125038189142035</v>
      </c>
      <c r="S98">
        <v>-6.2401947554865327</v>
      </c>
      <c r="T98">
        <v>-6.153736709396938</v>
      </c>
      <c r="U98">
        <v>-6.0505086034074109</v>
      </c>
      <c r="V98">
        <v>-5.927465387059442</v>
      </c>
      <c r="W98">
        <v>-5.7810945426772156</v>
      </c>
      <c r="X98">
        <v>-5.607378462118481</v>
      </c>
      <c r="Y98">
        <v>-5.4017677325426572</v>
      </c>
      <c r="Z98">
        <v>-5.1591716500497018</v>
      </c>
      <c r="AA98">
        <v>-4.8739733363636342</v>
      </c>
      <c r="AB98">
        <v>-4.5400773044387579</v>
      </c>
      <c r="AC98">
        <v>-4.1509967345415699</v>
      </c>
      <c r="AD98">
        <v>-3.6999855776961885</v>
      </c>
      <c r="AE98">
        <v>-3.1802165079910605</v>
      </c>
      <c r="AF98">
        <v>-2.5849996501704808</v>
      </c>
      <c r="AG98">
        <v>-1.908029457301446</v>
      </c>
      <c r="AH98">
        <v>-1.1436394032901751</v>
      </c>
      <c r="AI98">
        <v>-0.28703826892735979</v>
      </c>
      <c r="AJ98">
        <v>0.66550000087390548</v>
      </c>
      <c r="AK98">
        <v>1.7165167519725257</v>
      </c>
      <c r="AL98">
        <v>2.8673324380625678</v>
      </c>
      <c r="AM98">
        <v>4.1180899618843689</v>
      </c>
      <c r="AN98">
        <v>5.4678523515141748</v>
      </c>
      <c r="AO98">
        <v>6.9147051098701038</v>
      </c>
      <c r="AP98">
        <v>8.4557854404548376</v>
      </c>
      <c r="AQ98">
        <v>10.087124795050478</v>
      </c>
      <c r="AR98">
        <v>11.803139540115016</v>
      </c>
      <c r="AS98">
        <v>13.595525123770384</v>
      </c>
      <c r="AT98">
        <v>15.451191799374453</v>
      </c>
      <c r="AU98">
        <v>17.348735728638406</v>
      </c>
      <c r="AV98">
        <v>19.252857758064312</v>
      </c>
      <c r="AW98">
        <v>21.106429200033983</v>
      </c>
      <c r="AX98">
        <v>22.821300720008569</v>
      </c>
      <c r="AY98">
        <v>24.272576845646945</v>
      </c>
      <c r="AZ98">
        <v>25.306707322960964</v>
      </c>
      <c r="BA98">
        <v>25.775030595038515</v>
      </c>
      <c r="BB98">
        <v>25.588453471103428</v>
      </c>
      <c r="BC98">
        <v>24.759227713802328</v>
      </c>
      <c r="BD98">
        <v>23.393218412782328</v>
      </c>
      <c r="BE98">
        <v>21.639940095369926</v>
      </c>
      <c r="BF98">
        <v>19.641572347789307</v>
      </c>
      <c r="BG98">
        <v>17.507239958974846</v>
      </c>
      <c r="BH98">
        <v>15.310236985975656</v>
      </c>
      <c r="BI98">
        <v>13.095792973858856</v>
      </c>
      <c r="BJ98">
        <v>10.890667224915111</v>
      </c>
      <c r="BK98">
        <v>8.7112175325866374</v>
      </c>
      <c r="BL98">
        <v>6.5695210174791381</v>
      </c>
      <c r="BM98">
        <v>4.4781199669448428</v>
      </c>
      <c r="BN98">
        <v>2.4540734883773365</v>
      </c>
      <c r="BO98">
        <v>0.52275535385256999</v>
      </c>
      <c r="BP98">
        <v>-1.2786304443371455</v>
      </c>
      <c r="BQ98">
        <v>-2.8986065116968645</v>
      </c>
      <c r="BR98">
        <v>-4.2718696593474013</v>
      </c>
      <c r="BS98">
        <v>-5.3251973493542435</v>
      </c>
      <c r="BT98">
        <v>-5.9904580329956492</v>
      </c>
      <c r="BU98">
        <v>-6.2224400573201075</v>
      </c>
      <c r="BV98">
        <v>-6.0138587729166968</v>
      </c>
      <c r="BW98">
        <v>-5.3987493117433525</v>
      </c>
      <c r="BX98">
        <v>-4.4420043216464125</v>
      </c>
      <c r="BY98">
        <v>-3.2215883427202834</v>
      </c>
      <c r="BZ98">
        <v>-1.8125082712180967</v>
      </c>
      <c r="CA98">
        <v>-0.27744376849527586</v>
      </c>
      <c r="CB98">
        <v>1.336159586471136</v>
      </c>
      <c r="CC98">
        <v>2.9950270238966681</v>
      </c>
      <c r="CD98">
        <v>4.677375983716078</v>
      </c>
      <c r="CE98">
        <v>6.3700269609934157</v>
      </c>
      <c r="CF98">
        <v>8.0659007362640249</v>
      </c>
      <c r="CG98">
        <v>9.7620463673932516</v>
      </c>
      <c r="CH98">
        <v>11.458156250602975</v>
      </c>
      <c r="CI98">
        <v>13.155474870078789</v>
      </c>
      <c r="CJ98">
        <v>14.856013233019974</v>
      </c>
      <c r="CK98">
        <v>16.562000137890024</v>
      </c>
      <c r="CL98">
        <v>18.275518511383126</v>
      </c>
      <c r="CM98">
        <v>19.998286500110062</v>
      </c>
      <c r="CN98">
        <v>21.731549888311893</v>
      </c>
      <c r="CO98">
        <v>23.476056794348558</v>
      </c>
      <c r="CP98">
        <v>25.232089130611243</v>
      </c>
      <c r="CQ98">
        <v>26.99952892971179</v>
      </c>
      <c r="CR98">
        <v>28.777941656503184</v>
      </c>
      <c r="CS98">
        <v>30.566662926380978</v>
      </c>
      <c r="CT98">
        <v>32.364879298652028</v>
      </c>
      <c r="CU98">
        <v>34.171697631871567</v>
      </c>
      <c r="CV98">
        <v>35.986200590276148</v>
      </c>
      <c r="CW98">
        <v>1.8556520414885873</v>
      </c>
      <c r="CX98">
        <v>2.0363247993825806</v>
      </c>
      <c r="CY98">
        <v>2.2345322445533791</v>
      </c>
      <c r="CZ98">
        <v>2.4519580899018458</v>
      </c>
      <c r="DA98">
        <v>2.6904419167855984</v>
      </c>
      <c r="DB98">
        <v>2.9519917297323874</v>
      </c>
      <c r="DC98">
        <v>3.2387969004885386</v>
      </c>
      <c r="DD98">
        <v>3.5532412799407176</v>
      </c>
      <c r="DE98">
        <v>3.8979161567496075</v>
      </c>
      <c r="DF98">
        <v>4.2756326100759399</v>
      </c>
      <c r="DG98">
        <v>4.6894326321305808</v>
      </c>
      <c r="DH98">
        <v>5.1425981744240277</v>
      </c>
      <c r="DI98">
        <v>5.6386569880546134</v>
      </c>
      <c r="DJ98">
        <v>6.1813837706384076</v>
      </c>
      <c r="DK98">
        <v>6.7747946880441505</v>
      </c>
      <c r="DL98">
        <v>7.4231327973370966</v>
      </c>
      <c r="DM98">
        <v>8.1308412528763814</v>
      </c>
      <c r="DN98">
        <v>8.9025204354636944</v>
      </c>
      <c r="DO98">
        <v>9.742864328380394</v>
      </c>
      <c r="DP98">
        <v>10.656570627324868</v>
      </c>
      <c r="DQ98">
        <v>11.648218311333114</v>
      </c>
      <c r="DR98">
        <v>12.722105878161301</v>
      </c>
      <c r="DS98">
        <v>13.882043398655355</v>
      </c>
      <c r="DT98">
        <v>15.131092298026834</v>
      </c>
      <c r="DU98">
        <v>16.471248737090512</v>
      </c>
      <c r="DV98">
        <v>17.90307009143574</v>
      </c>
      <c r="DW98">
        <v>19.425249697897719</v>
      </c>
      <c r="DX98">
        <v>21.034152905640259</v>
      </c>
      <c r="DY98">
        <v>22.723337196079491</v>
      </c>
      <c r="DZ98">
        <v>24.483089610808076</v>
      </c>
      <c r="EA98">
        <v>26.300023850630438</v>
      </c>
      <c r="EB98">
        <v>28.156784124806212</v>
      </c>
      <c r="EC98">
        <v>30.031899591009925</v>
      </c>
      <c r="ED98">
        <v>31.899818998921077</v>
      </c>
      <c r="EE98">
        <v>33.731128782923477</v>
      </c>
      <c r="EF98">
        <v>35.49292129899446</v>
      </c>
      <c r="EG98">
        <v>37.149238563511027</v>
      </c>
      <c r="EH98">
        <v>38.661478434522209</v>
      </c>
      <c r="EI98">
        <v>39.988622236979509</v>
      </c>
      <c r="EJ98">
        <v>41.08713004277795</v>
      </c>
      <c r="EK98">
        <v>41.910352584634161</v>
      </c>
      <c r="EL98">
        <v>42.407324775610888</v>
      </c>
      <c r="EM98">
        <v>42.520835351255137</v>
      </c>
      <c r="EN98">
        <v>42.184723633868359</v>
      </c>
      <c r="EO98">
        <v>41.320482504994132</v>
      </c>
      <c r="EP98">
        <v>39.83355435662024</v>
      </c>
      <c r="EQ98">
        <v>37.610416690677454</v>
      </c>
      <c r="ER98">
        <v>34.519052510848475</v>
      </c>
      <c r="ES98">
        <v>30.418137010227753</v>
      </c>
      <c r="ET98">
        <v>25.183987656267842</v>
      </c>
      <c r="EU98">
        <v>18.765589264708002</v>
      </c>
      <c r="EV98">
        <v>11.266612936171066</v>
      </c>
      <c r="EW98">
        <v>3.0178166784124341</v>
      </c>
      <c r="EX98">
        <v>-5.435799570485174</v>
      </c>
      <c r="EY98">
        <v>-13.476422839100985</v>
      </c>
      <c r="EZ98">
        <v>-20.605907207189095</v>
      </c>
      <c r="FA98">
        <v>-26.55316230192755</v>
      </c>
      <c r="FB98">
        <v>-31.254932084595772</v>
      </c>
      <c r="FC98">
        <v>-34.773548202929</v>
      </c>
      <c r="FD98">
        <v>-37.219814301118724</v>
      </c>
      <c r="FE98">
        <v>-38.70541569938171</v>
      </c>
      <c r="FF98">
        <v>-39.320690878870607</v>
      </c>
      <c r="FG98">
        <v>-39.127233302031534</v>
      </c>
      <c r="FH98">
        <v>-38.15756299969599</v>
      </c>
      <c r="FI98">
        <v>-36.417931797867027</v>
      </c>
      <c r="FJ98">
        <v>-33.893079847033796</v>
      </c>
      <c r="FK98">
        <v>-30.553553351721703</v>
      </c>
      <c r="FL98">
        <v>-26.367358881581961</v>
      </c>
      <c r="FM98">
        <v>-21.318087180300534</v>
      </c>
      <c r="FN98">
        <v>-15.430183441862139</v>
      </c>
      <c r="FO98">
        <v>-8.797302234435282</v>
      </c>
      <c r="FP98">
        <v>-1.601935086711495</v>
      </c>
      <c r="FQ98">
        <v>5.8904928998071391</v>
      </c>
      <c r="FR98">
        <v>13.371992619407932</v>
      </c>
      <c r="FS98">
        <v>20.55400159729934</v>
      </c>
      <c r="FT98">
        <v>27.221127417457296</v>
      </c>
      <c r="FU98">
        <v>33.253589688133616</v>
      </c>
      <c r="FV98">
        <v>38.618033123972978</v>
      </c>
      <c r="FW98">
        <v>43.34193417873486</v>
      </c>
      <c r="FX98">
        <v>47.486788989104973</v>
      </c>
      <c r="FY98">
        <v>51.127711054284163</v>
      </c>
      <c r="FZ98">
        <v>54.340639568641166</v>
      </c>
      <c r="GA98">
        <v>57.195492094122294</v>
      </c>
      <c r="GB98">
        <v>59.753146927601797</v>
      </c>
      <c r="GC98">
        <v>62.064622826564779</v>
      </c>
      <c r="GD98">
        <v>64.171422610319894</v>
      </c>
      <c r="GE98">
        <v>66.106452027903742</v>
      </c>
      <c r="GF98">
        <v>67.895194265709534</v>
      </c>
      <c r="GG98">
        <v>69.556964432807717</v>
      </c>
      <c r="GH98">
        <v>71.106140584375012</v>
      </c>
      <c r="GI98">
        <v>72.553305137323179</v>
      </c>
      <c r="GJ98">
        <v>73.906253401459409</v>
      </c>
      <c r="GK98">
        <v>75.170843696261386</v>
      </c>
      <c r="GL98">
        <v>76.351679181539865</v>
      </c>
      <c r="GM98">
        <v>77.452625243297874</v>
      </c>
      <c r="GN98">
        <v>78.477177231032115</v>
      </c>
      <c r="GO98">
        <v>79.428700772534626</v>
      </c>
      <c r="GP98">
        <v>80.310570536822766</v>
      </c>
      <c r="GQ98">
        <v>81.126233529177526</v>
      </c>
      <c r="GR98">
        <v>81.879220612712885</v>
      </c>
      <c r="GS98">
        <v>0.6</v>
      </c>
      <c r="GT98">
        <v>8</v>
      </c>
      <c r="GU98">
        <v>199.99999999999997</v>
      </c>
      <c r="GV98">
        <v>5</v>
      </c>
      <c r="GW98">
        <v>150</v>
      </c>
    </row>
    <row r="99" spans="1:205" x14ac:dyDescent="0.3">
      <c r="A99">
        <v>-6.3908557896406801</v>
      </c>
      <c r="B99">
        <v>-6.3876710269693238</v>
      </c>
      <c r="C99">
        <v>-6.3838361977313394</v>
      </c>
      <c r="D99">
        <v>-6.3792189136155644</v>
      </c>
      <c r="E99">
        <v>-6.373659960578923</v>
      </c>
      <c r="F99">
        <v>-6.3669679240292023</v>
      </c>
      <c r="G99">
        <v>-6.3589127644001762</v>
      </c>
      <c r="H99">
        <v>-6.3492181504119127</v>
      </c>
      <c r="I99">
        <v>-6.3375523274947554</v>
      </c>
      <c r="J99">
        <v>-6.3235172670522966</v>
      </c>
      <c r="K99">
        <v>-6.3066358097346642</v>
      </c>
      <c r="L99">
        <v>-6.2863364848912449</v>
      </c>
      <c r="M99">
        <v>-6.2619356623910161</v>
      </c>
      <c r="N99">
        <v>-6.232616677404911</v>
      </c>
      <c r="O99">
        <v>-6.1974055714162244</v>
      </c>
      <c r="P99">
        <v>-6.1551431248517909</v>
      </c>
      <c r="Q99">
        <v>-6.1044529336742119</v>
      </c>
      <c r="R99">
        <v>-6.0437054243908204</v>
      </c>
      <c r="S99">
        <v>-5.9709779349856333</v>
      </c>
      <c r="T99">
        <v>-5.8840113440395836</v>
      </c>
      <c r="U99">
        <v>-5.7801642404665685</v>
      </c>
      <c r="V99">
        <v>-5.6563663235191717</v>
      </c>
      <c r="W99">
        <v>-5.509073627318867</v>
      </c>
      <c r="X99">
        <v>-5.3342292698039913</v>
      </c>
      <c r="Y99">
        <v>-5.1272346774570927</v>
      </c>
      <c r="Z99">
        <v>-4.8829375023234443</v>
      </c>
      <c r="AA99">
        <v>-4.5956434888331206</v>
      </c>
      <c r="AB99">
        <v>-4.2591600037812682</v>
      </c>
      <c r="AC99">
        <v>-3.8668783430143372</v>
      </c>
      <c r="AD99">
        <v>-3.4118997635469057</v>
      </c>
      <c r="AE99">
        <v>-2.8872060606818453</v>
      </c>
      <c r="AF99">
        <v>-2.2858693518212596</v>
      </c>
      <c r="AG99">
        <v>-1.6012880628799446</v>
      </c>
      <c r="AH99">
        <v>-0.82742821060266381</v>
      </c>
      <c r="AI99">
        <v>4.0957110440657168E-2</v>
      </c>
      <c r="AJ99">
        <v>1.0081593544739686</v>
      </c>
      <c r="AK99">
        <v>2.0774230090031387</v>
      </c>
      <c r="AL99">
        <v>3.250946549284532</v>
      </c>
      <c r="AM99">
        <v>4.5299753980247859</v>
      </c>
      <c r="AN99">
        <v>5.9149659086583259</v>
      </c>
      <c r="AO99">
        <v>7.4057755107107042</v>
      </c>
      <c r="AP99">
        <v>9.0018056322439506</v>
      </c>
      <c r="AQ99">
        <v>10.701984968079909</v>
      </c>
      <c r="AR99">
        <v>12.504418152571557</v>
      </c>
      <c r="AS99">
        <v>14.405416285238868</v>
      </c>
      <c r="AT99">
        <v>16.397437665730436</v>
      </c>
      <c r="AU99">
        <v>18.465165680469191</v>
      </c>
      <c r="AV99">
        <v>20.578559720906952</v>
      </c>
      <c r="AW99">
        <v>22.681526315548155</v>
      </c>
      <c r="AX99">
        <v>24.67599343547079</v>
      </c>
      <c r="AY99">
        <v>26.406385617394616</v>
      </c>
      <c r="AZ99">
        <v>27.661640878444274</v>
      </c>
      <c r="BA99">
        <v>28.22253818801186</v>
      </c>
      <c r="BB99">
        <v>27.95738888357802</v>
      </c>
      <c r="BC99">
        <v>26.898839891686631</v>
      </c>
      <c r="BD99">
        <v>25.221419603055708</v>
      </c>
      <c r="BE99">
        <v>23.144997174345043</v>
      </c>
      <c r="BF99">
        <v>20.855036732436403</v>
      </c>
      <c r="BG99">
        <v>18.476855107879327</v>
      </c>
      <c r="BH99">
        <v>16.083959606532893</v>
      </c>
      <c r="BI99">
        <v>13.715250150469213</v>
      </c>
      <c r="BJ99">
        <v>11.389738275761555</v>
      </c>
      <c r="BK99">
        <v>9.1167309758209374</v>
      </c>
      <c r="BL99">
        <v>6.9025611033320242</v>
      </c>
      <c r="BM99">
        <v>4.7553297779319967</v>
      </c>
      <c r="BN99">
        <v>2.6887589710825543</v>
      </c>
      <c r="BO99">
        <v>0.72575986316212748</v>
      </c>
      <c r="BP99">
        <v>-1.0982613178704479</v>
      </c>
      <c r="BQ99">
        <v>-2.7331478763022394</v>
      </c>
      <c r="BR99">
        <v>-4.1146187222296406</v>
      </c>
      <c r="BS99">
        <v>-5.1703472275666318</v>
      </c>
      <c r="BT99">
        <v>-5.8331102042666476</v>
      </c>
      <c r="BU99">
        <v>-6.0586659914977359</v>
      </c>
      <c r="BV99">
        <v>-5.8406920011371426</v>
      </c>
      <c r="BW99">
        <v>-5.2140486818378973</v>
      </c>
      <c r="BX99">
        <v>-4.244243998927578</v>
      </c>
      <c r="BY99">
        <v>-3.0096864688163247</v>
      </c>
      <c r="BZ99">
        <v>-1.5857621826317811</v>
      </c>
      <c r="CA99">
        <v>-3.5563019111817813E-2</v>
      </c>
      <c r="CB99">
        <v>1.5929739862691585</v>
      </c>
      <c r="CC99">
        <v>3.2660114304894416</v>
      </c>
      <c r="CD99">
        <v>4.9611794220363734</v>
      </c>
      <c r="CE99">
        <v>6.6647522672890966</v>
      </c>
      <c r="CF99">
        <v>8.369213393144717</v>
      </c>
      <c r="CG99">
        <v>10.07133784050923</v>
      </c>
      <c r="CH99">
        <v>11.770737423011058</v>
      </c>
      <c r="CI99">
        <v>13.468769793928704</v>
      </c>
      <c r="CJ99">
        <v>15.167725073106597</v>
      </c>
      <c r="CK99">
        <v>16.870229083412703</v>
      </c>
      <c r="CL99">
        <v>18.578822851008297</v>
      </c>
      <c r="CM99">
        <v>20.295689438167681</v>
      </c>
      <c r="CN99">
        <v>22.022503093604165</v>
      </c>
      <c r="CO99">
        <v>23.760375745148878</v>
      </c>
      <c r="CP99">
        <v>25.509875314602695</v>
      </c>
      <c r="CQ99">
        <v>27.271091187704929</v>
      </c>
      <c r="CR99">
        <v>29.043725001580157</v>
      </c>
      <c r="CS99">
        <v>30.827189292066201</v>
      </c>
      <c r="CT99">
        <v>32.620701594956806</v>
      </c>
      <c r="CU99">
        <v>34.423366444326071</v>
      </c>
      <c r="CV99">
        <v>36.234241749520905</v>
      </c>
      <c r="CW99">
        <v>1.8989199641233947</v>
      </c>
      <c r="CX99">
        <v>2.0838125151099596</v>
      </c>
      <c r="CY99">
        <v>2.286651570945327</v>
      </c>
      <c r="CZ99">
        <v>2.509161122083301</v>
      </c>
      <c r="DA99">
        <v>2.7532249945732978</v>
      </c>
      <c r="DB99">
        <v>3.0208998042538173</v>
      </c>
      <c r="DC99">
        <v>3.314428343181774</v>
      </c>
      <c r="DD99">
        <v>3.6362531822122177</v>
      </c>
      <c r="DE99">
        <v>3.9890301748064405</v>
      </c>
      <c r="DF99">
        <v>4.3756414167224174</v>
      </c>
      <c r="DG99">
        <v>4.7992070458175959</v>
      </c>
      <c r="DH99">
        <v>5.2630950457962111</v>
      </c>
      <c r="DI99">
        <v>5.7709279358952488</v>
      </c>
      <c r="DJ99">
        <v>6.3265848727321865</v>
      </c>
      <c r="DK99">
        <v>6.9341972482937608</v>
      </c>
      <c r="DL99">
        <v>7.5981353286582189</v>
      </c>
      <c r="DM99">
        <v>8.3229828359731144</v>
      </c>
      <c r="DN99">
        <v>9.1134956362992341</v>
      </c>
      <c r="DO99">
        <v>9.974539881280279</v>
      </c>
      <c r="DP99">
        <v>10.911004114740784</v>
      </c>
      <c r="DQ99">
        <v>11.927679092848818</v>
      </c>
      <c r="DR99">
        <v>13.029098536388473</v>
      </c>
      <c r="DS99">
        <v>14.219333972480309</v>
      </c>
      <c r="DT99">
        <v>15.501737556393808</v>
      </c>
      <c r="DU99">
        <v>16.878628699402334</v>
      </c>
      <c r="DV99">
        <v>18.350923912834169</v>
      </c>
      <c r="DW99">
        <v>19.917714898910234</v>
      </c>
      <c r="DX99">
        <v>21.575807729132141</v>
      </c>
      <c r="DY99">
        <v>23.319245620017156</v>
      </c>
      <c r="DZ99">
        <v>25.138848241741723</v>
      </c>
      <c r="EA99">
        <v>27.021809585215689</v>
      </c>
      <c r="EB99">
        <v>28.951401105189795</v>
      </c>
      <c r="EC99">
        <v>30.906823573579786</v>
      </c>
      <c r="ED99">
        <v>32.863236709129218</v>
      </c>
      <c r="EE99">
        <v>34.791968909700664</v>
      </c>
      <c r="EF99">
        <v>36.660872044482979</v>
      </c>
      <c r="EG99">
        <v>38.434743347628341</v>
      </c>
      <c r="EH99">
        <v>40.075695238696355</v>
      </c>
      <c r="EI99">
        <v>41.543321216363807</v>
      </c>
      <c r="EJ99">
        <v>42.794485292235926</v>
      </c>
      <c r="EK99">
        <v>43.782552069428021</v>
      </c>
      <c r="EL99">
        <v>44.455868622751865</v>
      </c>
      <c r="EM99">
        <v>44.75530239316366</v>
      </c>
      <c r="EN99">
        <v>44.610636667733203</v>
      </c>
      <c r="EO99">
        <v>43.935663911717782</v>
      </c>
      <c r="EP99">
        <v>42.622012100456281</v>
      </c>
      <c r="EQ99">
        <v>40.532383485525621</v>
      </c>
      <c r="ER99">
        <v>37.49564086151706</v>
      </c>
      <c r="ES99">
        <v>33.310281977734626</v>
      </c>
      <c r="ET99">
        <v>27.770627154510127</v>
      </c>
      <c r="EU99">
        <v>20.738998611095546</v>
      </c>
      <c r="EV99">
        <v>12.279338135405796</v>
      </c>
      <c r="EW99">
        <v>2.8045436800923622</v>
      </c>
      <c r="EX99">
        <v>-6.9159463610938845</v>
      </c>
      <c r="EY99">
        <v>-16.004823592742277</v>
      </c>
      <c r="EZ99">
        <v>-23.81824928416146</v>
      </c>
      <c r="FA99">
        <v>-30.090890604406333</v>
      </c>
      <c r="FB99">
        <v>-34.8484728735679</v>
      </c>
      <c r="FC99">
        <v>-38.252478370084049</v>
      </c>
      <c r="FD99">
        <v>-40.49012576970064</v>
      </c>
      <c r="FE99">
        <v>-41.72283824718518</v>
      </c>
      <c r="FF99">
        <v>-42.070349315791738</v>
      </c>
      <c r="FG99">
        <v>-41.610461187536558</v>
      </c>
      <c r="FH99">
        <v>-40.384019510296646</v>
      </c>
      <c r="FI99">
        <v>-38.401120588747318</v>
      </c>
      <c r="FJ99">
        <v>-35.647924473013155</v>
      </c>
      <c r="FK99">
        <v>-32.095197305534377</v>
      </c>
      <c r="FL99">
        <v>-27.710707759796453</v>
      </c>
      <c r="FM99">
        <v>-22.477811743293515</v>
      </c>
      <c r="FN99">
        <v>-16.420984601243514</v>
      </c>
      <c r="FO99">
        <v>-9.6342309447682286</v>
      </c>
      <c r="FP99">
        <v>-2.3005267276693635</v>
      </c>
      <c r="FQ99">
        <v>5.3144462361007649</v>
      </c>
      <c r="FR99">
        <v>12.902972936986735</v>
      </c>
      <c r="FS99">
        <v>20.177285410264602</v>
      </c>
      <c r="FT99">
        <v>26.92298660017234</v>
      </c>
      <c r="FU99">
        <v>33.021135373863899</v>
      </c>
      <c r="FV99">
        <v>38.438910665521831</v>
      </c>
      <c r="FW99">
        <v>43.204107080273104</v>
      </c>
      <c r="FX99">
        <v>47.378537343021314</v>
      </c>
      <c r="FY99">
        <v>51.037850999307409</v>
      </c>
      <c r="FZ99">
        <v>54.258899086235992</v>
      </c>
      <c r="GA99">
        <v>57.11294852326796</v>
      </c>
      <c r="GB99">
        <v>59.662627022975741</v>
      </c>
      <c r="GC99">
        <v>61.960979691286134</v>
      </c>
      <c r="GD99">
        <v>64.05163257832011</v>
      </c>
      <c r="GE99">
        <v>65.969513599347877</v>
      </c>
      <c r="GF99">
        <v>67.741851538674695</v>
      </c>
      <c r="GG99">
        <v>69.389308812647968</v>
      </c>
      <c r="GH99">
        <v>70.927159573696116</v>
      </c>
      <c r="GI99">
        <v>72.366444284554447</v>
      </c>
      <c r="GJ99">
        <v>73.715041314453444</v>
      </c>
      <c r="GK99">
        <v>74.97860776789534</v>
      </c>
      <c r="GL99">
        <v>76.161358413389564</v>
      </c>
      <c r="GM99">
        <v>77.266670841571255</v>
      </c>
      <c r="GN99">
        <v>78.297522951080992</v>
      </c>
      <c r="GO99">
        <v>79.256782438672545</v>
      </c>
      <c r="GP99">
        <v>80.147375789706714</v>
      </c>
      <c r="GQ99">
        <v>80.972366599486975</v>
      </c>
      <c r="GR99">
        <v>81.734971214710555</v>
      </c>
      <c r="GS99">
        <v>0.6</v>
      </c>
      <c r="GT99">
        <v>8</v>
      </c>
      <c r="GU99">
        <v>199.99999999999997</v>
      </c>
      <c r="GV99">
        <v>6.5</v>
      </c>
      <c r="GW99">
        <v>175</v>
      </c>
    </row>
    <row r="100" spans="1:205" x14ac:dyDescent="0.3">
      <c r="A100">
        <v>-6.2114666857354095</v>
      </c>
      <c r="B100">
        <v>-6.2082720071902733</v>
      </c>
      <c r="C100">
        <v>-6.2044252281948502</v>
      </c>
      <c r="D100">
        <v>-6.1997935417817009</v>
      </c>
      <c r="E100">
        <v>-6.194217228415102</v>
      </c>
      <c r="F100">
        <v>-6.1875042628704238</v>
      </c>
      <c r="G100">
        <v>-6.1794238675205744</v>
      </c>
      <c r="H100">
        <v>-6.1696988184009509</v>
      </c>
      <c r="I100">
        <v>-6.1579962803751176</v>
      </c>
      <c r="J100">
        <v>-6.1439169156188136</v>
      </c>
      <c r="K100">
        <v>-6.1269819767448475</v>
      </c>
      <c r="L100">
        <v>-6.1066180643813039</v>
      </c>
      <c r="M100">
        <v>-6.0821392023707688</v>
      </c>
      <c r="N100">
        <v>-6.052725867295166</v>
      </c>
      <c r="O100">
        <v>-6.0174006105622491</v>
      </c>
      <c r="P100">
        <v>-5.9749999419201529</v>
      </c>
      <c r="Q100">
        <v>-5.924142218259103</v>
      </c>
      <c r="R100">
        <v>-5.8631914211284268</v>
      </c>
      <c r="S100">
        <v>-5.7902169361631088</v>
      </c>
      <c r="T100">
        <v>-5.7029497981857471</v>
      </c>
      <c r="U100">
        <v>-5.5987363706564475</v>
      </c>
      <c r="V100">
        <v>-5.4744911189182721</v>
      </c>
      <c r="W100">
        <v>-5.3266510335766775</v>
      </c>
      <c r="X100">
        <v>-5.1511353570857308</v>
      </c>
      <c r="Y100">
        <v>-4.94331550821303</v>
      </c>
      <c r="Z100">
        <v>-4.6980013537509224</v>
      </c>
      <c r="AA100">
        <v>-4.4094510072121951</v>
      </c>
      <c r="AB100">
        <v>-4.0714117793477929</v>
      </c>
      <c r="AC100">
        <v>-3.6771992936939082</v>
      </c>
      <c r="AD100">
        <v>-3.2198195995186101</v>
      </c>
      <c r="AE100">
        <v>-2.692134958558225</v>
      </c>
      <c r="AF100">
        <v>-2.0870677749662812</v>
      </c>
      <c r="AG100">
        <v>-1.3978293839449987</v>
      </c>
      <c r="AH100">
        <v>-0.61815236309040944</v>
      </c>
      <c r="AI100">
        <v>0.25750138785394805</v>
      </c>
      <c r="AJ100">
        <v>1.233787124124099</v>
      </c>
      <c r="AK100">
        <v>2.3144055212799062</v>
      </c>
      <c r="AL100">
        <v>3.5021304748739421</v>
      </c>
      <c r="AM100">
        <v>4.7989389572402752</v>
      </c>
      <c r="AN100">
        <v>6.2062260400359746</v>
      </c>
      <c r="AO100">
        <v>7.7250656617228675</v>
      </c>
      <c r="AP100">
        <v>9.3564505917233092</v>
      </c>
      <c r="AQ100">
        <v>11.101406602427994</v>
      </c>
      <c r="AR100">
        <v>12.960810568237198</v>
      </c>
      <c r="AS100">
        <v>14.934620244595303</v>
      </c>
      <c r="AT100">
        <v>17.019992954534857</v>
      </c>
      <c r="AU100">
        <v>19.207353342698639</v>
      </c>
      <c r="AV100">
        <v>21.472798581464314</v>
      </c>
      <c r="AW100">
        <v>23.764463645634564</v>
      </c>
      <c r="AX100">
        <v>25.980814801391467</v>
      </c>
      <c r="AY100">
        <v>27.944481796105368</v>
      </c>
      <c r="AZ100">
        <v>29.393736926593682</v>
      </c>
      <c r="BA100">
        <v>30.039056690349355</v>
      </c>
      <c r="BB100">
        <v>29.704305732869191</v>
      </c>
      <c r="BC100">
        <v>28.445999461060634</v>
      </c>
      <c r="BD100">
        <v>26.509906370004895</v>
      </c>
      <c r="BE100">
        <v>24.179721808578741</v>
      </c>
      <c r="BF100">
        <v>21.672699516933047</v>
      </c>
      <c r="BG100">
        <v>19.121096642602055</v>
      </c>
      <c r="BH100">
        <v>16.593916949907911</v>
      </c>
      <c r="BI100">
        <v>14.122456514667675</v>
      </c>
      <c r="BJ100">
        <v>11.718514411918315</v>
      </c>
      <c r="BK100">
        <v>9.3855732753447612</v>
      </c>
      <c r="BL100">
        <v>7.1255604465940223</v>
      </c>
      <c r="BM100">
        <v>4.943342278314943</v>
      </c>
      <c r="BN100">
        <v>2.8503016259296716</v>
      </c>
      <c r="BO100">
        <v>0.86767578206181262</v>
      </c>
      <c r="BP100">
        <v>-0.97031748733243894</v>
      </c>
      <c r="BQ100">
        <v>-2.6143688351666712</v>
      </c>
      <c r="BR100">
        <v>-4.0008303844141659</v>
      </c>
      <c r="BS100">
        <v>-5.0579126426706615</v>
      </c>
      <c r="BT100">
        <v>-5.7189286342750663</v>
      </c>
      <c r="BU100">
        <v>-5.940209410594135</v>
      </c>
      <c r="BV100">
        <v>-5.7160004898954373</v>
      </c>
      <c r="BW100">
        <v>-5.0816420852669157</v>
      </c>
      <c r="BX100">
        <v>-4.1029821088415073</v>
      </c>
      <c r="BY100">
        <v>-2.8586508168168843</v>
      </c>
      <c r="BZ100">
        <v>-1.4242083789213287</v>
      </c>
      <c r="CA100">
        <v>0.13705583525082718</v>
      </c>
      <c r="CB100">
        <v>1.7769416568140428</v>
      </c>
      <c r="CC100">
        <v>3.4612742293812824</v>
      </c>
      <c r="CD100">
        <v>5.1672899017827003</v>
      </c>
      <c r="CE100">
        <v>6.8808486987670303</v>
      </c>
      <c r="CF100">
        <v>8.594044201196267</v>
      </c>
      <c r="CG100">
        <v>10.303331509578829</v>
      </c>
      <c r="CH100">
        <v>12.008109774399934</v>
      </c>
      <c r="CI100">
        <v>13.70965332592071</v>
      </c>
      <c r="CJ100">
        <v>15.41030108954347</v>
      </c>
      <c r="CK100">
        <v>17.112843803456677</v>
      </c>
      <c r="CL100">
        <v>18.820073356897424</v>
      </c>
      <c r="CM100">
        <v>20.534472546146741</v>
      </c>
      <c r="CN100">
        <v>22.258027736128536</v>
      </c>
      <c r="CO100">
        <v>23.992145249159542</v>
      </c>
      <c r="CP100">
        <v>25.737649036274881</v>
      </c>
      <c r="CQ100">
        <v>27.494835367712152</v>
      </c>
      <c r="CR100">
        <v>29.263561202520062</v>
      </c>
      <c r="CS100">
        <v>31.043346361464842</v>
      </c>
      <c r="CT100">
        <v>32.833474597216693</v>
      </c>
      <c r="CU100">
        <v>34.633083932878918</v>
      </c>
      <c r="CV100">
        <v>36.441241301155159</v>
      </c>
      <c r="CW100">
        <v>1.9284263032556903</v>
      </c>
      <c r="CX100">
        <v>2.1161965761248021</v>
      </c>
      <c r="CY100">
        <v>2.3221942140451284</v>
      </c>
      <c r="CZ100">
        <v>2.5481706825936334</v>
      </c>
      <c r="DA100">
        <v>2.7960399909674227</v>
      </c>
      <c r="DB100">
        <v>3.0678919194680097</v>
      </c>
      <c r="DC100">
        <v>3.3660057087595749</v>
      </c>
      <c r="DD100">
        <v>3.6928639985772369</v>
      </c>
      <c r="DE100">
        <v>4.051166705343948</v>
      </c>
      <c r="DF100">
        <v>4.4438443984753482</v>
      </c>
      <c r="DG100">
        <v>4.8740705656254057</v>
      </c>
      <c r="DH100">
        <v>5.345271937794946</v>
      </c>
      <c r="DI100">
        <v>5.861135764654569</v>
      </c>
      <c r="DJ100">
        <v>6.4256125761430258</v>
      </c>
      <c r="DK100">
        <v>7.0429125258541534</v>
      </c>
      <c r="DL100">
        <v>7.7174928742254627</v>
      </c>
      <c r="DM100">
        <v>8.4540335294726638</v>
      </c>
      <c r="DN100">
        <v>9.257396826269499</v>
      </c>
      <c r="DO100">
        <v>10.132566909194939</v>
      </c>
      <c r="DP100">
        <v>11.08456325207009</v>
      </c>
      <c r="DQ100">
        <v>12.118322081468474</v>
      </c>
      <c r="DR100">
        <v>13.238538940042883</v>
      </c>
      <c r="DS100">
        <v>14.449465558321695</v>
      </c>
      <c r="DT100">
        <v>15.75465492675877</v>
      </c>
      <c r="DU100">
        <v>17.156650379563221</v>
      </c>
      <c r="DV100">
        <v>18.656618064716881</v>
      </c>
      <c r="DW100">
        <v>20.253927768892613</v>
      </c>
      <c r="DX100">
        <v>21.945694848218317</v>
      </c>
      <c r="DY100">
        <v>23.726305660625755</v>
      </c>
      <c r="DZ100">
        <v>25.586959308099274</v>
      </c>
      <c r="EA100">
        <v>27.515267591446211</v>
      </c>
      <c r="EB100">
        <v>29.494959793918305</v>
      </c>
      <c r="EC100">
        <v>31.50573564935981</v>
      </c>
      <c r="ED100">
        <v>33.523295462835513</v>
      </c>
      <c r="EE100">
        <v>35.519549467069076</v>
      </c>
      <c r="EF100">
        <v>37.462970725943919</v>
      </c>
      <c r="EG100">
        <v>39.319012119275456</v>
      </c>
      <c r="EH100">
        <v>41.050465102684711</v>
      </c>
      <c r="EI100">
        <v>42.617602368085649</v>
      </c>
      <c r="EJ100">
        <v>43.977920799004323</v>
      </c>
      <c r="EK100">
        <v>45.085281868922017</v>
      </c>
      <c r="EL100">
        <v>45.888224851945608</v>
      </c>
      <c r="EM100">
        <v>46.327192812658382</v>
      </c>
      <c r="EN100">
        <v>46.330357745141654</v>
      </c>
      <c r="EO100">
        <v>45.807681067448982</v>
      </c>
      <c r="EP100">
        <v>44.642896417412281</v>
      </c>
      <c r="EQ100">
        <v>42.683554588235459</v>
      </c>
      <c r="ER100">
        <v>39.730935438838436</v>
      </c>
      <c r="ES100">
        <v>35.536400338658837</v>
      </c>
      <c r="ET100">
        <v>29.821905196545931</v>
      </c>
      <c r="EU100">
        <v>22.360661064654114</v>
      </c>
      <c r="EV100">
        <v>13.157691445351979</v>
      </c>
      <c r="EW100">
        <v>2.6854971101953593</v>
      </c>
      <c r="EX100">
        <v>-8.0690324035304286</v>
      </c>
      <c r="EY100">
        <v>-17.975033271968993</v>
      </c>
      <c r="EZ100">
        <v>-26.270078159267456</v>
      </c>
      <c r="FA100">
        <v>-32.724800054368913</v>
      </c>
      <c r="FB100">
        <v>-37.463167816636592</v>
      </c>
      <c r="FC100">
        <v>-40.735718579386351</v>
      </c>
      <c r="FD100">
        <v>-42.789127410014089</v>
      </c>
      <c r="FE100">
        <v>-43.819041792938208</v>
      </c>
      <c r="FF100">
        <v>-43.963152095779421</v>
      </c>
      <c r="FG100">
        <v>-43.307899516907895</v>
      </c>
      <c r="FH100">
        <v>-41.897754528429644</v>
      </c>
      <c r="FI100">
        <v>-39.743863847923009</v>
      </c>
      <c r="FJ100">
        <v>-36.83219967478729</v>
      </c>
      <c r="FK100">
        <v>-33.132832997639319</v>
      </c>
      <c r="FL100">
        <v>-28.612742831564574</v>
      </c>
      <c r="FM100">
        <v>-23.254645035181081</v>
      </c>
      <c r="FN100">
        <v>-17.082657293982617</v>
      </c>
      <c r="FO100">
        <v>-10.190723250958371</v>
      </c>
      <c r="FP100">
        <v>-2.7619226613661669</v>
      </c>
      <c r="FQ100">
        <v>4.9380397314434745</v>
      </c>
      <c r="FR100">
        <v>12.601719224860313</v>
      </c>
      <c r="FS100">
        <v>19.941921130070586</v>
      </c>
      <c r="FT100">
        <v>26.744923038542957</v>
      </c>
      <c r="FU100">
        <v>32.892317210333687</v>
      </c>
      <c r="FV100">
        <v>38.351556496989673</v>
      </c>
      <c r="FW100">
        <v>43.150488071263375</v>
      </c>
      <c r="FX100">
        <v>47.350888081639461</v>
      </c>
      <c r="FY100">
        <v>51.028435275107739</v>
      </c>
      <c r="FZ100">
        <v>54.260208425367274</v>
      </c>
      <c r="GA100">
        <v>57.117988627425696</v>
      </c>
      <c r="GB100">
        <v>59.665236129056055</v>
      </c>
      <c r="GC100">
        <v>61.956119509541082</v>
      </c>
      <c r="GD100">
        <v>64.035598114723527</v>
      </c>
      <c r="GE100">
        <v>65.940023972722898</v>
      </c>
      <c r="GF100">
        <v>67.698007688667786</v>
      </c>
      <c r="GG100">
        <v>69.33143004454638</v>
      </c>
      <c r="GH100">
        <v>70.856532170704597</v>
      </c>
      <c r="GI100">
        <v>72.285026653614196</v>
      </c>
      <c r="GJ100">
        <v>73.625169838919973</v>
      </c>
      <c r="GK100">
        <v>74.88273809388734</v>
      </c>
      <c r="GL100">
        <v>76.061862874952638</v>
      </c>
      <c r="GM100">
        <v>77.165698755278413</v>
      </c>
      <c r="GN100">
        <v>78.196919715375813</v>
      </c>
      <c r="GO100">
        <v>79.158056947357196</v>
      </c>
      <c r="GP100">
        <v>80.051703264422699</v>
      </c>
      <c r="GQ100">
        <v>80.880614419445379</v>
      </c>
      <c r="GR100">
        <v>81.647737390779881</v>
      </c>
      <c r="GS100">
        <v>0.6</v>
      </c>
      <c r="GT100">
        <v>8</v>
      </c>
      <c r="GU100">
        <v>199.99999999999997</v>
      </c>
      <c r="GV100">
        <v>8</v>
      </c>
      <c r="GW100">
        <v>199.99999999999997</v>
      </c>
    </row>
    <row r="101" spans="1:205" x14ac:dyDescent="0.3">
      <c r="A101">
        <v>-9.6484832696127505</v>
      </c>
      <c r="B101">
        <v>-9.6398697406532925</v>
      </c>
      <c r="C101">
        <v>-9.6295077086088536</v>
      </c>
      <c r="D101">
        <v>-9.6170454099884619</v>
      </c>
      <c r="E101">
        <v>-9.6020617299985958</v>
      </c>
      <c r="F101">
        <v>-9.5840531602145802</v>
      </c>
      <c r="G101">
        <v>-9.5624185845181646</v>
      </c>
      <c r="H101">
        <v>-9.5364416590690126</v>
      </c>
      <c r="I101">
        <v>-9.5052705891804194</v>
      </c>
      <c r="J101">
        <v>-9.4678951822681405</v>
      </c>
      <c r="K101">
        <v>-9.4231211892785645</v>
      </c>
      <c r="L101">
        <v>-9.3695421600626148</v>
      </c>
      <c r="M101">
        <v>-9.3055093591461855</v>
      </c>
      <c r="N101">
        <v>-9.2291007494585813</v>
      </c>
      <c r="O101">
        <v>-9.1380906858228563</v>
      </c>
      <c r="P101">
        <v>-9.0299227943633138</v>
      </c>
      <c r="Q101">
        <v>-8.9016895574025643</v>
      </c>
      <c r="R101">
        <v>-8.7501233481991481</v>
      </c>
      <c r="S101">
        <v>-8.5716049760078548</v>
      </c>
      <c r="T101">
        <v>-8.3621970269230843</v>
      </c>
      <c r="U101">
        <v>-8.1177101177007174</v>
      </c>
      <c r="V101">
        <v>-7.8338101878457289</v>
      </c>
      <c r="W101">
        <v>-7.5061736136853474</v>
      </c>
      <c r="X101">
        <v>-7.1306937153726526</v>
      </c>
      <c r="Y101">
        <v>-6.7037368089552727</v>
      </c>
      <c r="Z101">
        <v>-6.2224384282246668</v>
      </c>
      <c r="AA101">
        <v>-5.6850214685120442</v>
      </c>
      <c r="AB101">
        <v>-5.0911093070600053</v>
      </c>
      <c r="AC101">
        <v>-4.4420005142896892</v>
      </c>
      <c r="AD101">
        <v>-3.7408696949032554</v>
      </c>
      <c r="AE101">
        <v>-2.992862668686894</v>
      </c>
      <c r="AF101">
        <v>-2.2050636270865258</v>
      </c>
      <c r="AG101">
        <v>-1.3863255503928693</v>
      </c>
      <c r="AH101">
        <v>-0.54697044802638861</v>
      </c>
      <c r="AI101">
        <v>0.30161983042474561</v>
      </c>
      <c r="AJ101">
        <v>1.1474903297738115</v>
      </c>
      <c r="AK101">
        <v>1.978638116961059</v>
      </c>
      <c r="AL101">
        <v>2.7835332078332269</v>
      </c>
      <c r="AM101">
        <v>3.5515928282165148</v>
      </c>
      <c r="AN101">
        <v>4.2735702656516343</v>
      </c>
      <c r="AO101">
        <v>4.9418271523103936</v>
      </c>
      <c r="AP101">
        <v>5.550469462470657</v>
      </c>
      <c r="AQ101">
        <v>6.0953419018873021</v>
      </c>
      <c r="AR101">
        <v>6.5738906754530255</v>
      </c>
      <c r="AS101">
        <v>6.9849181152513653</v>
      </c>
      <c r="AT101">
        <v>7.3282618327749436</v>
      </c>
      <c r="AU101">
        <v>7.6044345630614725</v>
      </c>
      <c r="AV101">
        <v>7.8142588892946998</v>
      </c>
      <c r="AW101">
        <v>7.9585250967735472</v>
      </c>
      <c r="AX101">
        <v>8.0376926754041147</v>
      </c>
      <c r="AY101">
        <v>8.0516485316065918</v>
      </c>
      <c r="AZ101">
        <v>7.9995292107858882</v>
      </c>
      <c r="BA101">
        <v>7.8796109769620601</v>
      </c>
      <c r="BB101">
        <v>7.6892703249086072</v>
      </c>
      <c r="BC101">
        <v>7.4250178012057457</v>
      </c>
      <c r="BD101">
        <v>7.0826090665179056</v>
      </c>
      <c r="BE101">
        <v>6.6572382026604293</v>
      </c>
      <c r="BF101">
        <v>6.1438189848098474</v>
      </c>
      <c r="BG101">
        <v>5.5373605057013702</v>
      </c>
      <c r="BH101">
        <v>4.833445401096073</v>
      </c>
      <c r="BI101">
        <v>4.0288242598503023</v>
      </c>
      <c r="BJ101">
        <v>3.1221515616486606</v>
      </c>
      <c r="BK101">
        <v>2.1149091322452578</v>
      </c>
      <c r="BL101">
        <v>1.0125920361416265</v>
      </c>
      <c r="BM101">
        <v>-0.17373960673946331</v>
      </c>
      <c r="BN101">
        <v>-1.425436885594086</v>
      </c>
      <c r="BO101">
        <v>-2.7137409381421547</v>
      </c>
      <c r="BP101">
        <v>-3.9970043465445131</v>
      </c>
      <c r="BQ101">
        <v>-5.2184752397650813</v>
      </c>
      <c r="BR101">
        <v>-6.3063839425978774</v>
      </c>
      <c r="BS101">
        <v>-7.178901310511506</v>
      </c>
      <c r="BT101">
        <v>-7.7560091662518023</v>
      </c>
      <c r="BU101">
        <v>-7.976924422531642</v>
      </c>
      <c r="BV101">
        <v>-7.8163023359906347</v>
      </c>
      <c r="BW101">
        <v>-7.2901377939103735</v>
      </c>
      <c r="BX101">
        <v>-6.4476151587525106</v>
      </c>
      <c r="BY101">
        <v>-5.3541991005783851</v>
      </c>
      <c r="BZ101">
        <v>-4.0751728971890531</v>
      </c>
      <c r="CA101">
        <v>-2.6654471282198871</v>
      </c>
      <c r="CB101">
        <v>-1.1661153230445369</v>
      </c>
      <c r="CC101">
        <v>0.39461121581579883</v>
      </c>
      <c r="CD101">
        <v>1.9986194297076625</v>
      </c>
      <c r="CE101">
        <v>3.6348736924804772</v>
      </c>
      <c r="CF101">
        <v>5.2968843486598516</v>
      </c>
      <c r="CG101">
        <v>6.9808536072544793</v>
      </c>
      <c r="CH101">
        <v>8.6844394729447618</v>
      </c>
      <c r="CI101">
        <v>10.405997815195192</v>
      </c>
      <c r="CJ101">
        <v>12.144159162183445</v>
      </c>
      <c r="CK101">
        <v>13.897621775697402</v>
      </c>
      <c r="CL101">
        <v>15.665073511800314</v>
      </c>
      <c r="CM101">
        <v>17.445182809144782</v>
      </c>
      <c r="CN101">
        <v>19.236621011470575</v>
      </c>
      <c r="CO101">
        <v>21.03809397524957</v>
      </c>
      <c r="CP101">
        <v>22.848371460263536</v>
      </c>
      <c r="CQ101">
        <v>24.666309373311002</v>
      </c>
      <c r="CR101">
        <v>26.490863698995419</v>
      </c>
      <c r="CS101">
        <v>28.321096866490564</v>
      </c>
      <c r="CT101">
        <v>30.156178084995343</v>
      </c>
      <c r="CU101">
        <v>31.995379329824413</v>
      </c>
      <c r="CV101">
        <v>33.838068495662988</v>
      </c>
      <c r="CW101">
        <v>2.4218179392899373</v>
      </c>
      <c r="CX101">
        <v>2.6565493012960308</v>
      </c>
      <c r="CY101">
        <v>2.913720791961925</v>
      </c>
      <c r="CZ101">
        <v>3.1953782407530071</v>
      </c>
      <c r="DA101">
        <v>3.5037220851901032</v>
      </c>
      <c r="DB101">
        <v>3.8411085132869802</v>
      </c>
      <c r="DC101">
        <v>4.2100465263349527</v>
      </c>
      <c r="DD101">
        <v>4.6131893421668595</v>
      </c>
      <c r="DE101">
        <v>5.053318117199999</v>
      </c>
      <c r="DF101">
        <v>5.5333154375061069</v>
      </c>
      <c r="DG101">
        <v>6.0561254173016748</v>
      </c>
      <c r="DH101">
        <v>6.6246965645670253</v>
      </c>
      <c r="DI101">
        <v>7.2419028690246128</v>
      </c>
      <c r="DJ101">
        <v>7.9104379155353195</v>
      </c>
      <c r="DK101">
        <v>8.6326763576331516</v>
      </c>
      <c r="DL101">
        <v>9.4104970045855136</v>
      </c>
      <c r="DM101">
        <v>10.245062371781566</v>
      </c>
      <c r="DN101">
        <v>11.136551202010502</v>
      </c>
      <c r="DO101">
        <v>12.08384364154537</v>
      </c>
      <c r="DP101">
        <v>13.084163917435296</v>
      </c>
      <c r="DQ101">
        <v>14.132692859597579</v>
      </c>
      <c r="DR101">
        <v>15.222172463518641</v>
      </c>
      <c r="DS101">
        <v>16.342536311876774</v>
      </c>
      <c r="DT101">
        <v>17.480611595925097</v>
      </c>
      <c r="DU101">
        <v>18.619948194360916</v>
      </c>
      <c r="DV101">
        <v>19.740834410185194</v>
      </c>
      <c r="DW101">
        <v>20.820553973518376</v>
      </c>
      <c r="DX101">
        <v>21.833922220949688</v>
      </c>
      <c r="DY101">
        <v>22.754110788546967</v>
      </c>
      <c r="DZ101">
        <v>23.553732936063295</v>
      </c>
      <c r="EA101">
        <v>24.206122259048723</v>
      </c>
      <c r="EB101">
        <v>24.686704217634464</v>
      </c>
      <c r="EC101">
        <v>24.974339821529277</v>
      </c>
      <c r="ED101">
        <v>25.052517735443917</v>
      </c>
      <c r="EE101">
        <v>24.910284373030471</v>
      </c>
      <c r="EF101">
        <v>24.542827204510036</v>
      </c>
      <c r="EG101">
        <v>23.951659406349084</v>
      </c>
      <c r="EH101">
        <v>23.14439005745372</v>
      </c>
      <c r="EI101">
        <v>22.134100963046926</v>
      </c>
      <c r="EJ101">
        <v>20.938387232288711</v>
      </c>
      <c r="EK101">
        <v>19.578151442208746</v>
      </c>
      <c r="EL101">
        <v>18.076266370748343</v>
      </c>
      <c r="EM101">
        <v>16.456233773322587</v>
      </c>
      <c r="EN101">
        <v>14.740962717579928</v>
      </c>
      <c r="EO101">
        <v>12.951770338945597</v>
      </c>
      <c r="EP101">
        <v>11.107674682387865</v>
      </c>
      <c r="EQ101">
        <v>9.2250109215854632</v>
      </c>
      <c r="ER101">
        <v>7.3173667303358938</v>
      </c>
      <c r="ES101">
        <v>5.3958060238166565</v>
      </c>
      <c r="ET101">
        <v>3.4693353669631164</v>
      </c>
      <c r="EU101">
        <v>1.5455633122762531</v>
      </c>
      <c r="EV101">
        <v>-0.36849331899011639</v>
      </c>
      <c r="EW101">
        <v>-2.2654946533613929</v>
      </c>
      <c r="EX101">
        <v>-4.136785228182605</v>
      </c>
      <c r="EY101">
        <v>-5.9713491259129698</v>
      </c>
      <c r="EZ101">
        <v>-7.7547362856324238</v>
      </c>
      <c r="FA101">
        <v>-9.4679845155141127</v>
      </c>
      <c r="FB101">
        <v>-11.086563967675728</v>
      </c>
      <c r="FC101">
        <v>-12.579371990323853</v>
      </c>
      <c r="FD101">
        <v>-13.907804759678399</v>
      </c>
      <c r="FE101">
        <v>-15.024929265767003</v>
      </c>
      <c r="FF101">
        <v>-15.874782562671854</v>
      </c>
      <c r="FG101">
        <v>-16.391852271998506</v>
      </c>
      <c r="FH101">
        <v>-16.50087481223629</v>
      </c>
      <c r="FI101">
        <v>-16.117273414650882</v>
      </c>
      <c r="FJ101">
        <v>-15.14890393898979</v>
      </c>
      <c r="FK101">
        <v>-13.500316612223358</v>
      </c>
      <c r="FL101">
        <v>-11.08138622118204</v>
      </c>
      <c r="FM101">
        <v>-7.8224773193240464</v>
      </c>
      <c r="FN101">
        <v>-3.6972205686737487</v>
      </c>
      <c r="FO101">
        <v>1.2501049990138566</v>
      </c>
      <c r="FP101">
        <v>6.8830015977595735</v>
      </c>
      <c r="FQ101">
        <v>12.973554154355552</v>
      </c>
      <c r="FR101">
        <v>19.237098297126135</v>
      </c>
      <c r="FS101">
        <v>25.392123218590214</v>
      </c>
      <c r="FT101">
        <v>31.217218189443305</v>
      </c>
      <c r="FU101">
        <v>36.579294912927175</v>
      </c>
      <c r="FV101">
        <v>41.428925589282308</v>
      </c>
      <c r="FW101">
        <v>45.776598610471517</v>
      </c>
      <c r="FX101">
        <v>49.665987052245988</v>
      </c>
      <c r="FY101">
        <v>53.15324332618794</v>
      </c>
      <c r="FZ101">
        <v>56.294305833731961</v>
      </c>
      <c r="GA101">
        <v>59.138692982515281</v>
      </c>
      <c r="GB101">
        <v>61.727475708724533</v>
      </c>
      <c r="GC101">
        <v>64.093518051732559</v>
      </c>
      <c r="GD101">
        <v>66.26271874461051</v>
      </c>
      <c r="GE101">
        <v>68.255521964010882</v>
      </c>
      <c r="GF101">
        <v>70.088327288345738</v>
      </c>
      <c r="GG101">
        <v>71.774647575339969</v>
      </c>
      <c r="GH101">
        <v>73.325983816946632</v>
      </c>
      <c r="GI101">
        <v>74.752444686744539</v>
      </c>
      <c r="GJ101">
        <v>76.063160948289919</v>
      </c>
      <c r="GK101">
        <v>77.266547730831505</v>
      </c>
      <c r="GL101">
        <v>78.370461198506433</v>
      </c>
      <c r="GM101">
        <v>79.382286371193132</v>
      </c>
      <c r="GN101">
        <v>80.3089830288</v>
      </c>
      <c r="GO101">
        <v>81.157108222146178</v>
      </c>
      <c r="GP101">
        <v>81.932827379425859</v>
      </c>
      <c r="GQ101">
        <v>82.6419212638353</v>
      </c>
      <c r="GR101">
        <v>83.289792804984131</v>
      </c>
      <c r="GS101">
        <v>0.7</v>
      </c>
      <c r="GT101">
        <v>2</v>
      </c>
      <c r="GU101">
        <v>99.999999999999986</v>
      </c>
      <c r="GV101">
        <v>2</v>
      </c>
      <c r="GW101">
        <v>99.999999999999986</v>
      </c>
    </row>
    <row r="102" spans="1:205" x14ac:dyDescent="0.3">
      <c r="A102">
        <v>-8.9221169134842739</v>
      </c>
      <c r="B102">
        <v>-8.913208314664594</v>
      </c>
      <c r="C102">
        <v>-8.902490734111332</v>
      </c>
      <c r="D102">
        <v>-8.889599980296353</v>
      </c>
      <c r="E102">
        <v>-8.8740999427414842</v>
      </c>
      <c r="F102">
        <v>-8.8554690135418639</v>
      </c>
      <c r="G102">
        <v>-8.8330842230345326</v>
      </c>
      <c r="H102">
        <v>-8.8062028303860469</v>
      </c>
      <c r="I102">
        <v>-8.7739411413723207</v>
      </c>
      <c r="J102">
        <v>-8.7352503951231242</v>
      </c>
      <c r="K102">
        <v>-8.6888896866891692</v>
      </c>
      <c r="L102">
        <v>-8.6333960957603502</v>
      </c>
      <c r="M102">
        <v>-8.5670525019007826</v>
      </c>
      <c r="N102">
        <v>-8.4878540158678781</v>
      </c>
      <c r="O102">
        <v>-8.3934745789123202</v>
      </c>
      <c r="P102">
        <v>-8.2812361062634263</v>
      </c>
      <c r="Q102">
        <v>-8.148083589519068</v>
      </c>
      <c r="R102">
        <v>-7.9905708029330764</v>
      </c>
      <c r="S102">
        <v>-7.8048625984528917</v>
      </c>
      <c r="T102">
        <v>-7.5867610520706936</v>
      </c>
      <c r="U102">
        <v>-7.331763650983552</v>
      </c>
      <c r="V102">
        <v>-7.0351618715304394</v>
      </c>
      <c r="W102">
        <v>-6.6921873787350163</v>
      </c>
      <c r="X102">
        <v>-6.2982101639761314</v>
      </c>
      <c r="Y102">
        <v>-5.8489878859150206</v>
      </c>
      <c r="Z102">
        <v>-5.340958562996164</v>
      </c>
      <c r="AA102">
        <v>-4.7715603003879581</v>
      </c>
      <c r="AB102">
        <v>-4.1395533754547866</v>
      </c>
      <c r="AC102">
        <v>-3.4453137595399768</v>
      </c>
      <c r="AD102">
        <v>-2.6910650440695081</v>
      </c>
      <c r="AE102">
        <v>-1.8810190518011844</v>
      </c>
      <c r="AF102">
        <v>-1.0214040382108138</v>
      </c>
      <c r="AG102">
        <v>-0.12037164006846575</v>
      </c>
      <c r="AH102">
        <v>0.81221313403858963</v>
      </c>
      <c r="AI102">
        <v>1.7650833222250206</v>
      </c>
      <c r="AJ102">
        <v>2.7259596611848935</v>
      </c>
      <c r="AK102">
        <v>3.6819914848127966</v>
      </c>
      <c r="AL102">
        <v>4.6202207634470334</v>
      </c>
      <c r="AM102">
        <v>5.5280411617811609</v>
      </c>
      <c r="AN102">
        <v>6.3936240178888006</v>
      </c>
      <c r="AO102">
        <v>7.2062832962936376</v>
      </c>
      <c r="AP102">
        <v>7.9567530406357054</v>
      </c>
      <c r="AQ102">
        <v>8.637355267972481</v>
      </c>
      <c r="AR102">
        <v>9.2420446561731282</v>
      </c>
      <c r="AS102">
        <v>9.7663284525508391</v>
      </c>
      <c r="AT102">
        <v>10.207073914014511</v>
      </c>
      <c r="AU102">
        <v>10.562228479925487</v>
      </c>
      <c r="AV102">
        <v>10.830487111684553</v>
      </c>
      <c r="AW102">
        <v>11.010945244391571</v>
      </c>
      <c r="AX102">
        <v>11.102774536440918</v>
      </c>
      <c r="AY102">
        <v>11.104953266426055</v>
      </c>
      <c r="AZ102">
        <v>11.01607554645047</v>
      </c>
      <c r="BA102">
        <v>10.834255045274123</v>
      </c>
      <c r="BB102">
        <v>10.557130591282961</v>
      </c>
      <c r="BC102">
        <v>10.181973211904232</v>
      </c>
      <c r="BD102">
        <v>9.7058869904969356</v>
      </c>
      <c r="BE102">
        <v>9.126089994510771</v>
      </c>
      <c r="BF102">
        <v>8.4402575741600447</v>
      </c>
      <c r="BG102">
        <v>7.6469105190240736</v>
      </c>
      <c r="BH102">
        <v>6.7458374062729707</v>
      </c>
      <c r="BI102">
        <v>5.7385563212165112</v>
      </c>
      <c r="BJ102">
        <v>4.6288471665421334</v>
      </c>
      <c r="BK102">
        <v>3.4234208960648447</v>
      </c>
      <c r="BL102">
        <v>2.1328311710877088</v>
      </c>
      <c r="BM102">
        <v>0.77276471998840157</v>
      </c>
      <c r="BN102">
        <v>-0.6341583152827508</v>
      </c>
      <c r="BO102">
        <v>-2.0560394101659996</v>
      </c>
      <c r="BP102">
        <v>-3.4490635586062259</v>
      </c>
      <c r="BQ102">
        <v>-4.7554160274331281</v>
      </c>
      <c r="BR102">
        <v>-5.9035168152958502</v>
      </c>
      <c r="BS102">
        <v>-6.8131161861748062</v>
      </c>
      <c r="BT102">
        <v>-7.4071735906685792</v>
      </c>
      <c r="BU102">
        <v>-7.6289899213313648</v>
      </c>
      <c r="BV102">
        <v>-7.4577757813325398</v>
      </c>
      <c r="BW102">
        <v>-6.9138197380466382</v>
      </c>
      <c r="BX102">
        <v>-6.0498757942678409</v>
      </c>
      <c r="BY102">
        <v>-4.9341906871382948</v>
      </c>
      <c r="BZ102">
        <v>-3.6341939719889957</v>
      </c>
      <c r="CA102">
        <v>-2.2064430823659893</v>
      </c>
      <c r="CB102">
        <v>-0.69321878215594701</v>
      </c>
      <c r="CC102">
        <v>0.87655475214855416</v>
      </c>
      <c r="CD102">
        <v>2.4845298804456641</v>
      </c>
      <c r="CE102">
        <v>4.1198727987913193</v>
      </c>
      <c r="CF102">
        <v>5.7766435685452553</v>
      </c>
      <c r="CG102">
        <v>7.4518255106595577</v>
      </c>
      <c r="CH102">
        <v>9.1439681418981227</v>
      </c>
      <c r="CI102">
        <v>10.852323109654595</v>
      </c>
      <c r="CJ102">
        <v>12.576341209122148</v>
      </c>
      <c r="CK102">
        <v>14.315415602336623</v>
      </c>
      <c r="CL102">
        <v>16.068781282639385</v>
      </c>
      <c r="CM102">
        <v>17.835505200588685</v>
      </c>
      <c r="CN102">
        <v>19.614522190543092</v>
      </c>
      <c r="CO102">
        <v>21.404688084515868</v>
      </c>
      <c r="CP102">
        <v>23.204833331734314</v>
      </c>
      <c r="CQ102">
        <v>25.013808656468697</v>
      </c>
      <c r="CR102">
        <v>26.830519545892948</v>
      </c>
      <c r="CS102">
        <v>28.653949432391684</v>
      </c>
      <c r="CT102">
        <v>30.483173000469638</v>
      </c>
      <c r="CU102">
        <v>32.317361652752766</v>
      </c>
      <c r="CV102">
        <v>34.155783215329187</v>
      </c>
      <c r="CW102">
        <v>2.5942540791112081</v>
      </c>
      <c r="CX102">
        <v>2.8457892447111051</v>
      </c>
      <c r="CY102">
        <v>3.1214000977216441</v>
      </c>
      <c r="CZ102">
        <v>3.4232910031469057</v>
      </c>
      <c r="DA102">
        <v>3.7538360739455476</v>
      </c>
      <c r="DB102">
        <v>4.1155816771846503</v>
      </c>
      <c r="DC102">
        <v>4.5112449514663879</v>
      </c>
      <c r="DD102">
        <v>4.943706747862481</v>
      </c>
      <c r="DE102">
        <v>5.4159969568791828</v>
      </c>
      <c r="DF102">
        <v>5.9312696441511612</v>
      </c>
      <c r="DG102">
        <v>6.492764788296137</v>
      </c>
      <c r="DH102">
        <v>7.1037527101871918</v>
      </c>
      <c r="DI102">
        <v>7.7674565414882943</v>
      </c>
      <c r="DJ102">
        <v>8.4869473752573636</v>
      </c>
      <c r="DK102">
        <v>9.2650061985053842</v>
      </c>
      <c r="DL102">
        <v>10.103946521990791</v>
      </c>
      <c r="DM102">
        <v>11.0053920792516</v>
      </c>
      <c r="DN102">
        <v>11.970005441362787</v>
      </c>
      <c r="DO102">
        <v>12.997166339259872</v>
      </c>
      <c r="DP102">
        <v>14.084603372247658</v>
      </c>
      <c r="DQ102">
        <v>15.227989974148921</v>
      </c>
      <c r="DR102">
        <v>16.420525064001353</v>
      </c>
      <c r="DS102">
        <v>17.65253020447377</v>
      </c>
      <c r="DT102">
        <v>18.91110695027519</v>
      </c>
      <c r="DU102">
        <v>20.179908001501058</v>
      </c>
      <c r="DV102">
        <v>21.43908053906814</v>
      </c>
      <c r="DW102">
        <v>22.665436257403272</v>
      </c>
      <c r="DX102">
        <v>23.832887618771387</v>
      </c>
      <c r="DY102">
        <v>24.913163571185283</v>
      </c>
      <c r="DZ102">
        <v>25.876783581868416</v>
      </c>
      <c r="EA102">
        <v>26.694232749039656</v>
      </c>
      <c r="EB102">
        <v>27.337250958650415</v>
      </c>
      <c r="EC102">
        <v>27.780132378936841</v>
      </c>
      <c r="ED102">
        <v>28.000931065785618</v>
      </c>
      <c r="EE102">
        <v>27.982482207200892</v>
      </c>
      <c r="EF102">
        <v>27.713170882702645</v>
      </c>
      <c r="EG102">
        <v>27.187404457558504</v>
      </c>
      <c r="EH102">
        <v>26.40576617200329</v>
      </c>
      <c r="EI102">
        <v>25.374845117906016</v>
      </c>
      <c r="EJ102">
        <v>24.106753949434978</v>
      </c>
      <c r="EK102">
        <v>22.618363897432619</v>
      </c>
      <c r="EL102">
        <v>20.930308970996347</v>
      </c>
      <c r="EM102">
        <v>19.065836160772008</v>
      </c>
      <c r="EN102">
        <v>17.049600902284336</v>
      </c>
      <c r="EO102">
        <v>14.906520169828383</v>
      </c>
      <c r="EP102">
        <v>12.660793818341022</v>
      </c>
      <c r="EQ102">
        <v>10.335186597114928</v>
      </c>
      <c r="ER102">
        <v>7.9506318585012643</v>
      </c>
      <c r="ES102">
        <v>5.5261800874358364</v>
      </c>
      <c r="ET102">
        <v>3.0792784915640836</v>
      </c>
      <c r="EU102">
        <v>0.62633774821604227</v>
      </c>
      <c r="EV102">
        <v>-1.8164787434955267</v>
      </c>
      <c r="EW102">
        <v>-4.2323192564934793</v>
      </c>
      <c r="EX102">
        <v>-6.6026417638980224</v>
      </c>
      <c r="EY102">
        <v>-8.9062232086363036</v>
      </c>
      <c r="EZ102">
        <v>-11.118249286491446</v>
      </c>
      <c r="FA102">
        <v>-13.209538780753128</v>
      </c>
      <c r="FB102">
        <v>-15.145933254859029</v>
      </c>
      <c r="FC102">
        <v>-16.887852291579829</v>
      </c>
      <c r="FD102">
        <v>-18.389980878777017</v>
      </c>
      <c r="FE102">
        <v>-19.601028839542199</v>
      </c>
      <c r="FF102">
        <v>-20.463498508974276</v>
      </c>
      <c r="FG102">
        <v>-20.913438930964624</v>
      </c>
      <c r="FH102">
        <v>-20.880282930630738</v>
      </c>
      <c r="FI102">
        <v>-20.287096308219798</v>
      </c>
      <c r="FJ102">
        <v>-19.051958941776611</v>
      </c>
      <c r="FK102">
        <v>-17.091762976651246</v>
      </c>
      <c r="FL102">
        <v>-14.330347237543515</v>
      </c>
      <c r="FM102">
        <v>-10.713140903743794</v>
      </c>
      <c r="FN102">
        <v>-6.2292907991881385</v>
      </c>
      <c r="FO102">
        <v>-0.93806735878189373</v>
      </c>
      <c r="FP102">
        <v>5.0109953556404863</v>
      </c>
      <c r="FQ102">
        <v>11.380511645970723</v>
      </c>
      <c r="FR102">
        <v>17.880922892085096</v>
      </c>
      <c r="FS102">
        <v>24.230121917872669</v>
      </c>
      <c r="FT102">
        <v>30.209054346874783</v>
      </c>
      <c r="FU102">
        <v>35.688500496494783</v>
      </c>
      <c r="FV102">
        <v>40.623582010782833</v>
      </c>
      <c r="FW102">
        <v>45.029754819423836</v>
      </c>
      <c r="FX102">
        <v>48.95599322896377</v>
      </c>
      <c r="FY102">
        <v>52.463909531415538</v>
      </c>
      <c r="FZ102">
        <v>55.614756157081771</v>
      </c>
      <c r="GA102">
        <v>58.462871878280588</v>
      </c>
      <c r="GB102">
        <v>61.053363508310802</v>
      </c>
      <c r="GC102">
        <v>63.422174584956188</v>
      </c>
      <c r="GD102">
        <v>65.597289224420848</v>
      </c>
      <c r="GE102">
        <v>67.600319593063958</v>
      </c>
      <c r="GF102">
        <v>69.448069342659139</v>
      </c>
      <c r="GG102">
        <v>71.153880732818337</v>
      </c>
      <c r="GH102">
        <v>72.728699963789637</v>
      </c>
      <c r="GI102">
        <v>74.181864851111882</v>
      </c>
      <c r="GJ102">
        <v>75.521652758730639</v>
      </c>
      <c r="GK102">
        <v>76.755638771544213</v>
      </c>
      <c r="GL102">
        <v>77.890913767611409</v>
      </c>
      <c r="GM102">
        <v>78.934205494109079</v>
      </c>
      <c r="GN102">
        <v>79.891936871325953</v>
      </c>
      <c r="GO102">
        <v>80.770246849989817</v>
      </c>
      <c r="GP102">
        <v>81.574991407178203</v>
      </c>
      <c r="GQ102">
        <v>82.31173612410322</v>
      </c>
      <c r="GR102">
        <v>82.985747247584783</v>
      </c>
      <c r="GS102">
        <v>0.7</v>
      </c>
      <c r="GT102">
        <v>2</v>
      </c>
      <c r="GU102">
        <v>99.999999999999986</v>
      </c>
      <c r="GV102">
        <v>3.5</v>
      </c>
      <c r="GW102">
        <v>125</v>
      </c>
    </row>
    <row r="103" spans="1:205" x14ac:dyDescent="0.3">
      <c r="A103">
        <v>-8.5525621164838075</v>
      </c>
      <c r="B103">
        <v>-8.543516140382188</v>
      </c>
      <c r="C103">
        <v>-8.5326330057696467</v>
      </c>
      <c r="D103">
        <v>-8.5195427222547284</v>
      </c>
      <c r="E103">
        <v>-8.5038021785759756</v>
      </c>
      <c r="F103">
        <v>-8.4848813114485502</v>
      </c>
      <c r="G103">
        <v>-8.4621469340338145</v>
      </c>
      <c r="H103">
        <v>-8.4348439525525229</v>
      </c>
      <c r="I103">
        <v>-8.4020737281855844</v>
      </c>
      <c r="J103">
        <v>-8.362769407360771</v>
      </c>
      <c r="K103">
        <v>-8.3156681642784882</v>
      </c>
      <c r="L103">
        <v>-8.2592804977838945</v>
      </c>
      <c r="M103">
        <v>-8.1918570285833461</v>
      </c>
      <c r="N103">
        <v>-8.1113536850084547</v>
      </c>
      <c r="O103">
        <v>-8.0153967803232913</v>
      </c>
      <c r="P103">
        <v>-7.9012503015039846</v>
      </c>
      <c r="Q103">
        <v>-7.7657887620438837</v>
      </c>
      <c r="R103">
        <v>-7.6054801994242549</v>
      </c>
      <c r="S103">
        <v>-7.4163852426781682</v>
      </c>
      <c r="T103">
        <v>-7.1941794700364792</v>
      </c>
      <c r="U103">
        <v>-6.9342072385077769</v>
      </c>
      <c r="V103">
        <v>-6.6315753876769987</v>
      </c>
      <c r="W103">
        <v>-6.2812941923372563</v>
      </c>
      <c r="X103">
        <v>-5.8784701512136319</v>
      </c>
      <c r="Y103">
        <v>-5.4185503091480047</v>
      </c>
      <c r="Z103">
        <v>-4.8976108817058881</v>
      </c>
      <c r="AA103">
        <v>-4.3126746867344758</v>
      </c>
      <c r="AB103">
        <v>-3.6620337240978045</v>
      </c>
      <c r="AC103">
        <v>-2.9455471706764378</v>
      </c>
      <c r="AD103">
        <v>-2.1648830814573019</v>
      </c>
      <c r="AE103">
        <v>-1.3236754764813476</v>
      </c>
      <c r="AF103">
        <v>-0.42757709821895595</v>
      </c>
      <c r="AG103">
        <v>0.51579981761306437</v>
      </c>
      <c r="AH103">
        <v>1.497049775826695</v>
      </c>
      <c r="AI103">
        <v>2.5052319923880004</v>
      </c>
      <c r="AJ103">
        <v>3.528198780952017</v>
      </c>
      <c r="AK103">
        <v>4.5529714027363042</v>
      </c>
      <c r="AL103">
        <v>5.5661418408079912</v>
      </c>
      <c r="AM103">
        <v>6.5542812523572733</v>
      </c>
      <c r="AN103">
        <v>7.5043371019251044</v>
      </c>
      <c r="AO103">
        <v>8.4040003610565215</v>
      </c>
      <c r="AP103">
        <v>9.2420223087380631</v>
      </c>
      <c r="AQ103">
        <v>10.008459216739665</v>
      </c>
      <c r="AR103">
        <v>10.69482480264762</v>
      </c>
      <c r="AS103">
        <v>11.294136403532846</v>
      </c>
      <c r="AT103">
        <v>11.800851497740478</v>
      </c>
      <c r="AU103">
        <v>12.210704849513212</v>
      </c>
      <c r="AV103">
        <v>12.520470263102805</v>
      </c>
      <c r="AW103">
        <v>12.727681564293027</v>
      </c>
      <c r="AX103">
        <v>12.830352675418709</v>
      </c>
      <c r="AY103">
        <v>12.826735675543029</v>
      </c>
      <c r="AZ103">
        <v>12.71514912948096</v>
      </c>
      <c r="BA103">
        <v>12.493898246158539</v>
      </c>
      <c r="BB103">
        <v>12.161295464537275</v>
      </c>
      <c r="BC103">
        <v>11.71577677326184</v>
      </c>
      <c r="BD103">
        <v>11.1560973801591</v>
      </c>
      <c r="BE103">
        <v>10.481582339172208</v>
      </c>
      <c r="BF103">
        <v>9.692405628272585</v>
      </c>
      <c r="BG103">
        <v>8.789876974575094</v>
      </c>
      <c r="BH103">
        <v>7.7767307069097527</v>
      </c>
      <c r="BI103">
        <v>6.6574350593100506</v>
      </c>
      <c r="BJ103">
        <v>5.4385721078119271</v>
      </c>
      <c r="BK103">
        <v>4.1293747530727707</v>
      </c>
      <c r="BL103">
        <v>2.74254230524503</v>
      </c>
      <c r="BM103">
        <v>1.2954789785330025</v>
      </c>
      <c r="BN103">
        <v>-0.18791538254740767</v>
      </c>
      <c r="BO103">
        <v>-1.6748796392853726</v>
      </c>
      <c r="BP103">
        <v>-3.1211226914119616</v>
      </c>
      <c r="BQ103">
        <v>-4.4687252762959577</v>
      </c>
      <c r="BR103">
        <v>-5.6463965473057804</v>
      </c>
      <c r="BS103">
        <v>-6.5746264875059026</v>
      </c>
      <c r="BT103">
        <v>-7.1776062522375632</v>
      </c>
      <c r="BU103">
        <v>-7.4002964438647929</v>
      </c>
      <c r="BV103">
        <v>-7.223776590635266</v>
      </c>
      <c r="BW103">
        <v>-6.6701226904715227</v>
      </c>
      <c r="BX103">
        <v>-5.7935996210007277</v>
      </c>
      <c r="BY103">
        <v>-4.6636715161100124</v>
      </c>
      <c r="BZ103">
        <v>-3.3487852257680206</v>
      </c>
      <c r="CA103">
        <v>-1.9064048694993181</v>
      </c>
      <c r="CB103">
        <v>-0.37963604869050027</v>
      </c>
      <c r="CC103">
        <v>1.2018789230252349</v>
      </c>
      <c r="CD103">
        <v>2.8192279718991671</v>
      </c>
      <c r="CE103">
        <v>4.461208246116863</v>
      </c>
      <c r="CF103">
        <v>6.1217270258595127</v>
      </c>
      <c r="CG103">
        <v>7.7978261729469516</v>
      </c>
      <c r="CH103">
        <v>9.4882964483634922</v>
      </c>
      <c r="CI103">
        <v>11.192767723305758</v>
      </c>
      <c r="CJ103">
        <v>12.911151877666267</v>
      </c>
      <c r="CK103">
        <v>14.64333230911242</v>
      </c>
      <c r="CL103">
        <v>16.389017274057984</v>
      </c>
      <c r="CM103">
        <v>18.14769593679457</v>
      </c>
      <c r="CN103">
        <v>19.918653738931877</v>
      </c>
      <c r="CO103">
        <v>21.701017435931806</v>
      </c>
      <c r="CP103">
        <v>23.493810479921599</v>
      </c>
      <c r="CQ103">
        <v>25.296007026712985</v>
      </c>
      <c r="CR103">
        <v>27.106578268434003</v>
      </c>
      <c r="CS103">
        <v>28.924528488729582</v>
      </c>
      <c r="CT103">
        <v>30.748920583084931</v>
      </c>
      <c r="CU103">
        <v>32.578892117987131</v>
      </c>
      <c r="CV103">
        <v>34.41366361595194</v>
      </c>
      <c r="CW103">
        <v>2.6852491654597923</v>
      </c>
      <c r="CX103">
        <v>2.9456543873118028</v>
      </c>
      <c r="CY103">
        <v>3.2309994923737659</v>
      </c>
      <c r="CZ103">
        <v>3.5435728868161598</v>
      </c>
      <c r="DA103">
        <v>3.8858408395091204</v>
      </c>
      <c r="DB103">
        <v>4.2604507484718681</v>
      </c>
      <c r="DC103">
        <v>4.6702304797122949</v>
      </c>
      <c r="DD103">
        <v>5.1181821907577678</v>
      </c>
      <c r="DE103">
        <v>5.6074685986648616</v>
      </c>
      <c r="DF103">
        <v>6.1413891080395135</v>
      </c>
      <c r="DG103">
        <v>6.7233425784743472</v>
      </c>
      <c r="DH103">
        <v>7.3567727962134786</v>
      </c>
      <c r="DI103">
        <v>8.0450919578579203</v>
      </c>
      <c r="DJ103">
        <v>8.7915767459624323</v>
      </c>
      <c r="DK103">
        <v>9.5992310003238064</v>
      </c>
      <c r="DL103">
        <v>10.470608757242442</v>
      </c>
      <c r="DM103">
        <v>11.40759182093433</v>
      </c>
      <c r="DN103">
        <v>12.411117418825395</v>
      </c>
      <c r="DO103">
        <v>13.480854325538264</v>
      </c>
      <c r="DP103">
        <v>14.61483058901838</v>
      </c>
      <c r="DQ103">
        <v>15.80902302579482</v>
      </c>
      <c r="DR103">
        <v>17.056928040431558</v>
      </c>
      <c r="DS103">
        <v>18.34914456910295</v>
      </c>
      <c r="DT103">
        <v>19.673011707135167</v>
      </c>
      <c r="DU103">
        <v>21.012353511683511</v>
      </c>
      <c r="DV103">
        <v>22.347388377521693</v>
      </c>
      <c r="DW103">
        <v>23.654856852974483</v>
      </c>
      <c r="DX103">
        <v>24.90840731505148</v>
      </c>
      <c r="DY103">
        <v>26.079253407389899</v>
      </c>
      <c r="DZ103">
        <v>27.137083761577092</v>
      </c>
      <c r="EA103">
        <v>28.05116972180711</v>
      </c>
      <c r="EB103">
        <v>28.791588640441155</v>
      </c>
      <c r="EC103">
        <v>29.33046570105018</v>
      </c>
      <c r="ED103">
        <v>29.643139135700014</v>
      </c>
      <c r="EE103">
        <v>29.709169937840826</v>
      </c>
      <c r="EF103">
        <v>29.513141335122196</v>
      </c>
      <c r="EG103">
        <v>29.045217567219339</v>
      </c>
      <c r="EH103">
        <v>28.301449912588808</v>
      </c>
      <c r="EI103">
        <v>27.283828425636514</v>
      </c>
      <c r="EJ103">
        <v>26.000082805455083</v>
      </c>
      <c r="EK103">
        <v>24.463240369966311</v>
      </c>
      <c r="EL103">
        <v>22.690958628283781</v>
      </c>
      <c r="EM103">
        <v>20.704667323613961</v>
      </c>
      <c r="EN103">
        <v>18.528578712405757</v>
      </c>
      <c r="EO103">
        <v>16.188649631175473</v>
      </c>
      <c r="EP103">
        <v>13.711596571300328</v>
      </c>
      <c r="EQ103">
        <v>11.124068277161937</v>
      </c>
      <c r="ER103">
        <v>8.4520658005166762</v>
      </c>
      <c r="ES103">
        <v>5.7206691631332953</v>
      </c>
      <c r="ET103">
        <v>2.9540889059626951</v>
      </c>
      <c r="EU103">
        <v>0.17601800700760842</v>
      </c>
      <c r="EV103">
        <v>-2.5897774413838555</v>
      </c>
      <c r="EW103">
        <v>-5.3187163417077894</v>
      </c>
      <c r="EX103">
        <v>-7.9846088094401955</v>
      </c>
      <c r="EY103">
        <v>-10.558906283090224</v>
      </c>
      <c r="EZ103">
        <v>-13.010072584328698</v>
      </c>
      <c r="FA103">
        <v>-15.303120617604643</v>
      </c>
      <c r="FB103">
        <v>-17.399317159836201</v>
      </c>
      <c r="FC103">
        <v>-19.256013004216541</v>
      </c>
      <c r="FD103">
        <v>-20.826517900131297</v>
      </c>
      <c r="FE103">
        <v>-22.059922278356325</v>
      </c>
      <c r="FF103">
        <v>-22.900785452815505</v>
      </c>
      <c r="FG103">
        <v>-23.288679826982836</v>
      </c>
      <c r="FH103">
        <v>-23.157724751983892</v>
      </c>
      <c r="FI103">
        <v>-22.436493670514238</v>
      </c>
      <c r="FJ103">
        <v>-21.049072942471387</v>
      </c>
      <c r="FK103">
        <v>-18.918606781154537</v>
      </c>
      <c r="FL103">
        <v>-15.975273589929381</v>
      </c>
      <c r="FM103">
        <v>-12.170853335523947</v>
      </c>
      <c r="FN103">
        <v>-7.500788774321129</v>
      </c>
      <c r="FO103">
        <v>-2.0304059552422453</v>
      </c>
      <c r="FP103">
        <v>4.0853683422800913</v>
      </c>
      <c r="FQ103">
        <v>10.605023292321215</v>
      </c>
      <c r="FR103">
        <v>17.236605602958438</v>
      </c>
      <c r="FS103">
        <v>23.697300814275749</v>
      </c>
      <c r="FT103">
        <v>29.768496763842954</v>
      </c>
      <c r="FU103">
        <v>35.321941840027044</v>
      </c>
      <c r="FV103">
        <v>40.313908657197345</v>
      </c>
      <c r="FW103">
        <v>44.761158723222287</v>
      </c>
      <c r="FX103">
        <v>48.714235974947137</v>
      </c>
      <c r="FY103">
        <v>52.236667888666226</v>
      </c>
      <c r="FZ103">
        <v>55.391951737743177</v>
      </c>
      <c r="GA103">
        <v>58.236891702329793</v>
      </c>
      <c r="GB103">
        <v>60.819114227119584</v>
      </c>
      <c r="GC103">
        <v>63.176954695868766</v>
      </c>
      <c r="GD103">
        <v>65.340499222657115</v>
      </c>
      <c r="GE103">
        <v>67.333054958642663</v>
      </c>
      <c r="GF103">
        <v>69.17265373005614</v>
      </c>
      <c r="GG103">
        <v>70.873396929629635</v>
      </c>
      <c r="GH103">
        <v>72.446566397620472</v>
      </c>
      <c r="GI103">
        <v>73.901489588304798</v>
      </c>
      <c r="GJ103">
        <v>75.246179543763674</v>
      </c>
      <c r="GK103">
        <v>76.487784480028978</v>
      </c>
      <c r="GL103">
        <v>77.632885924932907</v>
      </c>
      <c r="GM103">
        <v>78.687682802883785</v>
      </c>
      <c r="GN103">
        <v>79.658094289614894</v>
      </c>
      <c r="GO103">
        <v>80.549808340660732</v>
      </c>
      <c r="GP103">
        <v>81.368296645842591</v>
      </c>
      <c r="GQ103">
        <v>82.118811093281707</v>
      </c>
      <c r="GR103">
        <v>82.806372035285406</v>
      </c>
      <c r="GS103">
        <v>0.7</v>
      </c>
      <c r="GT103">
        <v>2</v>
      </c>
      <c r="GU103">
        <v>99.999999999999986</v>
      </c>
      <c r="GV103">
        <v>5</v>
      </c>
      <c r="GW103">
        <v>150</v>
      </c>
    </row>
    <row r="104" spans="1:205" x14ac:dyDescent="0.3">
      <c r="A104">
        <v>-8.3287129199081953</v>
      </c>
      <c r="B104">
        <v>-8.3195883337703371</v>
      </c>
      <c r="C104">
        <v>-8.3086104593014802</v>
      </c>
      <c r="D104">
        <v>-8.2954059836381138</v>
      </c>
      <c r="E104">
        <v>-8.2795277831121936</v>
      </c>
      <c r="F104">
        <v>-8.2604409464878312</v>
      </c>
      <c r="G104">
        <v>-8.2375064261578643</v>
      </c>
      <c r="H104">
        <v>-8.2099620386041412</v>
      </c>
      <c r="I104">
        <v>-8.1769005623143425</v>
      </c>
      <c r="J104">
        <v>-8.1372447451483811</v>
      </c>
      <c r="K104">
        <v>-8.0897191512477065</v>
      </c>
      <c r="L104">
        <v>-8.0328189726018699</v>
      </c>
      <c r="M104">
        <v>-7.9647762304164544</v>
      </c>
      <c r="N104">
        <v>-7.883524229152358</v>
      </c>
      <c r="O104">
        <v>-7.7866617359366463</v>
      </c>
      <c r="P104">
        <v>-7.6714191698803669</v>
      </c>
      <c r="Q104">
        <v>-7.5346301139194471</v>
      </c>
      <c r="R104">
        <v>-7.3727126870872839</v>
      </c>
      <c r="S104">
        <v>-7.1816666607364308</v>
      </c>
      <c r="T104">
        <v>-6.9570935038906931</v>
      </c>
      <c r="U104">
        <v>-6.6942475215963357</v>
      </c>
      <c r="V104">
        <v>-6.3881265010355097</v>
      </c>
      <c r="W104">
        <v>-6.0336093002906734</v>
      </c>
      <c r="X104">
        <v>-5.6256450947848302</v>
      </c>
      <c r="Y104">
        <v>-5.1594941934973546</v>
      </c>
      <c r="Z104">
        <v>-4.6310135114586641</v>
      </c>
      <c r="AA104">
        <v>-4.036971632681972</v>
      </c>
      <c r="AB104">
        <v>-3.3753703484557969</v>
      </c>
      <c r="AC104">
        <v>-2.6457435931106561</v>
      </c>
      <c r="AD104">
        <v>-1.8494028314625326</v>
      </c>
      <c r="AE104">
        <v>-0.98960144760024449</v>
      </c>
      <c r="AF104">
        <v>-7.1599386125665854E-2</v>
      </c>
      <c r="AG104">
        <v>0.8973785914683684</v>
      </c>
      <c r="AH104">
        <v>1.9082850980058685</v>
      </c>
      <c r="AI104">
        <v>2.950476834557183</v>
      </c>
      <c r="AJ104">
        <v>4.0120045184207918</v>
      </c>
      <c r="AK104">
        <v>5.0799442340918688</v>
      </c>
      <c r="AL104">
        <v>6.1407514646253158</v>
      </c>
      <c r="AM104">
        <v>7.1806232954801921</v>
      </c>
      <c r="AN104">
        <v>8.1858573668319039</v>
      </c>
      <c r="AO104">
        <v>9.14319663450779</v>
      </c>
      <c r="AP104">
        <v>10.040146835264153</v>
      </c>
      <c r="AQ104">
        <v>10.865250114556186</v>
      </c>
      <c r="AR104">
        <v>11.608295893569382</v>
      </c>
      <c r="AS104">
        <v>12.260451147504167</v>
      </c>
      <c r="AT104">
        <v>12.814298343267005</v>
      </c>
      <c r="AU104">
        <v>13.26378015905072</v>
      </c>
      <c r="AV104">
        <v>13.604063749656873</v>
      </c>
      <c r="AW104">
        <v>13.831350440411338</v>
      </c>
      <c r="AX104">
        <v>13.942665894146957</v>
      </c>
      <c r="AY104">
        <v>13.935668555209917</v>
      </c>
      <c r="AZ104">
        <v>13.80850976423789</v>
      </c>
      <c r="BA104">
        <v>13.559768332152348</v>
      </c>
      <c r="BB104">
        <v>13.188467883135473</v>
      </c>
      <c r="BC104">
        <v>12.694170037005236</v>
      </c>
      <c r="BD104">
        <v>12.077123881653687</v>
      </c>
      <c r="BE104">
        <v>11.338445347486418</v>
      </c>
      <c r="BF104">
        <v>10.48030145862832</v>
      </c>
      <c r="BG104">
        <v>9.5060851585830779</v>
      </c>
      <c r="BH104">
        <v>8.4205860806333792</v>
      </c>
      <c r="BI104">
        <v>7.2301894228626171</v>
      </c>
      <c r="BJ104">
        <v>5.9431663070188492</v>
      </c>
      <c r="BK104">
        <v>4.5701515351633599</v>
      </c>
      <c r="BL104">
        <v>3.1249340786193196</v>
      </c>
      <c r="BM104">
        <v>1.6257022488337829</v>
      </c>
      <c r="BN104">
        <v>9.6865281964949937E-2</v>
      </c>
      <c r="BO104">
        <v>-1.4285373785898785</v>
      </c>
      <c r="BP104">
        <v>-2.9061250941028698</v>
      </c>
      <c r="BQ104">
        <v>-4.2780521480476805</v>
      </c>
      <c r="BR104">
        <v>-5.4732679331088434</v>
      </c>
      <c r="BS104">
        <v>-6.4127018711766777</v>
      </c>
      <c r="BT104">
        <v>-7.0212172433834823</v>
      </c>
      <c r="BU104">
        <v>-7.2446603092834838</v>
      </c>
      <c r="BV104">
        <v>-7.0651025493214634</v>
      </c>
      <c r="BW104">
        <v>-6.5055623118714472</v>
      </c>
      <c r="BX104">
        <v>-5.6210879601144272</v>
      </c>
      <c r="BY104">
        <v>-4.4817606361253866</v>
      </c>
      <c r="BZ104">
        <v>-3.156540278318873</v>
      </c>
      <c r="CA104">
        <v>-1.7033675258446612</v>
      </c>
      <c r="CB104">
        <v>-0.16582184922086035</v>
      </c>
      <c r="CC104">
        <v>1.4259850418277171</v>
      </c>
      <c r="CD104">
        <v>3.0526999700986801</v>
      </c>
      <c r="CE104">
        <v>4.7027389419379144</v>
      </c>
      <c r="CF104">
        <v>6.3697177557714371</v>
      </c>
      <c r="CG104">
        <v>8.050498104188442</v>
      </c>
      <c r="CH104">
        <v>9.743811917059146</v>
      </c>
      <c r="CI104">
        <v>11.449348434197148</v>
      </c>
      <c r="CJ104">
        <v>13.16718141900761</v>
      </c>
      <c r="CK104">
        <v>14.897433220711596</v>
      </c>
      <c r="CL104">
        <v>16.640097332743284</v>
      </c>
      <c r="CM104">
        <v>18.394963340357915</v>
      </c>
      <c r="CN104">
        <v>20.161605272233963</v>
      </c>
      <c r="CO104">
        <v>21.939406590872608</v>
      </c>
      <c r="CP104">
        <v>23.727603550138419</v>
      </c>
      <c r="CQ104">
        <v>25.525334644450911</v>
      </c>
      <c r="CR104">
        <v>27.331688267440892</v>
      </c>
      <c r="CS104">
        <v>29.145743997929916</v>
      </c>
      <c r="CT104">
        <v>30.966605380835695</v>
      </c>
      <c r="CU104">
        <v>32.793423792813527</v>
      </c>
      <c r="CV104">
        <v>34.625414078615357</v>
      </c>
      <c r="CW104">
        <v>2.7414566323240295</v>
      </c>
      <c r="CX104">
        <v>3.0073416847802279</v>
      </c>
      <c r="CY104">
        <v>3.298700774883522</v>
      </c>
      <c r="CZ104">
        <v>3.6178743390600938</v>
      </c>
      <c r="DA104">
        <v>3.967385727803928</v>
      </c>
      <c r="DB104">
        <v>4.3499449544108915</v>
      </c>
      <c r="DC104">
        <v>4.7684485579622375</v>
      </c>
      <c r="DD104">
        <v>5.2259739942356154</v>
      </c>
      <c r="DE104">
        <v>5.7257665144114522</v>
      </c>
      <c r="DF104">
        <v>6.2712159450247968</v>
      </c>
      <c r="DG104">
        <v>6.8658201430096435</v>
      </c>
      <c r="DH104">
        <v>7.5131311796435858</v>
      </c>
      <c r="DI104">
        <v>8.216679541879957</v>
      </c>
      <c r="DJ104">
        <v>8.9798708991111962</v>
      </c>
      <c r="DK104">
        <v>9.8058493890420895</v>
      </c>
      <c r="DL104">
        <v>10.697321118542218</v>
      </c>
      <c r="DM104">
        <v>11.656331930476682</v>
      </c>
      <c r="DN104">
        <v>12.683994825187257</v>
      </c>
      <c r="DO104">
        <v>13.78016519318855</v>
      </c>
      <c r="DP104">
        <v>14.943066682971249</v>
      </c>
      <c r="DQ104">
        <v>16.168877465895747</v>
      </c>
      <c r="DR104">
        <v>17.451295945039735</v>
      </c>
      <c r="DS104">
        <v>18.781116101171595</v>
      </c>
      <c r="DT104">
        <v>20.145854353591798</v>
      </c>
      <c r="DU104">
        <v>21.529479715986938</v>
      </c>
      <c r="DV104">
        <v>22.912303975154327</v>
      </c>
      <c r="DW104">
        <v>24.271085218107618</v>
      </c>
      <c r="DX104">
        <v>25.57938380986942</v>
      </c>
      <c r="DY104">
        <v>26.808184732054983</v>
      </c>
      <c r="DZ104">
        <v>27.926767240717954</v>
      </c>
      <c r="EA104">
        <v>28.903768578159021</v>
      </c>
      <c r="EB104">
        <v>29.708361121964238</v>
      </c>
      <c r="EC104">
        <v>30.311448876230358</v>
      </c>
      <c r="ED104">
        <v>30.68679266776758</v>
      </c>
      <c r="EE104">
        <v>30.811991573585697</v>
      </c>
      <c r="EF104">
        <v>30.669274321343583</v>
      </c>
      <c r="EG104">
        <v>30.246080302257816</v>
      </c>
      <c r="EH104">
        <v>29.535428566951754</v>
      </c>
      <c r="EI104">
        <v>28.536081755947194</v>
      </c>
      <c r="EJ104">
        <v>27.252511891634786</v>
      </c>
      <c r="EK104">
        <v>25.69467138443262</v>
      </c>
      <c r="EL104">
        <v>23.87757190804972</v>
      </c>
      <c r="EM104">
        <v>21.820681215693462</v>
      </c>
      <c r="EN104">
        <v>19.547165321757021</v>
      </c>
      <c r="EO104">
        <v>17.083027990878897</v>
      </c>
      <c r="EP104">
        <v>14.456224262654464</v>
      </c>
      <c r="EQ104">
        <v>11.695840991174638</v>
      </c>
      <c r="ER104">
        <v>8.8314376600075679</v>
      </c>
      <c r="ES104">
        <v>5.8926219695411266</v>
      </c>
      <c r="ET104">
        <v>2.9088995066301173</v>
      </c>
      <c r="EU104">
        <v>-9.0207333872148965E-2</v>
      </c>
      <c r="EV104">
        <v>-3.0748192304221882</v>
      </c>
      <c r="EW104">
        <v>-6.0142195092283224</v>
      </c>
      <c r="EX104">
        <v>-8.876329763783632</v>
      </c>
      <c r="EY104">
        <v>-11.627232540880255</v>
      </c>
      <c r="EZ104">
        <v>-14.230806525325288</v>
      </c>
      <c r="FA104">
        <v>-16.648498358345218</v>
      </c>
      <c r="FB104">
        <v>-18.839206514892322</v>
      </c>
      <c r="FC104">
        <v>-20.759207643203656</v>
      </c>
      <c r="FD104">
        <v>-22.362026633872656</v>
      </c>
      <c r="FE104">
        <v>-23.598149927902686</v>
      </c>
      <c r="FF104">
        <v>-24.414517515156625</v>
      </c>
      <c r="FG104">
        <v>-24.753814187182812</v>
      </c>
      <c r="FH104">
        <v>-24.553732866807291</v>
      </c>
      <c r="FI104">
        <v>-23.7466325329898</v>
      </c>
      <c r="FJ104">
        <v>-22.260400766643528</v>
      </c>
      <c r="FK104">
        <v>-20.021875271992471</v>
      </c>
      <c r="FL104">
        <v>-16.96477444355261</v>
      </c>
      <c r="FM104">
        <v>-13.044280372675241</v>
      </c>
      <c r="FN104">
        <v>-8.2591301818969054</v>
      </c>
      <c r="FO104">
        <v>-2.6778008773752977</v>
      </c>
      <c r="FP104">
        <v>3.5419528372994207</v>
      </c>
      <c r="FQ104">
        <v>10.15642320926877</v>
      </c>
      <c r="FR104">
        <v>16.872351083345929</v>
      </c>
      <c r="FS104">
        <v>23.40649866189861</v>
      </c>
      <c r="FT104">
        <v>29.540415100593872</v>
      </c>
      <c r="FU104">
        <v>35.146227910776432</v>
      </c>
      <c r="FV104">
        <v>40.180593228897251</v>
      </c>
      <c r="FW104">
        <v>44.660642679139862</v>
      </c>
      <c r="FX104">
        <v>48.637366052809007</v>
      </c>
      <c r="FY104">
        <v>52.174911735282244</v>
      </c>
      <c r="FZ104">
        <v>55.337631600875746</v>
      </c>
      <c r="GA104">
        <v>58.183423852146603</v>
      </c>
      <c r="GB104">
        <v>60.761207173716684</v>
      </c>
      <c r="GC104">
        <v>63.110731325707825</v>
      </c>
      <c r="GD104">
        <v>65.263522191185231</v>
      </c>
      <c r="GE104">
        <v>67.244250182270562</v>
      </c>
      <c r="GF104">
        <v>69.072142399769234</v>
      </c>
      <c r="GG104">
        <v>70.762259714997569</v>
      </c>
      <c r="GH104">
        <v>72.326571713964924</v>
      </c>
      <c r="GI104">
        <v>73.774819341035538</v>
      </c>
      <c r="GJ104">
        <v>75.11518095778824</v>
      </c>
      <c r="GK104">
        <v>76.354767543759635</v>
      </c>
      <c r="GL104">
        <v>77.499975502586338</v>
      </c>
      <c r="GM104">
        <v>78.556725161065586</v>
      </c>
      <c r="GN104">
        <v>79.530611192308683</v>
      </c>
      <c r="GO104">
        <v>80.426988391982334</v>
      </c>
      <c r="GP104">
        <v>81.251012755172596</v>
      </c>
      <c r="GQ104">
        <v>82.007653953171655</v>
      </c>
      <c r="GR104">
        <v>82.701691462824812</v>
      </c>
      <c r="GS104">
        <v>0.7</v>
      </c>
      <c r="GT104">
        <v>2</v>
      </c>
      <c r="GU104">
        <v>99.999999999999986</v>
      </c>
      <c r="GV104">
        <v>6.5</v>
      </c>
      <c r="GW104">
        <v>175</v>
      </c>
    </row>
    <row r="105" spans="1:205" x14ac:dyDescent="0.3">
      <c r="A105">
        <v>-8.178579621702049</v>
      </c>
      <c r="B105">
        <v>-8.1694043633274021</v>
      </c>
      <c r="C105">
        <v>-8.1583654164908097</v>
      </c>
      <c r="D105">
        <v>-8.1450873248224447</v>
      </c>
      <c r="E105">
        <v>-8.1291203754778838</v>
      </c>
      <c r="F105">
        <v>-8.1099265280730712</v>
      </c>
      <c r="G105">
        <v>-8.0868629509695253</v>
      </c>
      <c r="H105">
        <v>-8.0591628814731546</v>
      </c>
      <c r="I105">
        <v>-8.0259135522433276</v>
      </c>
      <c r="J105">
        <v>-7.9860309885672098</v>
      </c>
      <c r="K105">
        <v>-7.9382315974677287</v>
      </c>
      <c r="L105">
        <v>-7.8810006624456559</v>
      </c>
      <c r="M105">
        <v>-7.8125581550504206</v>
      </c>
      <c r="N105">
        <v>-7.7308227091122674</v>
      </c>
      <c r="O105">
        <v>-7.6333752098254903</v>
      </c>
      <c r="P105">
        <v>-7.5174242580522446</v>
      </c>
      <c r="Q105">
        <v>-7.3797767948770439</v>
      </c>
      <c r="R105">
        <v>-7.2168183942883504</v>
      </c>
      <c r="S105">
        <v>-7.0245090771676253</v>
      </c>
      <c r="T105">
        <v>-6.7984018049465664</v>
      </c>
      <c r="U105">
        <v>-6.5336917994926154</v>
      </c>
      <c r="V105">
        <v>-6.2253051046685233</v>
      </c>
      <c r="W105">
        <v>-5.8680338539448957</v>
      </c>
      <c r="X105">
        <v>-5.4567230296998135</v>
      </c>
      <c r="Y105">
        <v>-4.986508750215128</v>
      </c>
      <c r="Z105">
        <v>-4.4531013580649823</v>
      </c>
      <c r="AA105">
        <v>-3.853098500705197</v>
      </c>
      <c r="AB105">
        <v>-3.1843054167714908</v>
      </c>
      <c r="AC105">
        <v>-2.4460337521461679</v>
      </c>
      <c r="AD105">
        <v>-1.6393484400503704</v>
      </c>
      <c r="AE105">
        <v>-0.76723576379748892</v>
      </c>
      <c r="AF105">
        <v>0.16532547610826201</v>
      </c>
      <c r="AG105">
        <v>1.1513955568553129</v>
      </c>
      <c r="AH105">
        <v>2.1822014245600792</v>
      </c>
      <c r="AI105">
        <v>3.2473435903467465</v>
      </c>
      <c r="AJ105">
        <v>4.3350605405779694</v>
      </c>
      <c r="AK105">
        <v>5.4325290038373089</v>
      </c>
      <c r="AL105">
        <v>6.5261824830056501</v>
      </c>
      <c r="AM105">
        <v>7.6020360902440576</v>
      </c>
      <c r="AN105">
        <v>8.6460104015587085</v>
      </c>
      <c r="AO105">
        <v>9.6442489637505329</v>
      </c>
      <c r="AP105">
        <v>10.58342267658535</v>
      </c>
      <c r="AQ105">
        <v>11.451010382776703</v>
      </c>
      <c r="AR105">
        <v>12.235540641570504</v>
      </c>
      <c r="AS105">
        <v>12.926777396202144</v>
      </c>
      <c r="AT105">
        <v>13.51583426847643</v>
      </c>
      <c r="AU105">
        <v>13.995209429141989</v>
      </c>
      <c r="AV105">
        <v>14.358744430387759</v>
      </c>
      <c r="AW105">
        <v>14.601523305980688</v>
      </c>
      <c r="AX105">
        <v>14.719738979004902</v>
      </c>
      <c r="AY105">
        <v>14.710559246884776</v>
      </c>
      <c r="AZ105">
        <v>14.57202253128578</v>
      </c>
      <c r="BA105">
        <v>14.302984505105066</v>
      </c>
      <c r="BB105">
        <v>13.903122995579658</v>
      </c>
      <c r="BC105">
        <v>13.372993953776779</v>
      </c>
      <c r="BD105">
        <v>12.714119950276036</v>
      </c>
      <c r="BE105">
        <v>11.929088188271496</v>
      </c>
      <c r="BF105">
        <v>11.021639539734341</v>
      </c>
      <c r="BG105">
        <v>9.9967437882449612</v>
      </c>
      <c r="BH105">
        <v>8.8606774803967419</v>
      </c>
      <c r="BI105">
        <v>7.621146883178433</v>
      </c>
      <c r="BJ105">
        <v>6.2875268222044749</v>
      </c>
      <c r="BK105">
        <v>4.8713143430744559</v>
      </c>
      <c r="BL105">
        <v>3.3869210053463257</v>
      </c>
      <c r="BM105">
        <v>1.8529405712865918</v>
      </c>
      <c r="BN105">
        <v>0.29400634255215158</v>
      </c>
      <c r="BO105">
        <v>-1.2567591858475677</v>
      </c>
      <c r="BP105">
        <v>-2.7549975532213242</v>
      </c>
      <c r="BQ105">
        <v>-4.142968707556685</v>
      </c>
      <c r="BR105">
        <v>-5.3498112501071837</v>
      </c>
      <c r="BS105">
        <v>-6.2967490122747574</v>
      </c>
      <c r="BT105">
        <v>-6.9090703694809452</v>
      </c>
      <c r="BU105">
        <v>-7.13317133265737</v>
      </c>
      <c r="BV105">
        <v>-6.9517347467502262</v>
      </c>
      <c r="BW105">
        <v>-6.3883542406549978</v>
      </c>
      <c r="BX105">
        <v>-5.4985462469349136</v>
      </c>
      <c r="BY105">
        <v>-4.352746903703836</v>
      </c>
      <c r="BZ105">
        <v>-3.0202005673309689</v>
      </c>
      <c r="CA105">
        <v>-1.5591111804008713</v>
      </c>
      <c r="CB105">
        <v>-1.3330680105581461E-2</v>
      </c>
      <c r="CC105">
        <v>1.5867401391376912</v>
      </c>
      <c r="CD105">
        <v>3.2214508101796895</v>
      </c>
      <c r="CE105">
        <v>4.8789285459652563</v>
      </c>
      <c r="CF105">
        <v>6.5525286575613411</v>
      </c>
      <c r="CG105">
        <v>8.2389001702154623</v>
      </c>
      <c r="CH105">
        <v>9.9366266148150757</v>
      </c>
      <c r="CI105">
        <v>11.645323900954629</v>
      </c>
      <c r="CJ105">
        <v>13.365070613003034</v>
      </c>
      <c r="CK105">
        <v>15.096066551536346</v>
      </c>
      <c r="CL105">
        <v>16.838441954836618</v>
      </c>
      <c r="CM105">
        <v>18.592163689012679</v>
      </c>
      <c r="CN105">
        <v>20.357002780421929</v>
      </c>
      <c r="CO105">
        <v>22.132539905700263</v>
      </c>
      <c r="CP105">
        <v>23.918193133517978</v>
      </c>
      <c r="CQ105">
        <v>25.713256953129282</v>
      </c>
      <c r="CR105">
        <v>27.516944779312752</v>
      </c>
      <c r="CS105">
        <v>29.328429524165518</v>
      </c>
      <c r="CT105">
        <v>31.146878831118677</v>
      </c>
      <c r="CU105">
        <v>32.971483241226807</v>
      </c>
      <c r="CV105">
        <v>34.80147686590287</v>
      </c>
      <c r="CW105">
        <v>2.7796193883193214</v>
      </c>
      <c r="CX105">
        <v>3.0492253718895648</v>
      </c>
      <c r="CY105">
        <v>3.3446682033636987</v>
      </c>
      <c r="CZ105">
        <v>3.6683236939071535</v>
      </c>
      <c r="DA105">
        <v>4.0227540143044083</v>
      </c>
      <c r="DB105">
        <v>4.4107117763117261</v>
      </c>
      <c r="DC105">
        <v>4.8351402583623075</v>
      </c>
      <c r="DD105">
        <v>5.2991681907854771</v>
      </c>
      <c r="DE105">
        <v>5.8060970611929248</v>
      </c>
      <c r="DF105">
        <v>6.359378353037684</v>
      </c>
      <c r="DG105">
        <v>6.962577488704782</v>
      </c>
      <c r="DH105">
        <v>7.6193205251767058</v>
      </c>
      <c r="DI105">
        <v>8.3332188798947193</v>
      </c>
      <c r="DJ105">
        <v>9.1077666162387114</v>
      </c>
      <c r="DK105">
        <v>9.9462042121717946</v>
      </c>
      <c r="DL105">
        <v>10.85134246111358</v>
      </c>
      <c r="DM105">
        <v>11.825340485722942</v>
      </c>
      <c r="DN105">
        <v>12.869433150822365</v>
      </c>
      <c r="DO105">
        <v>13.98360588730114</v>
      </c>
      <c r="DP105">
        <v>15.166219553011194</v>
      </c>
      <c r="DQ105">
        <v>16.413594831758029</v>
      </c>
      <c r="DR105">
        <v>17.719574887281233</v>
      </c>
      <c r="DS105">
        <v>19.075096067681347</v>
      </c>
      <c r="DT105">
        <v>20.46780808511917</v>
      </c>
      <c r="DU105">
        <v>21.881794969108295</v>
      </c>
      <c r="DV105">
        <v>23.297453050100607</v>
      </c>
      <c r="DW105">
        <v>24.691578886880023</v>
      </c>
      <c r="DX105">
        <v>26.037705937801757</v>
      </c>
      <c r="DY105">
        <v>27.306703741818069</v>
      </c>
      <c r="DZ105">
        <v>28.467620633751817</v>
      </c>
      <c r="EA105">
        <v>29.488717082142902</v>
      </c>
      <c r="EB105">
        <v>30.338609812138994</v>
      </c>
      <c r="EC105">
        <v>30.987434054546139</v>
      </c>
      <c r="ED105">
        <v>31.4079357063552</v>
      </c>
      <c r="EE105">
        <v>31.57642471377525</v>
      </c>
      <c r="EF105">
        <v>31.473548863200541</v>
      </c>
      <c r="EG105">
        <v>31.084874744245202</v>
      </c>
      <c r="EH105">
        <v>30.401282573420406</v>
      </c>
      <c r="EI105">
        <v>29.419190142269841</v>
      </c>
      <c r="EJ105">
        <v>28.140619152571791</v>
      </c>
      <c r="EK105">
        <v>26.573109131647552</v>
      </c>
      <c r="EL105">
        <v>24.729476462576351</v>
      </c>
      <c r="EM105">
        <v>22.627415048308318</v>
      </c>
      <c r="EN105">
        <v>20.288944557536926</v>
      </c>
      <c r="EO105">
        <v>17.739731818128941</v>
      </c>
      <c r="EP105">
        <v>15.008335934154502</v>
      </c>
      <c r="EQ105">
        <v>12.125449910069481</v>
      </c>
      <c r="ER105">
        <v>9.1232220931988497</v>
      </c>
      <c r="ES105">
        <v>6.034733455967042</v>
      </c>
      <c r="ET105">
        <v>2.8936809255948912</v>
      </c>
      <c r="EU105">
        <v>-0.26572193560211471</v>
      </c>
      <c r="EV105">
        <v>-3.4086576078933022</v>
      </c>
      <c r="EW105">
        <v>-6.4994950746951012</v>
      </c>
      <c r="EX105">
        <v>-9.5015384885504126</v>
      </c>
      <c r="EY105">
        <v>-12.376807901758937</v>
      </c>
      <c r="EZ105">
        <v>-15.085897827650637</v>
      </c>
      <c r="FA105">
        <v>-17.58791654828968</v>
      </c>
      <c r="FB105">
        <v>-19.840462491839681</v>
      </c>
      <c r="FC105">
        <v>-21.799556343163562</v>
      </c>
      <c r="FD105">
        <v>-23.419430305713043</v>
      </c>
      <c r="FE105">
        <v>-24.652087638239625</v>
      </c>
      <c r="FF105">
        <v>-25.44659265631768</v>
      </c>
      <c r="FG105">
        <v>-25.748142209963294</v>
      </c>
      <c r="FH105">
        <v>-25.497121234060131</v>
      </c>
      <c r="FI105">
        <v>-24.628588870024675</v>
      </c>
      <c r="FJ105">
        <v>-23.073020745901072</v>
      </c>
      <c r="FK105">
        <v>-20.759668464613817</v>
      </c>
      <c r="FL105">
        <v>-17.624484048562724</v>
      </c>
      <c r="FM105">
        <v>-13.624738757007508</v>
      </c>
      <c r="FN105">
        <v>-8.7611602203394732</v>
      </c>
      <c r="FO105">
        <v>-3.1041200284522668</v>
      </c>
      <c r="FP105">
        <v>3.1869223529940749</v>
      </c>
      <c r="FQ105">
        <v>9.8669299901917373</v>
      </c>
      <c r="FR105">
        <v>16.641857205492538</v>
      </c>
      <c r="FS105">
        <v>23.228223353832316</v>
      </c>
      <c r="FT105">
        <v>29.407688906566023</v>
      </c>
      <c r="FU105">
        <v>35.052602527804289</v>
      </c>
      <c r="FV105">
        <v>40.119799755856597</v>
      </c>
      <c r="FW105">
        <v>44.62652731903254</v>
      </c>
      <c r="FX105">
        <v>48.623881797008053</v>
      </c>
      <c r="FY105">
        <v>52.176184322655288</v>
      </c>
      <c r="FZ105">
        <v>55.348084389695941</v>
      </c>
      <c r="GA105">
        <v>58.197935698829482</v>
      </c>
      <c r="GB105">
        <v>60.775277035320151</v>
      </c>
      <c r="GC105">
        <v>63.120625370771634</v>
      </c>
      <c r="GD105">
        <v>65.266381975027741</v>
      </c>
      <c r="GE105">
        <v>67.238144975746636</v>
      </c>
      <c r="GF105">
        <v>69.056056136620043</v>
      </c>
      <c r="GG105">
        <v>70.736012869348727</v>
      </c>
      <c r="GH105">
        <v>72.290688754490816</v>
      </c>
      <c r="GI105">
        <v>73.730360533239704</v>
      </c>
      <c r="GJ105">
        <v>75.063561083298382</v>
      </c>
      <c r="GK105">
        <v>76.297582970414879</v>
      </c>
      <c r="GL105">
        <v>77.438855980103469</v>
      </c>
      <c r="GM105">
        <v>78.493219716142249</v>
      </c>
      <c r="GN105">
        <v>79.466110604026355</v>
      </c>
      <c r="GO105">
        <v>80.362681379049221</v>
      </c>
      <c r="GP105">
        <v>81.187869785148408</v>
      </c>
      <c r="GQ105">
        <v>81.946431363992644</v>
      </c>
      <c r="GR105">
        <v>82.642948845108279</v>
      </c>
      <c r="GS105">
        <v>0.7</v>
      </c>
      <c r="GT105">
        <v>2</v>
      </c>
      <c r="GU105">
        <v>99.999999999999986</v>
      </c>
      <c r="GV105">
        <v>8</v>
      </c>
      <c r="GW105">
        <v>199.99999999999997</v>
      </c>
    </row>
    <row r="106" spans="1:205" x14ac:dyDescent="0.3">
      <c r="A106">
        <v>-8.7044986818064611</v>
      </c>
      <c r="B106">
        <v>-8.695509200732733</v>
      </c>
      <c r="C106">
        <v>-8.6846941494716106</v>
      </c>
      <c r="D106">
        <v>-8.6716859229501857</v>
      </c>
      <c r="E106">
        <v>-8.656044289808893</v>
      </c>
      <c r="F106">
        <v>-8.6372426653045231</v>
      </c>
      <c r="G106">
        <v>-8.6146520663250854</v>
      </c>
      <c r="H106">
        <v>-8.5875224821068912</v>
      </c>
      <c r="I106">
        <v>-8.5549614240637695</v>
      </c>
      <c r="J106">
        <v>-8.5159094855708588</v>
      </c>
      <c r="K106">
        <v>-8.4691128651096506</v>
      </c>
      <c r="L106">
        <v>-8.4130930066226348</v>
      </c>
      <c r="M106">
        <v>-8.3461138174034382</v>
      </c>
      <c r="N106">
        <v>-8.2661473690178617</v>
      </c>
      <c r="O106">
        <v>-8.170839604765332</v>
      </c>
      <c r="P106">
        <v>-8.0574783973314545</v>
      </c>
      <c r="Q106">
        <v>-7.922967335573718</v>
      </c>
      <c r="R106">
        <v>-7.7638098487109142</v>
      </c>
      <c r="S106">
        <v>-7.5761096194150435</v>
      </c>
      <c r="T106">
        <v>-7.3555945255662074</v>
      </c>
      <c r="U106">
        <v>-7.0976722987531593</v>
      </c>
      <c r="V106">
        <v>-6.7975262844193729</v>
      </c>
      <c r="W106">
        <v>-6.4502586245262794</v>
      </c>
      <c r="X106">
        <v>-6.0510853454502289</v>
      </c>
      <c r="Y106">
        <v>-5.5955828789181226</v>
      </c>
      <c r="Z106">
        <v>-5.079978538944764</v>
      </c>
      <c r="AA106">
        <v>-4.5014691307284771</v>
      </c>
      <c r="AB106">
        <v>-3.8585436219248477</v>
      </c>
      <c r="AC106">
        <v>-3.1512796564717864</v>
      </c>
      <c r="AD106">
        <v>-2.3815816490838455</v>
      </c>
      <c r="AE106">
        <v>-1.5533315370252085</v>
      </c>
      <c r="AF106">
        <v>-0.67243184841204529</v>
      </c>
      <c r="AG106">
        <v>0.25326715831554147</v>
      </c>
      <c r="AH106">
        <v>1.2141517385185299</v>
      </c>
      <c r="AI106">
        <v>2.1991251158027394</v>
      </c>
      <c r="AJ106">
        <v>3.1959623138536255</v>
      </c>
      <c r="AK106">
        <v>4.1917150013473243</v>
      </c>
      <c r="AL106">
        <v>5.173142274432923</v>
      </c>
      <c r="AM106">
        <v>6.1271444527361609</v>
      </c>
      <c r="AN106">
        <v>7.041177408681615</v>
      </c>
      <c r="AO106">
        <v>7.9036242853233922</v>
      </c>
      <c r="AP106">
        <v>8.7041006560323435</v>
      </c>
      <c r="AQ106">
        <v>9.4336701265659428</v>
      </c>
      <c r="AR106">
        <v>10.084951942916165</v>
      </c>
      <c r="AS106">
        <v>10.652111181581407</v>
      </c>
      <c r="AT106">
        <v>11.130734755154554</v>
      </c>
      <c r="AU106">
        <v>11.517610438943251</v>
      </c>
      <c r="AV106">
        <v>11.810438394648449</v>
      </c>
      <c r="AW106">
        <v>12.007512641338014</v>
      </c>
      <c r="AX106">
        <v>12.107412283244251</v>
      </c>
      <c r="AY106">
        <v>12.108739214524864</v>
      </c>
      <c r="AZ106">
        <v>12.009931725498525</v>
      </c>
      <c r="BA106">
        <v>11.809173564281647</v>
      </c>
      <c r="BB106">
        <v>11.504407028785966</v>
      </c>
      <c r="BC106">
        <v>11.093447708871878</v>
      </c>
      <c r="BD106">
        <v>10.574188574544895</v>
      </c>
      <c r="BE106">
        <v>9.9448734750002501</v>
      </c>
      <c r="BF106">
        <v>9.2044165466780719</v>
      </c>
      <c r="BG106">
        <v>8.3527467088742711</v>
      </c>
      <c r="BH106">
        <v>7.3911674413465036</v>
      </c>
      <c r="BI106">
        <v>6.3227426443798596</v>
      </c>
      <c r="BJ106">
        <v>5.1527492977668334</v>
      </c>
      <c r="BK106">
        <v>3.8892744402279766</v>
      </c>
      <c r="BL106">
        <v>2.5440720111767057</v>
      </c>
      <c r="BM106">
        <v>1.1338221736781671</v>
      </c>
      <c r="BN106">
        <v>-0.31807462435781725</v>
      </c>
      <c r="BO106">
        <v>-1.7791392818844212</v>
      </c>
      <c r="BP106">
        <v>-3.2051539610097777</v>
      </c>
      <c r="BQ106">
        <v>-4.5380644896487938</v>
      </c>
      <c r="BR106">
        <v>-5.7062253919531258</v>
      </c>
      <c r="BS106">
        <v>-6.6295377808023739</v>
      </c>
      <c r="BT106">
        <v>-7.2313805168642116</v>
      </c>
      <c r="BU106">
        <v>-7.4557491108573091</v>
      </c>
      <c r="BV106">
        <v>-7.2827374270758742</v>
      </c>
      <c r="BW106">
        <v>-6.7335534641405559</v>
      </c>
      <c r="BX106">
        <v>-5.8617860630238363</v>
      </c>
      <c r="BY106">
        <v>-4.7364114348219646</v>
      </c>
      <c r="BZ106">
        <v>-3.4255375762655689</v>
      </c>
      <c r="CA106">
        <v>-1.9864072162059982</v>
      </c>
      <c r="CB106">
        <v>-0.4620073865917208</v>
      </c>
      <c r="CC106">
        <v>1.1180445697550689</v>
      </c>
      <c r="CD106">
        <v>2.7347829825093415</v>
      </c>
      <c r="CE106">
        <v>4.3768959061141395</v>
      </c>
      <c r="CF106">
        <v>6.0381524739259982</v>
      </c>
      <c r="CG106">
        <v>7.7154508049231216</v>
      </c>
      <c r="CH106">
        <v>9.4074485559539021</v>
      </c>
      <c r="CI106">
        <v>11.113661285138331</v>
      </c>
      <c r="CJ106">
        <v>12.833907169994268</v>
      </c>
      <c r="CK106">
        <v>14.567994768466024</v>
      </c>
      <c r="CL106">
        <v>16.315573453318748</v>
      </c>
      <c r="CM106">
        <v>18.076086805629544</v>
      </c>
      <c r="CN106">
        <v>19.848786024808682</v>
      </c>
      <c r="CO106">
        <v>21.632773564998594</v>
      </c>
      <c r="CP106">
        <v>23.427057359471739</v>
      </c>
      <c r="CQ106">
        <v>25.230603662974531</v>
      </c>
      <c r="CR106">
        <v>27.042382116336803</v>
      </c>
      <c r="CS106">
        <v>28.861400457947699</v>
      </c>
      <c r="CT106">
        <v>30.686728713629652</v>
      </c>
      <c r="CU106">
        <v>32.517514033198609</v>
      </c>
      <c r="CV106">
        <v>34.352987929139225</v>
      </c>
      <c r="CW106">
        <v>2.6477552821454959</v>
      </c>
      <c r="CX106">
        <v>2.904505537027898</v>
      </c>
      <c r="CY106">
        <v>3.1858395378551632</v>
      </c>
      <c r="CZ106">
        <v>3.4940110445236248</v>
      </c>
      <c r="DA106">
        <v>3.8314483302157503</v>
      </c>
      <c r="DB106">
        <v>4.2007571327140409</v>
      </c>
      <c r="DC106">
        <v>4.6047196523309024</v>
      </c>
      <c r="DD106">
        <v>5.0462880085431436</v>
      </c>
      <c r="DE106">
        <v>5.5285701160043459</v>
      </c>
      <c r="DF106">
        <v>6.0548053981064012</v>
      </c>
      <c r="DG106">
        <v>6.6283271228718323</v>
      </c>
      <c r="DH106">
        <v>7.2525074355394681</v>
      </c>
      <c r="DI106">
        <v>7.9306804114915339</v>
      </c>
      <c r="DJ106">
        <v>8.6660377344798931</v>
      </c>
      <c r="DK106">
        <v>9.4614910425136358</v>
      </c>
      <c r="DL106">
        <v>10.319494771364715</v>
      </c>
      <c r="DM106">
        <v>11.241823744041751</v>
      </c>
      <c r="DN106">
        <v>12.229301177791994</v>
      </c>
      <c r="DO106">
        <v>13.281475659501142</v>
      </c>
      <c r="DP106">
        <v>14.396250446161087</v>
      </c>
      <c r="DQ106">
        <v>15.56947554700929</v>
      </c>
      <c r="DR106">
        <v>16.794522502588411</v>
      </c>
      <c r="DS106">
        <v>18.06187308622297</v>
      </c>
      <c r="DT106">
        <v>19.358764959271326</v>
      </c>
      <c r="DU106">
        <v>20.66894725149298</v>
      </c>
      <c r="DV106">
        <v>21.972603897311394</v>
      </c>
      <c r="DW106">
        <v>23.246498908902268</v>
      </c>
      <c r="DX106">
        <v>24.464383119113517</v>
      </c>
      <c r="DY106">
        <v>25.59767612579169</v>
      </c>
      <c r="DZ106">
        <v>26.616403405807276</v>
      </c>
      <c r="EA106">
        <v>27.490333269468191</v>
      </c>
      <c r="EB106">
        <v>28.190229518451083</v>
      </c>
      <c r="EC106">
        <v>28.689120200348103</v>
      </c>
      <c r="ED106">
        <v>28.963483693040256</v>
      </c>
      <c r="EE106">
        <v>28.994268402285712</v>
      </c>
      <c r="EF106">
        <v>28.767685484565558</v>
      </c>
      <c r="EG106">
        <v>28.27573785958009</v>
      </c>
      <c r="EH106">
        <v>27.516467939087487</v>
      </c>
      <c r="EI106">
        <v>26.493919510556843</v>
      </c>
      <c r="EJ106">
        <v>25.217818605688695</v>
      </c>
      <c r="EK106">
        <v>23.702988671162878</v>
      </c>
      <c r="EL106">
        <v>21.968531071107343</v>
      </c>
      <c r="EM106">
        <v>20.036823902511976</v>
      </c>
      <c r="EN106">
        <v>17.932417043416372</v>
      </c>
      <c r="EO106">
        <v>15.680922605075363</v>
      </c>
      <c r="EP106">
        <v>13.308010032233986</v>
      </c>
      <c r="EQ106">
        <v>10.838608889322208</v>
      </c>
      <c r="ER106">
        <v>8.2963994147018294</v>
      </c>
      <c r="ES106">
        <v>5.7036355512804011</v>
      </c>
      <c r="ET106">
        <v>3.0813046487261002</v>
      </c>
      <c r="EU106">
        <v>0.44958985899707199</v>
      </c>
      <c r="EV106">
        <v>-2.1714291016152809</v>
      </c>
      <c r="EW106">
        <v>-4.7609209305621301</v>
      </c>
      <c r="EX106">
        <v>-7.2963861315847902</v>
      </c>
      <c r="EY106">
        <v>-9.752769049173855</v>
      </c>
      <c r="EZ106">
        <v>-12.101675420087712</v>
      </c>
      <c r="FA106">
        <v>-14.310748118638507</v>
      </c>
      <c r="FB106">
        <v>-16.343219814641248</v>
      </c>
      <c r="FC106">
        <v>-18.157621282048318</v>
      </c>
      <c r="FD106">
        <v>-19.707585834714092</v>
      </c>
      <c r="FE106">
        <v>-20.941666031468291</v>
      </c>
      <c r="FF106">
        <v>-21.803084735607356</v>
      </c>
      <c r="FG106">
        <v>-22.229399291536858</v>
      </c>
      <c r="FH106">
        <v>-22.152191155060294</v>
      </c>
      <c r="FI106">
        <v>-21.497138343898243</v>
      </c>
      <c r="FJ106">
        <v>-20.185224552259886</v>
      </c>
      <c r="FK106">
        <v>-18.136402768305249</v>
      </c>
      <c r="FL106">
        <v>-15.27765565414054</v>
      </c>
      <c r="FM106">
        <v>-11.557628337396297</v>
      </c>
      <c r="FN106">
        <v>-6.9687747061986682</v>
      </c>
      <c r="FO106">
        <v>-1.5737331621226494</v>
      </c>
      <c r="FP106">
        <v>4.4747088104526513</v>
      </c>
      <c r="FQ106">
        <v>10.93636211075599</v>
      </c>
      <c r="FR106">
        <v>17.519648850891027</v>
      </c>
      <c r="FS106">
        <v>23.9413130336332</v>
      </c>
      <c r="FT106">
        <v>29.981796250289154</v>
      </c>
      <c r="FU106">
        <v>35.511691554631042</v>
      </c>
      <c r="FV106">
        <v>40.486068724242259</v>
      </c>
      <c r="FW106">
        <v>44.920496330990289</v>
      </c>
      <c r="FX106">
        <v>48.864367576720525</v>
      </c>
      <c r="FY106">
        <v>52.380148718315766</v>
      </c>
      <c r="FZ106">
        <v>55.53042119404644</v>
      </c>
      <c r="GA106">
        <v>58.371260252471032</v>
      </c>
      <c r="GB106">
        <v>60.94976232308143</v>
      </c>
      <c r="GC106">
        <v>63.303914107096858</v>
      </c>
      <c r="GD106">
        <v>65.46359800279879</v>
      </c>
      <c r="GE106">
        <v>67.452021045714929</v>
      </c>
      <c r="GF106">
        <v>69.287182606118705</v>
      </c>
      <c r="GG106">
        <v>70.983193345408338</v>
      </c>
      <c r="GH106">
        <v>72.551369779858575</v>
      </c>
      <c r="GI106">
        <v>74.001089840442887</v>
      </c>
      <c r="GJ106">
        <v>75.34042680275661</v>
      </c>
      <c r="GK106">
        <v>76.576594245326646</v>
      </c>
      <c r="GL106">
        <v>77.716240041226712</v>
      </c>
      <c r="GM106">
        <v>78.765626686151208</v>
      </c>
      <c r="GN106">
        <v>79.73073104389627</v>
      </c>
      <c r="GO106">
        <v>80.617290666194677</v>
      </c>
      <c r="GP106">
        <v>81.43081753086021</v>
      </c>
      <c r="GQ106">
        <v>82.176594201940318</v>
      </c>
      <c r="GR106">
        <v>82.859662512662027</v>
      </c>
      <c r="GS106">
        <v>0.7</v>
      </c>
      <c r="GT106">
        <v>3.5</v>
      </c>
      <c r="GU106">
        <v>125</v>
      </c>
      <c r="GV106">
        <v>2</v>
      </c>
      <c r="GW106">
        <v>99.999999999999986</v>
      </c>
    </row>
    <row r="107" spans="1:205" x14ac:dyDescent="0.3">
      <c r="A107">
        <v>-7.9075585929524976</v>
      </c>
      <c r="B107">
        <v>-7.8982910092059955</v>
      </c>
      <c r="C107">
        <v>-7.8871407857608098</v>
      </c>
      <c r="D107">
        <v>-7.8737285593855857</v>
      </c>
      <c r="E107">
        <v>-7.85759989765012</v>
      </c>
      <c r="F107">
        <v>-7.8382110557018878</v>
      </c>
      <c r="G107">
        <v>-7.8149123026824938</v>
      </c>
      <c r="H107">
        <v>-7.7869285256366272</v>
      </c>
      <c r="I107">
        <v>-7.7533368423593085</v>
      </c>
      <c r="J107">
        <v>-7.7130410143072536</v>
      </c>
      <c r="K107">
        <v>-7.6647425636838022</v>
      </c>
      <c r="L107">
        <v>-7.6069086875409795</v>
      </c>
      <c r="M107">
        <v>-7.5377373541737036</v>
      </c>
      <c r="N107">
        <v>-7.4551203958559267</v>
      </c>
      <c r="O107">
        <v>-7.3566060116513725</v>
      </c>
      <c r="P107">
        <v>-7.2393628950448319</v>
      </c>
      <c r="Q107">
        <v>-7.1001492188343382</v>
      </c>
      <c r="R107">
        <v>-6.9352909270570589</v>
      </c>
      <c r="S107">
        <v>-6.7406751269659839</v>
      </c>
      <c r="T107">
        <v>-6.5117656835542439</v>
      </c>
      <c r="U107">
        <v>-6.2436491217585166</v>
      </c>
      <c r="V107">
        <v>-5.9311192392576286</v>
      </c>
      <c r="W107">
        <v>-5.5688079291628823</v>
      </c>
      <c r="X107">
        <v>-5.1513671017878329</v>
      </c>
      <c r="Y107">
        <v>-4.673701934756096</v>
      </c>
      <c r="Z107">
        <v>-4.1312490256221697</v>
      </c>
      <c r="AA107">
        <v>-3.5202850572387883</v>
      </c>
      <c r="AB107">
        <v>-2.8382437349195841</v>
      </c>
      <c r="AC107">
        <v>-2.0840130002993913</v>
      </c>
      <c r="AD107">
        <v>-1.2581828941279403</v>
      </c>
      <c r="AE107">
        <v>-0.36321822498491108</v>
      </c>
      <c r="AF107">
        <v>0.59646073402535849</v>
      </c>
      <c r="AG107">
        <v>1.6144937689844148</v>
      </c>
      <c r="AH107">
        <v>2.682683768627061</v>
      </c>
      <c r="AI107">
        <v>3.7911684700607773</v>
      </c>
      <c r="AJ107">
        <v>4.9286371244222389</v>
      </c>
      <c r="AK107">
        <v>6.0825691470614487</v>
      </c>
      <c r="AL107">
        <v>7.2394774349173199</v>
      </c>
      <c r="AM107">
        <v>8.3851472332578396</v>
      </c>
      <c r="AN107">
        <v>9.5048696741211813</v>
      </c>
      <c r="AO107">
        <v>10.583675201084525</v>
      </c>
      <c r="AP107">
        <v>11.606574643212506</v>
      </c>
      <c r="AQ107">
        <v>12.558814289969675</v>
      </c>
      <c r="AR107">
        <v>13.426146533249083</v>
      </c>
      <c r="AS107">
        <v>14.195110952377416</v>
      </c>
      <c r="AT107">
        <v>14.853314183843141</v>
      </c>
      <c r="AU107">
        <v>15.389692659186434</v>
      </c>
      <c r="AV107">
        <v>15.794741775598776</v>
      </c>
      <c r="AW107">
        <v>16.060698443908453</v>
      </c>
      <c r="AX107">
        <v>16.181669885545659</v>
      </c>
      <c r="AY107">
        <v>16.153707655626576</v>
      </c>
      <c r="AZ107">
        <v>15.974829868343734</v>
      </c>
      <c r="BA107">
        <v>15.644995476420929</v>
      </c>
      <c r="BB107">
        <v>15.166033058555566</v>
      </c>
      <c r="BC107">
        <v>14.541525232801575</v>
      </c>
      <c r="BD107">
        <v>13.776651176263835</v>
      </c>
      <c r="BE107">
        <v>12.877995419229665</v>
      </c>
      <c r="BF107">
        <v>11.853341031788805</v>
      </c>
      <c r="BG107">
        <v>10.711478094529616</v>
      </c>
      <c r="BH107">
        <v>9.4620721965145709</v>
      </c>
      <c r="BI107">
        <v>8.1156517221337143</v>
      </c>
      <c r="BJ107">
        <v>6.6837872678965518</v>
      </c>
      <c r="BK107">
        <v>5.179552615151346</v>
      </c>
      <c r="BL107">
        <v>3.6183732848813008</v>
      </c>
      <c r="BM107">
        <v>2.0193777708729197</v>
      </c>
      <c r="BN107">
        <v>0.40734365703738651</v>
      </c>
      <c r="BO107">
        <v>-1.1847791621660422</v>
      </c>
      <c r="BP107">
        <v>-2.7130810661746247</v>
      </c>
      <c r="BQ107">
        <v>-4.1205514678540762</v>
      </c>
      <c r="BR107">
        <v>-5.3373862558023983</v>
      </c>
      <c r="BS107">
        <v>-6.2862522879650227</v>
      </c>
      <c r="BT107">
        <v>-6.8942658348078689</v>
      </c>
      <c r="BU107">
        <v>-7.1099046121826159</v>
      </c>
      <c r="BV107">
        <v>-6.917936327969274</v>
      </c>
      <c r="BW107">
        <v>-6.3438001283961007</v>
      </c>
      <c r="BX107">
        <v>-5.4445167085225972</v>
      </c>
      <c r="BY107">
        <v>-4.2917196903569623</v>
      </c>
      <c r="BZ107">
        <v>-2.9556010636497572</v>
      </c>
      <c r="CA107">
        <v>-1.495055491476359</v>
      </c>
      <c r="CB107">
        <v>4.5699214902652226E-2</v>
      </c>
      <c r="CC107">
        <v>1.6362951150283749</v>
      </c>
      <c r="CD107">
        <v>3.2575403052752563</v>
      </c>
      <c r="CE107">
        <v>4.8984011640541132</v>
      </c>
      <c r="CF107">
        <v>6.5533400527489869</v>
      </c>
      <c r="CG107">
        <v>8.2202263434244731</v>
      </c>
      <c r="CH107">
        <v>9.8988159415896746</v>
      </c>
      <c r="CI107">
        <v>11.5897141980653</v>
      </c>
      <c r="CJ107">
        <v>13.293719622776903</v>
      </c>
      <c r="CK107">
        <v>15.011451514086238</v>
      </c>
      <c r="CL107">
        <v>16.743177648004902</v>
      </c>
      <c r="CM107">
        <v>18.488773205993464</v>
      </c>
      <c r="CN107">
        <v>20.247757341894193</v>
      </c>
      <c r="CO107">
        <v>22.019368167817177</v>
      </c>
      <c r="CP107">
        <v>23.802649609629512</v>
      </c>
      <c r="CQ107">
        <v>25.596533926107575</v>
      </c>
      <c r="CR107">
        <v>27.399911462114108</v>
      </c>
      <c r="CS107">
        <v>29.211684549120985</v>
      </c>
      <c r="CT107">
        <v>31.030805766358441</v>
      </c>
      <c r="CU107">
        <v>32.856302532073542</v>
      </c>
      <c r="CV107">
        <v>34.687290695308675</v>
      </c>
      <c r="CW107">
        <v>2.8486451428813293</v>
      </c>
      <c r="CX107">
        <v>3.1249816166135802</v>
      </c>
      <c r="CY107">
        <v>3.4278113139791917</v>
      </c>
      <c r="CZ107">
        <v>3.7595740819030197</v>
      </c>
      <c r="DA107">
        <v>4.1229023762104768</v>
      </c>
      <c r="DB107">
        <v>4.5206259501324961</v>
      </c>
      <c r="DC107">
        <v>4.955772743367608</v>
      </c>
      <c r="DD107">
        <v>5.4315643900959927</v>
      </c>
      <c r="DE107">
        <v>5.9514043087337489</v>
      </c>
      <c r="DF107">
        <v>6.5188557865568564</v>
      </c>
      <c r="DG107">
        <v>7.1376068272523563</v>
      </c>
      <c r="DH107">
        <v>7.8114178005531159</v>
      </c>
      <c r="DI107">
        <v>8.5440471538832696</v>
      </c>
      <c r="DJ107">
        <v>9.339149684227225</v>
      </c>
      <c r="DK107">
        <v>10.20014124233826</v>
      </c>
      <c r="DL107">
        <v>11.13002343742796</v>
      </c>
      <c r="DM107">
        <v>12.131162200260977</v>
      </c>
      <c r="DN107">
        <v>13.205015310622073</v>
      </c>
      <c r="DO107">
        <v>14.351806644547594</v>
      </c>
      <c r="DP107">
        <v>15.570149414405597</v>
      </c>
      <c r="DQ107">
        <v>16.856627434442768</v>
      </c>
      <c r="DR107">
        <v>18.205352531483758</v>
      </c>
      <c r="DS107">
        <v>19.607527169129604</v>
      </c>
      <c r="DT107">
        <v>21.051052870297355</v>
      </c>
      <c r="DU107">
        <v>22.520234822487836</v>
      </c>
      <c r="DV107">
        <v>23.995637993485829</v>
      </c>
      <c r="DW107">
        <v>25.454146796589342</v>
      </c>
      <c r="DX107">
        <v>26.869266352254645</v>
      </c>
      <c r="DY107">
        <v>28.211678535519543</v>
      </c>
      <c r="DZ107">
        <v>29.450033489296001</v>
      </c>
      <c r="EA107">
        <v>30.551923680356687</v>
      </c>
      <c r="EB107">
        <v>31.484961204149638</v>
      </c>
      <c r="EC107">
        <v>32.217867207684868</v>
      </c>
      <c r="ED107">
        <v>32.721488415725076</v>
      </c>
      <c r="EE107">
        <v>32.969677855258347</v>
      </c>
      <c r="EF107">
        <v>32.940008311149626</v>
      </c>
      <c r="EG107">
        <v>32.614318931369823</v>
      </c>
      <c r="EH107">
        <v>31.979119693890137</v>
      </c>
      <c r="EI107">
        <v>31.025890235165939</v>
      </c>
      <c r="EJ107">
        <v>29.751307868926467</v>
      </c>
      <c r="EK107">
        <v>28.157427037380252</v>
      </c>
      <c r="EL107">
        <v>26.251813811896938</v>
      </c>
      <c r="EM107">
        <v>24.0476202867513</v>
      </c>
      <c r="EN107">
        <v>21.563570432298384</v>
      </c>
      <c r="EO107">
        <v>18.82382537153779</v>
      </c>
      <c r="EP107">
        <v>15.857703668158283</v>
      </c>
      <c r="EQ107">
        <v>12.699249203011695</v>
      </c>
      <c r="ER107">
        <v>9.3866604516231806</v>
      </c>
      <c r="ES107">
        <v>5.9616136246591029</v>
      </c>
      <c r="ET107">
        <v>2.468522349252773</v>
      </c>
      <c r="EU107">
        <v>-1.0462237589326033</v>
      </c>
      <c r="EV107">
        <v>-4.5350072845045917</v>
      </c>
      <c r="EW107">
        <v>-7.9496927051772142</v>
      </c>
      <c r="EX107">
        <v>-11.24227560956996</v>
      </c>
      <c r="EY107">
        <v>-14.365443450981751</v>
      </c>
      <c r="EZ107">
        <v>-17.27300649106747</v>
      </c>
      <c r="FA107">
        <v>-19.9201433336181</v>
      </c>
      <c r="FB107">
        <v>-22.26339809950867</v>
      </c>
      <c r="FC107">
        <v>-24.260371596165125</v>
      </c>
      <c r="FD107">
        <v>-25.869068979414969</v>
      </c>
      <c r="FE107">
        <v>-27.046901511693317</v>
      </c>
      <c r="FF107">
        <v>-27.749392256977718</v>
      </c>
      <c r="FG107">
        <v>-27.928714660917695</v>
      </c>
      <c r="FH107">
        <v>-27.532321705850219</v>
      </c>
      <c r="FI107">
        <v>-26.50214046685041</v>
      </c>
      <c r="FJ107">
        <v>-24.775160771909764</v>
      </c>
      <c r="FK107">
        <v>-22.286759927031792</v>
      </c>
      <c r="FL107">
        <v>-18.978669684157051</v>
      </c>
      <c r="FM107">
        <v>-14.813644922457891</v>
      </c>
      <c r="FN107">
        <v>-9.7975556926198788</v>
      </c>
      <c r="FO107">
        <v>-4.0053259071412599</v>
      </c>
      <c r="FP107">
        <v>2.4000991114951336</v>
      </c>
      <c r="FQ107">
        <v>9.1717839989374745</v>
      </c>
      <c r="FR107">
        <v>16.01558600604243</v>
      </c>
      <c r="FS107">
        <v>22.649438045548063</v>
      </c>
      <c r="FT107">
        <v>28.857356169122262</v>
      </c>
      <c r="FU107">
        <v>34.514562209734514</v>
      </c>
      <c r="FV107">
        <v>39.581168991525665</v>
      </c>
      <c r="FW107">
        <v>44.078137433805963</v>
      </c>
      <c r="FX107">
        <v>48.060659375321713</v>
      </c>
      <c r="FY107">
        <v>51.597284075556125</v>
      </c>
      <c r="FZ107">
        <v>54.75662286871686</v>
      </c>
      <c r="GA107">
        <v>57.600290636660745</v>
      </c>
      <c r="GB107">
        <v>60.180039211982546</v>
      </c>
      <c r="GC107">
        <v>62.537375710250245</v>
      </c>
      <c r="GD107">
        <v>64.704496771077274</v>
      </c>
      <c r="GE107">
        <v>66.705807303788049</v>
      </c>
      <c r="GF107">
        <v>68.559587678160966</v>
      </c>
      <c r="GG107">
        <v>70.279561680789413</v>
      </c>
      <c r="GH107">
        <v>71.876238258927941</v>
      </c>
      <c r="GI107">
        <v>73.357978651676504</v>
      </c>
      <c r="GJ107">
        <v>74.731790749161561</v>
      </c>
      <c r="GK107">
        <v>76.003881976487165</v>
      </c>
      <c r="GL107">
        <v>77.180015886576015</v>
      </c>
      <c r="GM107">
        <v>78.265720500158707</v>
      </c>
      <c r="GN107">
        <v>79.266392356652773</v>
      </c>
      <c r="GO107">
        <v>80.187332653612273</v>
      </c>
      <c r="GP107">
        <v>81.033743257215178</v>
      </c>
      <c r="GQ107">
        <v>81.81070232816738</v>
      </c>
      <c r="GR107">
        <v>82.523132609486296</v>
      </c>
      <c r="GS107">
        <v>0.7</v>
      </c>
      <c r="GT107">
        <v>3.5</v>
      </c>
      <c r="GU107">
        <v>125</v>
      </c>
      <c r="GV107">
        <v>3.5</v>
      </c>
      <c r="GW107">
        <v>125</v>
      </c>
    </row>
    <row r="108" spans="1:205" x14ac:dyDescent="0.3">
      <c r="A108">
        <v>-7.5007912582261724</v>
      </c>
      <c r="B108">
        <v>-7.491400387843429</v>
      </c>
      <c r="C108">
        <v>-7.4801015542374163</v>
      </c>
      <c r="D108">
        <v>-7.4665101660643005</v>
      </c>
      <c r="E108">
        <v>-7.4501654718525767</v>
      </c>
      <c r="F108">
        <v>-7.4305160842314031</v>
      </c>
      <c r="G108">
        <v>-7.4069030222451033</v>
      </c>
      <c r="H108">
        <v>-7.3785399674498926</v>
      </c>
      <c r="I108">
        <v>-7.3444904500021551</v>
      </c>
      <c r="J108">
        <v>-7.303641736739527</v>
      </c>
      <c r="K108">
        <v>-7.2546753013584775</v>
      </c>
      <c r="L108">
        <v>-7.196033939451941</v>
      </c>
      <c r="M108">
        <v>-7.1258858761514414</v>
      </c>
      <c r="N108">
        <v>-7.042086633945928</v>
      </c>
      <c r="O108">
        <v>-6.9421400175232879</v>
      </c>
      <c r="P108">
        <v>-6.8231603619485126</v>
      </c>
      <c r="Q108">
        <v>-6.6818391963168775</v>
      </c>
      <c r="R108">
        <v>-6.5144206817021839</v>
      </c>
      <c r="S108">
        <v>-6.316691518577735</v>
      </c>
      <c r="T108">
        <v>-6.083992328963892</v>
      </c>
      <c r="U108">
        <v>-5.8112585341232599</v>
      </c>
      <c r="V108">
        <v>-5.4930990771513013</v>
      </c>
      <c r="W108">
        <v>-5.1239204897079293</v>
      </c>
      <c r="X108">
        <v>-4.6981012710377534</v>
      </c>
      <c r="Y108">
        <v>-4.2102169906700553</v>
      </c>
      <c r="Z108">
        <v>-3.6553099923669063</v>
      </c>
      <c r="AA108">
        <v>-3.0291897436061408</v>
      </c>
      <c r="AB108">
        <v>-2.3287421586003672</v>
      </c>
      <c r="AC108">
        <v>-1.5522206156811347</v>
      </c>
      <c r="AD108">
        <v>-0.699489945809733</v>
      </c>
      <c r="AE108">
        <v>0.227801263424072</v>
      </c>
      <c r="AF108">
        <v>1.2261351981628617</v>
      </c>
      <c r="AG108">
        <v>2.2901281564895357</v>
      </c>
      <c r="AH108">
        <v>3.4126108682171212</v>
      </c>
      <c r="AI108">
        <v>4.5847628855115277</v>
      </c>
      <c r="AJ108">
        <v>5.7962722844150587</v>
      </c>
      <c r="AK108">
        <v>7.0354922989708442</v>
      </c>
      <c r="AL108">
        <v>8.2895725703516057</v>
      </c>
      <c r="AM108">
        <v>9.5445528853923118</v>
      </c>
      <c r="AN108">
        <v>10.785419804476106</v>
      </c>
      <c r="AO108">
        <v>11.996139929681245</v>
      </c>
      <c r="AP108">
        <v>13.159696619995117</v>
      </c>
      <c r="AQ108">
        <v>14.258168625955426</v>
      </c>
      <c r="AR108">
        <v>15.272897660456856</v>
      </c>
      <c r="AS108">
        <v>16.184794345336925</v>
      </c>
      <c r="AT108">
        <v>16.974823910645142</v>
      </c>
      <c r="AU108">
        <v>17.624689849727414</v>
      </c>
      <c r="AV108">
        <v>18.117693321124385</v>
      </c>
      <c r="AW108">
        <v>18.439692724968054</v>
      </c>
      <c r="AX108">
        <v>18.580035104866013</v>
      </c>
      <c r="AY108">
        <v>18.532299827848036</v>
      </c>
      <c r="AZ108">
        <v>18.294705232644322</v>
      </c>
      <c r="BA108">
        <v>17.870086935837946</v>
      </c>
      <c r="BB108">
        <v>17.265447318376495</v>
      </c>
      <c r="BC108">
        <v>16.491167967003186</v>
      </c>
      <c r="BD108">
        <v>15.560038679618282</v>
      </c>
      <c r="BE108">
        <v>14.486272220279012</v>
      </c>
      <c r="BF108">
        <v>13.284648998690274</v>
      </c>
      <c r="BG108">
        <v>11.969890243522441</v>
      </c>
      <c r="BH108">
        <v>10.556313963237303</v>
      </c>
      <c r="BI108">
        <v>9.0577999129793678</v>
      </c>
      <c r="BJ108">
        <v>7.4880833308931543</v>
      </c>
      <c r="BK108">
        <v>5.8614102461254483</v>
      </c>
      <c r="BL108">
        <v>4.1936119922490285</v>
      </c>
      <c r="BM108">
        <v>2.5036783280122874</v>
      </c>
      <c r="BN108">
        <v>0.81589769295302217</v>
      </c>
      <c r="BO108">
        <v>-0.83746861715707643</v>
      </c>
      <c r="BP108">
        <v>-2.4133032080884043</v>
      </c>
      <c r="BQ108">
        <v>-3.8554618075336289</v>
      </c>
      <c r="BR108">
        <v>-5.0951230916762089</v>
      </c>
      <c r="BS108">
        <v>-6.0561497884486037</v>
      </c>
      <c r="BT108">
        <v>-6.6671538688266736</v>
      </c>
      <c r="BU108">
        <v>-6.8783863134232925</v>
      </c>
      <c r="BV108">
        <v>-6.6764846557030921</v>
      </c>
      <c r="BW108">
        <v>-6.0886037415467298</v>
      </c>
      <c r="BX108">
        <v>-5.1731751674535955</v>
      </c>
      <c r="BY108">
        <v>-4.0029633625675949</v>
      </c>
      <c r="BZ108">
        <v>-2.6491332293151459</v>
      </c>
      <c r="CA108">
        <v>-1.1714941658523892</v>
      </c>
      <c r="CB108">
        <v>0.38485919112976763</v>
      </c>
      <c r="CC108">
        <v>1.9887674860370428</v>
      </c>
      <c r="CD108">
        <v>3.6204086585733037</v>
      </c>
      <c r="CE108">
        <v>5.2683476853757991</v>
      </c>
      <c r="CF108">
        <v>6.9269103938641781</v>
      </c>
      <c r="CG108">
        <v>8.5940907974949035</v>
      </c>
      <c r="CH108">
        <v>10.269990771079808</v>
      </c>
      <c r="CI108">
        <v>11.955718647665204</v>
      </c>
      <c r="CJ108">
        <v>13.652659123140651</v>
      </c>
      <c r="CK108">
        <v>15.362031428236358</v>
      </c>
      <c r="CL108">
        <v>17.084661630421177</v>
      </c>
      <c r="CM108">
        <v>18.82090475120912</v>
      </c>
      <c r="CN108">
        <v>20.570662984061151</v>
      </c>
      <c r="CO108">
        <v>22.33345759574734</v>
      </c>
      <c r="CP108">
        <v>24.108523400972661</v>
      </c>
      <c r="CQ108">
        <v>25.894905045912591</v>
      </c>
      <c r="CR108">
        <v>27.691542927214744</v>
      </c>
      <c r="CS108">
        <v>29.497343032886754</v>
      </c>
      <c r="CT108">
        <v>31.311229361966095</v>
      </c>
      <c r="CU108">
        <v>33.132180184419575</v>
      </c>
      <c r="CV108">
        <v>34.959250684108802</v>
      </c>
      <c r="CW108">
        <v>2.9552592190608125</v>
      </c>
      <c r="CX108">
        <v>3.2419931093809877</v>
      </c>
      <c r="CY108">
        <v>3.5562347898163127</v>
      </c>
      <c r="CZ108">
        <v>3.9005232761320232</v>
      </c>
      <c r="DA108">
        <v>4.2775999319282185</v>
      </c>
      <c r="DB108">
        <v>4.6904141232612098</v>
      </c>
      <c r="DC108">
        <v>5.1421251699416457</v>
      </c>
      <c r="DD108">
        <v>5.63609901998562</v>
      </c>
      <c r="DE108">
        <v>6.1758976174352869</v>
      </c>
      <c r="DF108">
        <v>6.7652583823969206</v>
      </c>
      <c r="DG108">
        <v>7.4080605736528105</v>
      </c>
      <c r="DH108">
        <v>8.1082745691877207</v>
      </c>
      <c r="DI108">
        <v>8.8698893104917857</v>
      </c>
      <c r="DJ108">
        <v>9.6968123783727886</v>
      </c>
      <c r="DK108">
        <v>10.592736516573549</v>
      </c>
      <c r="DL108">
        <v>11.560966077654575</v>
      </c>
      <c r="DM108">
        <v>12.604197100662251</v>
      </c>
      <c r="DN108">
        <v>13.724245901745574</v>
      </c>
      <c r="DO108">
        <v>14.921723605790627</v>
      </c>
      <c r="DP108">
        <v>16.195658433428324</v>
      </c>
      <c r="DQ108">
        <v>17.543074157998806</v>
      </c>
      <c r="DR108">
        <v>18.958542053912446</v>
      </c>
      <c r="DS108">
        <v>20.433734420150365</v>
      </c>
      <c r="DT108">
        <v>21.957019108678132</v>
      </c>
      <c r="DU108">
        <v>23.513144157387913</v>
      </c>
      <c r="DV108">
        <v>25.083066499930407</v>
      </c>
      <c r="DW108">
        <v>26.643975424440743</v>
      </c>
      <c r="DX108">
        <v>28.169547480860899</v>
      </c>
      <c r="DY108">
        <v>29.63044468275341</v>
      </c>
      <c r="DZ108">
        <v>30.995035288967671</v>
      </c>
      <c r="EA108">
        <v>32.230282763786825</v>
      </c>
      <c r="EB108">
        <v>33.302722171247858</v>
      </c>
      <c r="EC108">
        <v>34.179431864013303</v>
      </c>
      <c r="ED108">
        <v>34.828915754788376</v>
      </c>
      <c r="EE108">
        <v>35.221836303893774</v>
      </c>
      <c r="EF108">
        <v>35.331574510333034</v>
      </c>
      <c r="EG108">
        <v>35.134632199260146</v>
      </c>
      <c r="EH108">
        <v>34.610925819483732</v>
      </c>
      <c r="EI108">
        <v>33.74404437496483</v>
      </c>
      <c r="EJ108">
        <v>32.521554508149279</v>
      </c>
      <c r="EK108">
        <v>30.935432564716859</v>
      </c>
      <c r="EL108">
        <v>28.982686510933505</v>
      </c>
      <c r="EM108">
        <v>26.666198858253903</v>
      </c>
      <c r="EN108">
        <v>23.995773544345845</v>
      </c>
      <c r="EO108">
        <v>20.989304446099862</v>
      </c>
      <c r="EP108">
        <v>17.673905260692209</v>
      </c>
      <c r="EQ108">
        <v>14.086763989620945</v>
      </c>
      <c r="ER108">
        <v>10.275436631346558</v>
      </c>
      <c r="ES108">
        <v>6.2973084937634631</v>
      </c>
      <c r="ET108">
        <v>2.2180558231655612</v>
      </c>
      <c r="EU108">
        <v>-1.8908652880199712</v>
      </c>
      <c r="EV108">
        <v>-5.9554365303367609</v>
      </c>
      <c r="EW108">
        <v>-9.9025329522335817</v>
      </c>
      <c r="EX108">
        <v>-13.663064063293344</v>
      </c>
      <c r="EY108">
        <v>-17.174318512884639</v>
      </c>
      <c r="EZ108">
        <v>-20.381223004026459</v>
      </c>
      <c r="FA108">
        <v>-23.236460786000531</v>
      </c>
      <c r="FB108">
        <v>-25.699589630668964</v>
      </c>
      <c r="FC108">
        <v>-27.735407632694827</v>
      </c>
      <c r="FD108">
        <v>-29.311837629447414</v>
      </c>
      <c r="FE108">
        <v>-30.397569680705605</v>
      </c>
      <c r="FF108">
        <v>-30.959659632142479</v>
      </c>
      <c r="FG108">
        <v>-30.96127306510957</v>
      </c>
      <c r="FH108">
        <v>-30.359828371958379</v>
      </c>
      <c r="FI108">
        <v>-29.105973100102133</v>
      </c>
      <c r="FJ108">
        <v>-27.144167681924721</v>
      </c>
      <c r="FK108">
        <v>-24.41616347611858</v>
      </c>
      <c r="FL108">
        <v>-20.869227097503181</v>
      </c>
      <c r="FM108">
        <v>-16.47110434595815</v>
      </c>
      <c r="FN108">
        <v>-11.232344835477182</v>
      </c>
      <c r="FO108">
        <v>-5.2322704540455662</v>
      </c>
      <c r="FP108">
        <v>1.3623410590621869</v>
      </c>
      <c r="FQ108">
        <v>8.3018063940703914</v>
      </c>
      <c r="FR108">
        <v>15.290721379011172</v>
      </c>
      <c r="FS108">
        <v>22.047157853624078</v>
      </c>
      <c r="FT108">
        <v>28.356125656172935</v>
      </c>
      <c r="FU108">
        <v>34.094115102723983</v>
      </c>
      <c r="FV108">
        <v>39.222526238614861</v>
      </c>
      <c r="FW108">
        <v>43.763703647152852</v>
      </c>
      <c r="FX108">
        <v>47.774525725598387</v>
      </c>
      <c r="FY108">
        <v>51.325677111381786</v>
      </c>
      <c r="FZ108">
        <v>54.488355416538745</v>
      </c>
      <c r="GA108">
        <v>57.327075151327492</v>
      </c>
      <c r="GB108">
        <v>59.896573854808651</v>
      </c>
      <c r="GC108">
        <v>62.241177489112246</v>
      </c>
      <c r="GD108">
        <v>64.395514026049497</v>
      </c>
      <c r="GE108">
        <v>66.385883257172836</v>
      </c>
      <c r="GF108">
        <v>68.231862503020409</v>
      </c>
      <c r="GG108">
        <v>69.947894426811317</v>
      </c>
      <c r="GH108">
        <v>71.544709030433182</v>
      </c>
      <c r="GI108">
        <v>73.030504587853954</v>
      </c>
      <c r="GJ108">
        <v>74.411864301503584</v>
      </c>
      <c r="GK108">
        <v>75.694421371729135</v>
      </c>
      <c r="GL108">
        <v>76.883306939211792</v>
      </c>
      <c r="GM108">
        <v>77.983425186219833</v>
      </c>
      <c r="GN108">
        <v>78.999600732190473</v>
      </c>
      <c r="GO108">
        <v>79.936638605769673</v>
      </c>
      <c r="GP108">
        <v>80.799329448491989</v>
      </c>
      <c r="GQ108">
        <v>81.592424384560189</v>
      </c>
      <c r="GR108">
        <v>82.320596518498718</v>
      </c>
      <c r="GS108">
        <v>0.7</v>
      </c>
      <c r="GT108">
        <v>3.5</v>
      </c>
      <c r="GU108">
        <v>125</v>
      </c>
      <c r="GV108">
        <v>5</v>
      </c>
      <c r="GW108">
        <v>150</v>
      </c>
    </row>
    <row r="109" spans="1:205" x14ac:dyDescent="0.3">
      <c r="A109">
        <v>-7.253963553622393</v>
      </c>
      <c r="B109">
        <v>-7.2445046469862291</v>
      </c>
      <c r="C109">
        <v>-7.2331237936476249</v>
      </c>
      <c r="D109">
        <v>-7.2194335115076713</v>
      </c>
      <c r="E109">
        <v>-7.2029695534480664</v>
      </c>
      <c r="F109">
        <v>-7.1831763018846937</v>
      </c>
      <c r="G109">
        <v>-7.1593896523514911</v>
      </c>
      <c r="H109">
        <v>-7.130817074837255</v>
      </c>
      <c r="I109">
        <v>-7.0965145602977824</v>
      </c>
      <c r="J109">
        <v>-7.0553602132547617</v>
      </c>
      <c r="K109">
        <v>-7.0060243565799567</v>
      </c>
      <c r="L109">
        <v>-6.9469361935652927</v>
      </c>
      <c r="M109">
        <v>-6.8762473528285151</v>
      </c>
      <c r="N109">
        <v>-6.7917930559230202</v>
      </c>
      <c r="O109">
        <v>-6.6910522302831943</v>
      </c>
      <c r="P109">
        <v>-6.5711086722162912</v>
      </c>
      <c r="Q109">
        <v>-6.4286163625946919</v>
      </c>
      <c r="R109">
        <v>-6.2597732369931158</v>
      </c>
      <c r="S109">
        <v>-6.0603090423889538</v>
      </c>
      <c r="T109">
        <v>-5.8254942201979656</v>
      </c>
      <c r="U109">
        <v>-5.5501777746582803</v>
      </c>
      <c r="V109">
        <v>-5.2288624266731709</v>
      </c>
      <c r="W109">
        <v>-4.8558245269606513</v>
      </c>
      <c r="X109">
        <v>-4.425283707269676</v>
      </c>
      <c r="Y109">
        <v>-3.9316227381971021</v>
      </c>
      <c r="Z109">
        <v>-3.369651580811218</v>
      </c>
      <c r="AA109">
        <v>-2.7349018383817194</v>
      </c>
      <c r="AB109">
        <v>-2.0239301468949651</v>
      </c>
      <c r="AC109">
        <v>-1.2346034860485675</v>
      </c>
      <c r="AD109">
        <v>-0.36633802066036414</v>
      </c>
      <c r="AE109">
        <v>0.57973271652250347</v>
      </c>
      <c r="AF109">
        <v>1.6006747355877322</v>
      </c>
      <c r="AG109">
        <v>2.6917564321324416</v>
      </c>
      <c r="AH109">
        <v>3.8465237625493796</v>
      </c>
      <c r="AI109">
        <v>5.056922194054132</v>
      </c>
      <c r="AJ109">
        <v>6.3134329361655928</v>
      </c>
      <c r="AK109">
        <v>7.6051901342061337</v>
      </c>
      <c r="AL109">
        <v>8.9200506400394826</v>
      </c>
      <c r="AM109">
        <v>10.244597520138804</v>
      </c>
      <c r="AN109">
        <v>11.5640715253711</v>
      </c>
      <c r="AO109">
        <v>12.862240954908852</v>
      </c>
      <c r="AP109">
        <v>14.121240149672174</v>
      </c>
      <c r="AQ109">
        <v>15.321430864240039</v>
      </c>
      <c r="AR109">
        <v>16.441368165576211</v>
      </c>
      <c r="AS109">
        <v>17.457978503426943</v>
      </c>
      <c r="AT109">
        <v>18.347070721057417</v>
      </c>
      <c r="AU109">
        <v>19.084282224598748</v>
      </c>
      <c r="AV109">
        <v>19.646491609983741</v>
      </c>
      <c r="AW109">
        <v>20.013598042493616</v>
      </c>
      <c r="AX109">
        <v>20.17040232053408</v>
      </c>
      <c r="AY109">
        <v>20.108193050585413</v>
      </c>
      <c r="AZ109">
        <v>19.825629585347265</v>
      </c>
      <c r="BA109">
        <v>19.328665927177614</v>
      </c>
      <c r="BB109">
        <v>18.629530044475576</v>
      </c>
      <c r="BC109">
        <v>17.74503795904943</v>
      </c>
      <c r="BD109">
        <v>16.694662535773656</v>
      </c>
      <c r="BE109">
        <v>15.498755048640639</v>
      </c>
      <c r="BF109">
        <v>14.177184274068413</v>
      </c>
      <c r="BG109">
        <v>12.748499961495787</v>
      </c>
      <c r="BH109">
        <v>11.229610750457397</v>
      </c>
      <c r="BI109">
        <v>9.635913971635194</v>
      </c>
      <c r="BJ109">
        <v>7.9818173380096606</v>
      </c>
      <c r="BK109">
        <v>6.2816290445930578</v>
      </c>
      <c r="BL109">
        <v>4.5508417742746756</v>
      </c>
      <c r="BM109">
        <v>2.8078761559823544</v>
      </c>
      <c r="BN109">
        <v>1.0763492799412491</v>
      </c>
      <c r="BO109">
        <v>-0.61216339580853585</v>
      </c>
      <c r="BP109">
        <v>-2.2151963739810201</v>
      </c>
      <c r="BQ109">
        <v>-3.6772156202802475</v>
      </c>
      <c r="BR109">
        <v>-4.9300028846663002</v>
      </c>
      <c r="BS109">
        <v>-5.8980844654380062</v>
      </c>
      <c r="BT109">
        <v>-6.5108625104015676</v>
      </c>
      <c r="BU109">
        <v>-6.7195117518572793</v>
      </c>
      <c r="BV109">
        <v>-6.5116405701145617</v>
      </c>
      <c r="BW109">
        <v>-5.9152863622259408</v>
      </c>
      <c r="BX109">
        <v>-4.9895890081673686</v>
      </c>
      <c r="BY109">
        <v>-3.8078627739350086</v>
      </c>
      <c r="BZ109">
        <v>-2.4417448727076527</v>
      </c>
      <c r="CA109">
        <v>-0.95151634982835787</v>
      </c>
      <c r="CB109">
        <v>0.61722398687580715</v>
      </c>
      <c r="CC109">
        <v>2.232792106125375</v>
      </c>
      <c r="CD109">
        <v>3.8748613417902176</v>
      </c>
      <c r="CE109">
        <v>5.5315624846746845</v>
      </c>
      <c r="CF109">
        <v>7.1969027709688858</v>
      </c>
      <c r="CG109">
        <v>8.8687031668484178</v>
      </c>
      <c r="CH109">
        <v>10.547047665794231</v>
      </c>
      <c r="CI109">
        <v>12.233170874963083</v>
      </c>
      <c r="CJ109">
        <v>13.928700092734443</v>
      </c>
      <c r="CK109">
        <v>15.635175380771468</v>
      </c>
      <c r="CL109">
        <v>17.35378091838156</v>
      </c>
      <c r="CM109">
        <v>19.085229865219276</v>
      </c>
      <c r="CN109">
        <v>20.82975347308178</v>
      </c>
      <c r="CO109">
        <v>22.587153988359749</v>
      </c>
      <c r="CP109">
        <v>24.356889990114034</v>
      </c>
      <c r="CQ109">
        <v>26.138171665996964</v>
      </c>
      <c r="CR109">
        <v>27.930051442499302</v>
      </c>
      <c r="CS109">
        <v>29.731501837618787</v>
      </c>
      <c r="CT109">
        <v>31.541477182840879</v>
      </c>
      <c r="CU109">
        <v>33.358959043799452</v>
      </c>
      <c r="CV109">
        <v>35.182987018464033</v>
      </c>
      <c r="CW109">
        <v>3.0213230594252982</v>
      </c>
      <c r="CX109">
        <v>3.314500596658037</v>
      </c>
      <c r="CY109">
        <v>3.6358149596270888</v>
      </c>
      <c r="CZ109">
        <v>3.9878667373381798</v>
      </c>
      <c r="DA109">
        <v>4.3734649419808758</v>
      </c>
      <c r="DB109">
        <v>4.795633275485522</v>
      </c>
      <c r="DC109">
        <v>5.257612756675397</v>
      </c>
      <c r="DD109">
        <v>5.7628591419459214</v>
      </c>
      <c r="DE109">
        <v>6.3150331162199915</v>
      </c>
      <c r="DF109">
        <v>6.9179806791562948</v>
      </c>
      <c r="DG109">
        <v>7.5757005018529044</v>
      </c>
      <c r="DH109">
        <v>8.2922942916567486</v>
      </c>
      <c r="DI109">
        <v>9.0718954084284942</v>
      </c>
      <c r="DJ109">
        <v>9.9185701894068856</v>
      </c>
      <c r="DK109">
        <v>10.836185775439553</v>
      </c>
      <c r="DL109">
        <v>11.828237869681473</v>
      </c>
      <c r="DM109">
        <v>12.89763206569306</v>
      </c>
      <c r="DN109">
        <v>14.046413512114061</v>
      </c>
      <c r="DO109">
        <v>15.275442171778746</v>
      </c>
      <c r="DP109">
        <v>16.58401524668923</v>
      </c>
      <c r="DQ109">
        <v>17.969444851525061</v>
      </c>
      <c r="DR109">
        <v>19.426607823623971</v>
      </c>
      <c r="DS109">
        <v>20.947495213119694</v>
      </c>
      <c r="DT109">
        <v>22.520800242701984</v>
      </c>
      <c r="DU109">
        <v>24.1315931140748</v>
      </c>
      <c r="DV109">
        <v>25.761135852709671</v>
      </c>
      <c r="DW109">
        <v>27.386887039950775</v>
      </c>
      <c r="DX109">
        <v>28.982732254913735</v>
      </c>
      <c r="DY109">
        <v>30.519451081976491</v>
      </c>
      <c r="DZ109">
        <v>31.965398759242504</v>
      </c>
      <c r="EA109">
        <v>33.287346509628115</v>
      </c>
      <c r="EB109">
        <v>34.45139782485888</v>
      </c>
      <c r="EC109">
        <v>35.423886209444987</v>
      </c>
      <c r="ED109">
        <v>36.172167264717359</v>
      </c>
      <c r="EE109">
        <v>36.665243462460182</v>
      </c>
      <c r="EF109">
        <v>36.874197893940988</v>
      </c>
      <c r="EG109">
        <v>36.77245583561767</v>
      </c>
      <c r="EH109">
        <v>36.335932954250332</v>
      </c>
      <c r="EI109">
        <v>35.543161769608567</v>
      </c>
      <c r="EJ109">
        <v>34.375511722947742</v>
      </c>
      <c r="EK109">
        <v>32.817632110553376</v>
      </c>
      <c r="EL109">
        <v>30.858248859490114</v>
      </c>
      <c r="EM109">
        <v>28.49142869887832</v>
      </c>
      <c r="EN109">
        <v>25.718374400306342</v>
      </c>
      <c r="EO109">
        <v>22.549714424827691</v>
      </c>
      <c r="EP109">
        <v>19.008085419943143</v>
      </c>
      <c r="EQ109">
        <v>15.130584573970138</v>
      </c>
      <c r="ER109">
        <v>10.970445174745242</v>
      </c>
      <c r="ES109">
        <v>6.5971756813336242</v>
      </c>
      <c r="ET109">
        <v>2.0945406485489251</v>
      </c>
      <c r="EU109">
        <v>-2.4437727153381132</v>
      </c>
      <c r="EV109">
        <v>-6.9202631444074738</v>
      </c>
      <c r="EW109">
        <v>-11.240323797267013</v>
      </c>
      <c r="EX109">
        <v>-15.318129584915896</v>
      </c>
      <c r="EY109">
        <v>-19.080565236999906</v>
      </c>
      <c r="EZ109">
        <v>-22.468705719895965</v>
      </c>
      <c r="FA109">
        <v>-25.437040869369703</v>
      </c>
      <c r="FB109">
        <v>-27.951071057197456</v>
      </c>
      <c r="FC109">
        <v>-29.984011995200699</v>
      </c>
      <c r="FD109">
        <v>-31.513223576221328</v>
      </c>
      <c r="FE109">
        <v>-32.516765928547734</v>
      </c>
      <c r="FF109">
        <v>-32.970302978327901</v>
      </c>
      <c r="FG109">
        <v>-32.844485059765148</v>
      </c>
      <c r="FH109">
        <v>-32.102978430673126</v>
      </c>
      <c r="FI109">
        <v>-30.701493848497435</v>
      </c>
      <c r="FJ109">
        <v>-28.588524444176286</v>
      </c>
      <c r="FK109">
        <v>-25.709036012073778</v>
      </c>
      <c r="FL109">
        <v>-22.012931596456852</v>
      </c>
      <c r="FM109">
        <v>-17.470253855194276</v>
      </c>
      <c r="FN109">
        <v>-12.093698623426135</v>
      </c>
      <c r="FO109">
        <v>-5.9646486810149666</v>
      </c>
      <c r="FP109">
        <v>0.74826742322503426</v>
      </c>
      <c r="FQ109">
        <v>7.7940063827671091</v>
      </c>
      <c r="FR109">
        <v>14.876536029047111</v>
      </c>
      <c r="FS109">
        <v>21.714006858390768</v>
      </c>
      <c r="FT109">
        <v>28.091911822122963</v>
      </c>
      <c r="FU109">
        <v>33.887282058143946</v>
      </c>
      <c r="FV109">
        <v>39.061947548027781</v>
      </c>
      <c r="FW109">
        <v>43.63861413083972</v>
      </c>
      <c r="FX109">
        <v>47.67460416364581</v>
      </c>
      <c r="FY109">
        <v>51.241279464947233</v>
      </c>
      <c r="FZ109">
        <v>54.410835634127622</v>
      </c>
      <c r="GA109">
        <v>57.249112464653408</v>
      </c>
      <c r="GB109">
        <v>59.812433238476615</v>
      </c>
      <c r="GC109">
        <v>62.146851291639749</v>
      </c>
      <c r="GD109">
        <v>64.288720476796186</v>
      </c>
      <c r="GE109">
        <v>66.265925894150755</v>
      </c>
      <c r="GF109">
        <v>68.099378176962048</v>
      </c>
      <c r="GG109">
        <v>69.804532295231908</v>
      </c>
      <c r="GH109">
        <v>71.392787175076748</v>
      </c>
      <c r="GI109">
        <v>72.872685663866108</v>
      </c>
      <c r="GJ109">
        <v>74.250880131715604</v>
      </c>
      <c r="GK109">
        <v>75.532862578579625</v>
      </c>
      <c r="GL109">
        <v>76.72348099129303</v>
      </c>
      <c r="GM109">
        <v>77.827276766275915</v>
      </c>
      <c r="GN109">
        <v>78.848682815096595</v>
      </c>
      <c r="GO109">
        <v>79.792120672059426</v>
      </c>
      <c r="GP109">
        <v>80.662029871082765</v>
      </c>
      <c r="GQ109">
        <v>81.462856116443916</v>
      </c>
      <c r="GR109">
        <v>82.199017859034626</v>
      </c>
      <c r="GS109">
        <v>0.7</v>
      </c>
      <c r="GT109">
        <v>3.5</v>
      </c>
      <c r="GU109">
        <v>125</v>
      </c>
      <c r="GV109">
        <v>6.5</v>
      </c>
      <c r="GW109">
        <v>175</v>
      </c>
    </row>
    <row r="110" spans="1:205" x14ac:dyDescent="0.3">
      <c r="A110">
        <v>-7.0882314441455243</v>
      </c>
      <c r="B110">
        <v>-7.0787298829991716</v>
      </c>
      <c r="C110">
        <v>-7.0672976044627722</v>
      </c>
      <c r="D110">
        <v>-7.0535453115618445</v>
      </c>
      <c r="E110">
        <v>-7.0370065617714772</v>
      </c>
      <c r="F110">
        <v>-7.0171230796614328</v>
      </c>
      <c r="G110">
        <v>-6.993227540080551</v>
      </c>
      <c r="H110">
        <v>-6.9645235061110728</v>
      </c>
      <c r="I110">
        <v>-6.93006222353588</v>
      </c>
      <c r="J110">
        <v>-6.8887160255357482</v>
      </c>
      <c r="K110">
        <v>-6.8391482045946637</v>
      </c>
      <c r="L110">
        <v>-6.7797793851641135</v>
      </c>
      <c r="M110">
        <v>-6.708750708059398</v>
      </c>
      <c r="N110">
        <v>-6.6238845481760222</v>
      </c>
      <c r="O110">
        <v>-6.5226440654615736</v>
      </c>
      <c r="P110">
        <v>-6.4020936660878363</v>
      </c>
      <c r="Q110">
        <v>-6.2588634432054882</v>
      </c>
      <c r="R110">
        <v>-6.0891218602766717</v>
      </c>
      <c r="S110">
        <v>-5.8885622657049543</v>
      </c>
      <c r="T110">
        <v>-5.6524101325031459</v>
      </c>
      <c r="U110">
        <v>-5.3754589369014028</v>
      </c>
      <c r="V110">
        <v>-5.052142937031638</v>
      </c>
      <c r="W110">
        <v>-4.676654299228038</v>
      </c>
      <c r="X110">
        <v>-4.2431095438426265</v>
      </c>
      <c r="Y110">
        <v>-3.7457657969423708</v>
      </c>
      <c r="Z110">
        <v>-3.1792808792679281</v>
      </c>
      <c r="AA110">
        <v>-2.5390035061971701</v>
      </c>
      <c r="AB110">
        <v>-1.8212722218853021</v>
      </c>
      <c r="AC110">
        <v>-1.0236961474118942</v>
      </c>
      <c r="AD110">
        <v>-0.14538927476082245</v>
      </c>
      <c r="AE110">
        <v>0.81286569960960664</v>
      </c>
      <c r="AF110">
        <v>1.8485381164210084</v>
      </c>
      <c r="AG110">
        <v>2.9573549281232574</v>
      </c>
      <c r="AH110">
        <v>4.1333764955321461</v>
      </c>
      <c r="AI110">
        <v>5.3691153934459628</v>
      </c>
      <c r="AJ110">
        <v>6.6556631862747215</v>
      </c>
      <c r="AK110">
        <v>7.9827881563661602</v>
      </c>
      <c r="AL110">
        <v>9.3389705225761706</v>
      </c>
      <c r="AM110">
        <v>10.711349779529758</v>
      </c>
      <c r="AN110">
        <v>12.085570741455031</v>
      </c>
      <c r="AO110">
        <v>13.445531198288212</v>
      </c>
      <c r="AP110">
        <v>14.773056852400689</v>
      </c>
      <c r="AQ110">
        <v>16.047561496599293</v>
      </c>
      <c r="AR110">
        <v>17.245794314809611</v>
      </c>
      <c r="AS110">
        <v>18.341828554057923</v>
      </c>
      <c r="AT110">
        <v>19.307491579419171</v>
      </c>
      <c r="AU110">
        <v>20.113442559002376</v>
      </c>
      <c r="AV110">
        <v>20.7310231587579</v>
      </c>
      <c r="AW110">
        <v>21.134801643170871</v>
      </c>
      <c r="AX110">
        <v>21.305424801973988</v>
      </c>
      <c r="AY110">
        <v>21.232109484530056</v>
      </c>
      <c r="AZ110">
        <v>20.914037612323121</v>
      </c>
      <c r="BA110">
        <v>20.360186739654971</v>
      </c>
      <c r="BB110">
        <v>19.587644446340523</v>
      </c>
      <c r="BC110">
        <v>18.618946266009274</v>
      </c>
      <c r="BD110">
        <v>17.479190433936704</v>
      </c>
      <c r="BE110">
        <v>16.193569623497964</v>
      </c>
      <c r="BF110">
        <v>14.785665175899762</v>
      </c>
      <c r="BG110">
        <v>13.276561070555818</v>
      </c>
      <c r="BH110">
        <v>11.684660771747044</v>
      </c>
      <c r="BI110">
        <v>10.026040269237729</v>
      </c>
      <c r="BJ110">
        <v>8.3152040495323511</v>
      </c>
      <c r="BK110">
        <v>6.5661809281907013</v>
      </c>
      <c r="BL110">
        <v>4.7939706115076586</v>
      </c>
      <c r="BM110">
        <v>3.0164063013571418</v>
      </c>
      <c r="BN110">
        <v>1.2565048454282728</v>
      </c>
      <c r="BO110">
        <v>-0.45472056758094953</v>
      </c>
      <c r="BP110">
        <v>-2.0753044652495527</v>
      </c>
      <c r="BQ110">
        <v>-3.5501519826803554</v>
      </c>
      <c r="BR110">
        <v>-4.8114508715212843</v>
      </c>
      <c r="BS110">
        <v>-5.7841491669079765</v>
      </c>
      <c r="BT110">
        <v>-6.3981352586244968</v>
      </c>
      <c r="BU110">
        <v>-6.6051460234227521</v>
      </c>
      <c r="BV110">
        <v>-6.3933776540668283</v>
      </c>
      <c r="BW110">
        <v>-5.7913953841121746</v>
      </c>
      <c r="BX110">
        <v>-4.8587497384722775</v>
      </c>
      <c r="BY110">
        <v>-3.6690572125551086</v>
      </c>
      <c r="BZ110">
        <v>-2.2942036475044683</v>
      </c>
      <c r="CA110">
        <v>-0.79472215152975578</v>
      </c>
      <c r="CB110">
        <v>0.78350108289651921</v>
      </c>
      <c r="CC110">
        <v>2.4084563670747259</v>
      </c>
      <c r="CD110">
        <v>4.0594710883315885</v>
      </c>
      <c r="CE110">
        <v>5.7243388518716012</v>
      </c>
      <c r="CF110">
        <v>7.396770318035383</v>
      </c>
      <c r="CG110">
        <v>9.0743587405930786</v>
      </c>
      <c r="CH110">
        <v>10.757049213021123</v>
      </c>
      <c r="CI110">
        <v>12.446035005065706</v>
      </c>
      <c r="CJ110">
        <v>14.142996382526839</v>
      </c>
      <c r="CK110">
        <v>15.849606740923797</v>
      </c>
      <c r="CL110">
        <v>17.567242432784976</v>
      </c>
      <c r="CM110">
        <v>19.296842596258532</v>
      </c>
      <c r="CN110">
        <v>21.038873831034437</v>
      </c>
      <c r="CO110">
        <v>22.793362531094949</v>
      </c>
      <c r="CP110">
        <v>24.559965437653567</v>
      </c>
      <c r="CQ110">
        <v>26.338056408796838</v>
      </c>
      <c r="CR110">
        <v>28.126814177093806</v>
      </c>
      <c r="CS110">
        <v>29.925301643898244</v>
      </c>
      <c r="CT110">
        <v>31.732531827493151</v>
      </c>
      <c r="CU110">
        <v>33.547518897711505</v>
      </c>
      <c r="CV110">
        <v>35.369314897009289</v>
      </c>
      <c r="CW110">
        <v>3.0662687517675464</v>
      </c>
      <c r="CX110">
        <v>3.3638304775243824</v>
      </c>
      <c r="CY110">
        <v>3.6899571263532609</v>
      </c>
      <c r="CZ110">
        <v>4.0472912265873431</v>
      </c>
      <c r="DA110">
        <v>4.4386878791489606</v>
      </c>
      <c r="DB110">
        <v>4.8672214457131746</v>
      </c>
      <c r="DC110">
        <v>5.3361886426927843</v>
      </c>
      <c r="DD110">
        <v>5.849106478948884</v>
      </c>
      <c r="DE110">
        <v>6.4097030191979982</v>
      </c>
      <c r="DF110">
        <v>7.0218984033063192</v>
      </c>
      <c r="DG110">
        <v>7.6897729014370766</v>
      </c>
      <c r="DH110">
        <v>8.4175180460896772</v>
      </c>
      <c r="DI110">
        <v>9.2093660852034205</v>
      </c>
      <c r="DJ110">
        <v>10.069492209665656</v>
      </c>
      <c r="DK110">
        <v>11.001883336547142</v>
      </c>
      <c r="DL110">
        <v>12.010166855763037</v>
      </c>
      <c r="DM110">
        <v>13.097392935812248</v>
      </c>
      <c r="DN110">
        <v>14.265765088906782</v>
      </c>
      <c r="DO110">
        <v>15.516316151500909</v>
      </c>
      <c r="DP110">
        <v>16.848531104259752</v>
      </c>
      <c r="DQ110">
        <v>18.25992461090539</v>
      </c>
      <c r="DR110">
        <v>19.745589896680112</v>
      </c>
      <c r="DS110">
        <v>21.297746175717503</v>
      </c>
      <c r="DT110">
        <v>22.905323018886762</v>
      </c>
      <c r="DU110">
        <v>24.553629588342297</v>
      </c>
      <c r="DV110">
        <v>26.224161439525044</v>
      </c>
      <c r="DW110">
        <v>27.894594213791155</v>
      </c>
      <c r="DX110">
        <v>29.538999465027672</v>
      </c>
      <c r="DY110">
        <v>31.128292787637282</v>
      </c>
      <c r="DZ110">
        <v>32.630891424025208</v>
      </c>
      <c r="EA110">
        <v>34.013524157821287</v>
      </c>
      <c r="EB110">
        <v>35.242109067432985</v>
      </c>
      <c r="EC110">
        <v>36.282602433452247</v>
      </c>
      <c r="ED110">
        <v>37.101729024970197</v>
      </c>
      <c r="EE110">
        <v>37.667529307361427</v>
      </c>
      <c r="EF110">
        <v>37.949697503026485</v>
      </c>
      <c r="EG110">
        <v>37.919728518448082</v>
      </c>
      <c r="EH110">
        <v>37.550935038852153</v>
      </c>
      <c r="EI110">
        <v>36.818435000116779</v>
      </c>
      <c r="EJ110">
        <v>35.699243633788249</v>
      </c>
      <c r="EK110">
        <v>34.172633943751265</v>
      </c>
      <c r="EL110">
        <v>32.220952876562798</v>
      </c>
      <c r="EM110">
        <v>29.831088132362297</v>
      </c>
      <c r="EN110">
        <v>26.996750327187382</v>
      </c>
      <c r="EO110">
        <v>23.721629890104605</v>
      </c>
      <c r="EP110">
        <v>20.023263697471982</v>
      </c>
      <c r="EQ110">
        <v>15.937081892983313</v>
      </c>
      <c r="ER110">
        <v>11.519658193474584</v>
      </c>
      <c r="ES110">
        <v>6.8498497912121179</v>
      </c>
      <c r="ET110">
        <v>2.026593454224062</v>
      </c>
      <c r="EU110">
        <v>-2.8371347295387555</v>
      </c>
      <c r="EV110">
        <v>-7.623400258912258</v>
      </c>
      <c r="EW110">
        <v>-12.219390307317962</v>
      </c>
      <c r="EX110">
        <v>-16.525990756795224</v>
      </c>
      <c r="EY110">
        <v>-20.462982937103828</v>
      </c>
      <c r="EZ110">
        <v>-23.97028492852581</v>
      </c>
      <c r="FA110">
        <v>-27.005884355746176</v>
      </c>
      <c r="FB110">
        <v>-29.541732347845176</v>
      </c>
      <c r="FC110">
        <v>-31.558856896867479</v>
      </c>
      <c r="FD110">
        <v>-33.042583933664716</v>
      </c>
      <c r="FE110">
        <v>-33.978327384230177</v>
      </c>
      <c r="FF110">
        <v>-34.348102621428389</v>
      </c>
      <c r="FG110">
        <v>-34.127786808084863</v>
      </c>
      <c r="FH110">
        <v>-33.285192236324079</v>
      </c>
      <c r="FI110">
        <v>-31.779228598667292</v>
      </c>
      <c r="FJ110">
        <v>-29.560815726333971</v>
      </c>
      <c r="FK110">
        <v>-26.576762963187509</v>
      </c>
      <c r="FL110">
        <v>-22.778422879363362</v>
      </c>
      <c r="FM110">
        <v>-18.137069904483624</v>
      </c>
      <c r="FN110">
        <v>-12.666552256415166</v>
      </c>
      <c r="FO110">
        <v>-6.449381746060868</v>
      </c>
      <c r="FP110">
        <v>0.34477713367590174</v>
      </c>
      <c r="FQ110">
        <v>7.4641157981845785</v>
      </c>
      <c r="FR110">
        <v>14.612269063759342</v>
      </c>
      <c r="FS110">
        <v>21.50748021103097</v>
      </c>
      <c r="FT110">
        <v>27.935568510468961</v>
      </c>
      <c r="FU110">
        <v>33.773891255037938</v>
      </c>
      <c r="FV110">
        <v>38.984478590045782</v>
      </c>
      <c r="FW110">
        <v>43.590124539175676</v>
      </c>
      <c r="FX110">
        <v>47.648224318996327</v>
      </c>
      <c r="FY110">
        <v>51.23030881449931</v>
      </c>
      <c r="FZ110">
        <v>54.408924193167572</v>
      </c>
      <c r="GA110">
        <v>57.250485261119266</v>
      </c>
      <c r="GB110">
        <v>59.812113314315077</v>
      </c>
      <c r="GC110">
        <v>62.140842111534063</v>
      </c>
      <c r="GD110">
        <v>64.274118468755717</v>
      </c>
      <c r="GE110">
        <v>66.240946998677984</v>
      </c>
      <c r="GF110">
        <v>68.063296924203826</v>
      </c>
      <c r="GG110">
        <v>69.757545615762737</v>
      </c>
      <c r="GH110">
        <v>71.335825373036187</v>
      </c>
      <c r="GI110">
        <v>72.807197996072617</v>
      </c>
      <c r="GJ110">
        <v>74.178621844829252</v>
      </c>
      <c r="GK110">
        <v>75.455705078229002</v>
      </c>
      <c r="GL110">
        <v>76.643259031633946</v>
      </c>
      <c r="GM110">
        <v>77.745678350458491</v>
      </c>
      <c r="GN110">
        <v>78.767180620288329</v>
      </c>
      <c r="GO110">
        <v>79.711939175790903</v>
      </c>
      <c r="GP110">
        <v>80.584140075842342</v>
      </c>
      <c r="GQ110">
        <v>81.387989416335543</v>
      </c>
      <c r="GR110">
        <v>82.127691505141911</v>
      </c>
      <c r="GS110">
        <v>0.7</v>
      </c>
      <c r="GT110">
        <v>3.5</v>
      </c>
      <c r="GU110">
        <v>125</v>
      </c>
      <c r="GV110">
        <v>8</v>
      </c>
      <c r="GW110">
        <v>199.99999999999997</v>
      </c>
    </row>
    <row r="111" spans="1:205" x14ac:dyDescent="0.3">
      <c r="A111">
        <v>-8.2561639542412131</v>
      </c>
      <c r="B111">
        <v>-8.2470157879431873</v>
      </c>
      <c r="C111">
        <v>-8.2360094931024932</v>
      </c>
      <c r="D111">
        <v>-8.2227707590284016</v>
      </c>
      <c r="E111">
        <v>-8.2068512566555576</v>
      </c>
      <c r="F111">
        <v>-8.1877146178148497</v>
      </c>
      <c r="G111">
        <v>-8.1647200328369678</v>
      </c>
      <c r="H111">
        <v>-8.1371031855713696</v>
      </c>
      <c r="I111">
        <v>-8.1039542712484245</v>
      </c>
      <c r="J111">
        <v>-8.0641929057333961</v>
      </c>
      <c r="K111">
        <v>-8.0165398519797382</v>
      </c>
      <c r="L111">
        <v>-7.9594856834771193</v>
      </c>
      <c r="M111">
        <v>-7.8912568032763666</v>
      </c>
      <c r="N111">
        <v>-7.8097796734419491</v>
      </c>
      <c r="O111">
        <v>-7.7126447179744728</v>
      </c>
      <c r="P111">
        <v>-7.5970721723574117</v>
      </c>
      <c r="Q111">
        <v>-7.4598831793556943</v>
      </c>
      <c r="R111">
        <v>-7.2974806548449225</v>
      </c>
      <c r="S111">
        <v>-7.1058457929419934</v>
      </c>
      <c r="T111">
        <v>-6.8805573830777611</v>
      </c>
      <c r="U111">
        <v>-6.6168420949006856</v>
      </c>
      <c r="V111">
        <v>-6.3096641463874761</v>
      </c>
      <c r="W111">
        <v>-5.9538618043809501</v>
      </c>
      <c r="X111">
        <v>-5.5443354664392661</v>
      </c>
      <c r="Y111">
        <v>-5.0762872951762308</v>
      </c>
      <c r="Z111">
        <v>-4.5455055804574993</v>
      </c>
      <c r="AA111">
        <v>-3.9486788848801</v>
      </c>
      <c r="AB111">
        <v>-3.2837170118227839</v>
      </c>
      <c r="AC111">
        <v>-2.5500499055975672</v>
      </c>
      <c r="AD111">
        <v>-1.7488737596109547</v>
      </c>
      <c r="AE111">
        <v>-0.88331714195754385</v>
      </c>
      <c r="AF111">
        <v>4.1491308372658117E-2</v>
      </c>
      <c r="AG111">
        <v>1.0184599102403209</v>
      </c>
      <c r="AH111">
        <v>2.0386693978650099</v>
      </c>
      <c r="AI111">
        <v>3.0915905639602448</v>
      </c>
      <c r="AJ111">
        <v>4.1653626069993388</v>
      </c>
      <c r="AK111">
        <v>5.2471105156921096</v>
      </c>
      <c r="AL111">
        <v>6.3232833467409755</v>
      </c>
      <c r="AM111">
        <v>7.3800001175506802</v>
      </c>
      <c r="AN111">
        <v>8.4033938133055806</v>
      </c>
      <c r="AO111">
        <v>9.3799450727692761</v>
      </c>
      <c r="AP111">
        <v>10.2967951855204</v>
      </c>
      <c r="AQ111">
        <v>11.142024256920775</v>
      </c>
      <c r="AR111">
        <v>11.904877000104015</v>
      </c>
      <c r="AS111">
        <v>12.575918130940298</v>
      </c>
      <c r="AT111">
        <v>13.147103635512183</v>
      </c>
      <c r="AU111">
        <v>13.611763573532727</v>
      </c>
      <c r="AV111">
        <v>13.96450499411552</v>
      </c>
      <c r="AW111">
        <v>14.201056865493038</v>
      </c>
      <c r="AX111">
        <v>14.318089044851302</v>
      </c>
      <c r="AY111">
        <v>14.313041345850815</v>
      </c>
      <c r="AZ111">
        <v>14.183995441716668</v>
      </c>
      <c r="BA111">
        <v>13.929612349499498</v>
      </c>
      <c r="BB111">
        <v>13.549143917790044</v>
      </c>
      <c r="BC111">
        <v>13.042511488509376</v>
      </c>
      <c r="BD111">
        <v>12.410432484976685</v>
      </c>
      <c r="BE111">
        <v>11.654569506351027</v>
      </c>
      <c r="BF111">
        <v>10.77767896885401</v>
      </c>
      <c r="BG111">
        <v>9.7837482533786666</v>
      </c>
      <c r="BH111">
        <v>8.6781308059838995</v>
      </c>
      <c r="BI111">
        <v>7.467715469411238</v>
      </c>
      <c r="BJ111">
        <v>6.161196712961754</v>
      </c>
      <c r="BK111">
        <v>4.7695434973371444</v>
      </c>
      <c r="BL111">
        <v>3.3067922735874307</v>
      </c>
      <c r="BM111">
        <v>1.7913047968422593</v>
      </c>
      <c r="BN111">
        <v>0.24761018273773958</v>
      </c>
      <c r="BO111">
        <v>-1.2911606405195941</v>
      </c>
      <c r="BP111">
        <v>-2.7805383594081046</v>
      </c>
      <c r="BQ111">
        <v>-4.1625716977296827</v>
      </c>
      <c r="BR111">
        <v>-5.3660825475147265</v>
      </c>
      <c r="BS111">
        <v>-6.3118688587487437</v>
      </c>
      <c r="BT111">
        <v>-6.9246986268753572</v>
      </c>
      <c r="BU111">
        <v>-7.1504014411826136</v>
      </c>
      <c r="BV111">
        <v>-6.971123868895825</v>
      </c>
      <c r="BW111">
        <v>-6.4100238754794123</v>
      </c>
      <c r="BX111">
        <v>-5.5223154463509765</v>
      </c>
      <c r="BY111">
        <v>-4.378260855410355</v>
      </c>
      <c r="BZ111">
        <v>-3.0470412207375785</v>
      </c>
      <c r="CA111">
        <v>-1.5868924467077519</v>
      </c>
      <c r="CB111">
        <v>-4.1778307299302965E-2</v>
      </c>
      <c r="CC111">
        <v>1.5577326807340679</v>
      </c>
      <c r="CD111">
        <v>3.1918019728913647</v>
      </c>
      <c r="CE111">
        <v>4.848389594287875</v>
      </c>
      <c r="CF111">
        <v>6.520740797194609</v>
      </c>
      <c r="CG111">
        <v>8.2054729110930573</v>
      </c>
      <c r="CH111">
        <v>9.901217388907229</v>
      </c>
      <c r="CI111">
        <v>11.607700567559585</v>
      </c>
      <c r="CJ111">
        <v>13.32514539383909</v>
      </c>
      <c r="CK111">
        <v>15.053899032488665</v>
      </c>
      <c r="CL111">
        <v>16.794216721187823</v>
      </c>
      <c r="CM111">
        <v>18.546152715822604</v>
      </c>
      <c r="CN111">
        <v>20.309523390844831</v>
      </c>
      <c r="CO111">
        <v>22.083916880459263</v>
      </c>
      <c r="CP111">
        <v>23.868729986846901</v>
      </c>
      <c r="CQ111">
        <v>25.663217922806005</v>
      </c>
      <c r="CR111">
        <v>27.466546568085214</v>
      </c>
      <c r="CS111">
        <v>29.277840508658343</v>
      </c>
      <c r="CT111">
        <v>31.096223128020263</v>
      </c>
      <c r="CU111">
        <v>32.920847323061047</v>
      </c>
      <c r="CV111">
        <v>34.750916999452144</v>
      </c>
      <c r="CW111">
        <v>2.7600311995885227</v>
      </c>
      <c r="CX111">
        <v>3.027727339329553</v>
      </c>
      <c r="CY111">
        <v>3.3210741190817048</v>
      </c>
      <c r="CZ111">
        <v>3.642429198238625</v>
      </c>
      <c r="DA111">
        <v>3.9943348290840688</v>
      </c>
      <c r="DB111">
        <v>4.3795217680241265</v>
      </c>
      <c r="DC111">
        <v>4.8009093159286573</v>
      </c>
      <c r="DD111">
        <v>5.2615999020556652</v>
      </c>
      <c r="DE111">
        <v>5.7648661719108656</v>
      </c>
      <c r="DF111">
        <v>6.3141279924158793</v>
      </c>
      <c r="DG111">
        <v>6.9129161472153005</v>
      </c>
      <c r="DH111">
        <v>7.5648187733934718</v>
      </c>
      <c r="DI111">
        <v>8.2734058231742456</v>
      </c>
      <c r="DJ111">
        <v>9.0421260901051088</v>
      </c>
      <c r="DK111">
        <v>9.8741707394643043</v>
      </c>
      <c r="DL111">
        <v>10.772297016987046</v>
      </c>
      <c r="DM111">
        <v>11.738606154078452</v>
      </c>
      <c r="DN111">
        <v>12.774270810239909</v>
      </c>
      <c r="DO111">
        <v>13.879210141434859</v>
      </c>
      <c r="DP111">
        <v>15.051715225470424</v>
      </c>
      <c r="DQ111">
        <v>16.288034484023054</v>
      </c>
      <c r="DR111">
        <v>17.581937993561581</v>
      </c>
      <c r="DS111">
        <v>18.924290692377916</v>
      </c>
      <c r="DT111">
        <v>20.302676150473694</v>
      </c>
      <c r="DU111">
        <v>21.701122459399677</v>
      </c>
      <c r="DV111">
        <v>23.099986754186926</v>
      </c>
      <c r="DW111">
        <v>24.476051508176369</v>
      </c>
      <c r="DX111">
        <v>25.80287157398466</v>
      </c>
      <c r="DY111">
        <v>27.051385830646094</v>
      </c>
      <c r="DZ111">
        <v>28.190774448947142</v>
      </c>
      <c r="EA111">
        <v>29.189508702536578</v>
      </c>
      <c r="EB111">
        <v>30.016513103005501</v>
      </c>
      <c r="EC111">
        <v>30.642346465036944</v>
      </c>
      <c r="ED111">
        <v>31.040312417923207</v>
      </c>
      <c r="EE111">
        <v>31.187428657404332</v>
      </c>
      <c r="EF111">
        <v>31.065211177908775</v>
      </c>
      <c r="EG111">
        <v>30.660256333363726</v>
      </c>
      <c r="EH111">
        <v>29.964622752986358</v>
      </c>
      <c r="EI111">
        <v>28.976023578234972</v>
      </c>
      <c r="EJ111">
        <v>27.697838399235483</v>
      </c>
      <c r="EK111">
        <v>26.138948507231163</v>
      </c>
      <c r="EL111">
        <v>24.313395168565211</v>
      </c>
      <c r="EM111">
        <v>22.239864338528335</v>
      </c>
      <c r="EN111">
        <v>19.941015345034931</v>
      </c>
      <c r="EO111">
        <v>17.442693932403053</v>
      </c>
      <c r="EP111">
        <v>14.773095601390986</v>
      </c>
      <c r="EQ111">
        <v>11.961964691383468</v>
      </c>
      <c r="ER111">
        <v>9.0399198429103098</v>
      </c>
      <c r="ES111">
        <v>6.0379827831892152</v>
      </c>
      <c r="ET111">
        <v>2.9873559285292295</v>
      </c>
      <c r="EU111">
        <v>-8.0548237774055967E-2</v>
      </c>
      <c r="EV111">
        <v>-3.1338666062951601</v>
      </c>
      <c r="EW111">
        <v>-6.1399083984684637</v>
      </c>
      <c r="EX111">
        <v>-9.064732805352218</v>
      </c>
      <c r="EY111">
        <v>-11.872767131445702</v>
      </c>
      <c r="EZ111">
        <v>-14.526524719809926</v>
      </c>
      <c r="FA111">
        <v>-16.986439589689745</v>
      </c>
      <c r="FB111">
        <v>-19.210786055097849</v>
      </c>
      <c r="FC111">
        <v>-21.155608574070332</v>
      </c>
      <c r="FD111">
        <v>-22.77456191869954</v>
      </c>
      <c r="FE111">
        <v>-24.018565027785268</v>
      </c>
      <c r="FF111">
        <v>-24.83521247958894</v>
      </c>
      <c r="FG111">
        <v>-25.167975587855111</v>
      </c>
      <c r="FH111">
        <v>-24.955378122400663</v>
      </c>
      <c r="FI111">
        <v>-24.130580273662957</v>
      </c>
      <c r="FJ111">
        <v>-22.622190118916425</v>
      </c>
      <c r="FK111">
        <v>-20.357664516346354</v>
      </c>
      <c r="FL111">
        <v>-17.271255637002824</v>
      </c>
      <c r="FM111">
        <v>-13.31864927543938</v>
      </c>
      <c r="FN111">
        <v>-8.4991431296620803</v>
      </c>
      <c r="FO111">
        <v>-2.8819205390243856</v>
      </c>
      <c r="FP111">
        <v>3.3743751966833164</v>
      </c>
      <c r="FQ111">
        <v>10.025028001869355</v>
      </c>
      <c r="FR111">
        <v>16.775788611444526</v>
      </c>
      <c r="FS111">
        <v>23.342555830157011</v>
      </c>
      <c r="FT111">
        <v>29.506137185568893</v>
      </c>
      <c r="FU111">
        <v>35.137957689558256</v>
      </c>
      <c r="FV111">
        <v>40.193958416630267</v>
      </c>
      <c r="FW111">
        <v>44.690587778371636</v>
      </c>
      <c r="FX111">
        <v>48.678307249581216</v>
      </c>
      <c r="FY111">
        <v>52.221032713765943</v>
      </c>
      <c r="FZ111">
        <v>55.383279774363785</v>
      </c>
      <c r="GA111">
        <v>58.223532069431776</v>
      </c>
      <c r="GB111">
        <v>60.791659372926468</v>
      </c>
      <c r="GC111">
        <v>63.128607497423545</v>
      </c>
      <c r="GD111">
        <v>65.267189541795091</v>
      </c>
      <c r="GE111">
        <v>67.233302600469059</v>
      </c>
      <c r="GF111">
        <v>69.047219191493028</v>
      </c>
      <c r="GG111">
        <v>70.724790832655046</v>
      </c>
      <c r="GH111">
        <v>72.278499132080498</v>
      </c>
      <c r="GI111">
        <v>73.718335819516454</v>
      </c>
      <c r="GJ111">
        <v>75.052513310546701</v>
      </c>
      <c r="GK111">
        <v>76.288016713422948</v>
      </c>
      <c r="GL111">
        <v>77.431013686801066</v>
      </c>
      <c r="GM111">
        <v>78.487142425929093</v>
      </c>
      <c r="GN111">
        <v>79.461700337185746</v>
      </c>
      <c r="GO111">
        <v>80.359756305710988</v>
      </c>
      <c r="GP111">
        <v>81.186207894950158</v>
      </c>
      <c r="GQ111">
        <v>81.945801819820204</v>
      </c>
      <c r="GR111">
        <v>82.643132304708658</v>
      </c>
      <c r="GS111">
        <v>0.7</v>
      </c>
      <c r="GT111">
        <v>5</v>
      </c>
      <c r="GU111">
        <v>150</v>
      </c>
      <c r="GV111">
        <v>2</v>
      </c>
      <c r="GW111">
        <v>99.999999999999986</v>
      </c>
    </row>
    <row r="112" spans="1:205" x14ac:dyDescent="0.3">
      <c r="A112">
        <v>-7.4241840494802105</v>
      </c>
      <c r="B112">
        <v>-7.4147722797556614</v>
      </c>
      <c r="C112">
        <v>-7.403448251383713</v>
      </c>
      <c r="D112">
        <v>-7.3898264850500928</v>
      </c>
      <c r="E112">
        <v>-7.3734451555087439</v>
      </c>
      <c r="F112">
        <v>-7.3537515759805938</v>
      </c>
      <c r="G112">
        <v>-7.3300851917152308</v>
      </c>
      <c r="H112">
        <v>-7.301657776271373</v>
      </c>
      <c r="I112">
        <v>-7.2675305440284452</v>
      </c>
      <c r="J112">
        <v>-7.22658794752817</v>
      </c>
      <c r="K112">
        <v>-7.1775080354546166</v>
      </c>
      <c r="L112">
        <v>-7.1187294286018847</v>
      </c>
      <c r="M112">
        <v>-7.0484152547745929</v>
      </c>
      <c r="N112">
        <v>-6.9644148017146223</v>
      </c>
      <c r="O112">
        <v>-6.8642242344403259</v>
      </c>
      <c r="P112">
        <v>-6.7449485106150142</v>
      </c>
      <c r="Q112">
        <v>-6.6032676310152212</v>
      </c>
      <c r="R112">
        <v>-6.4354115665979261</v>
      </c>
      <c r="S112">
        <v>-6.2371495383065723</v>
      </c>
      <c r="T112">
        <v>-6.0038006352705722</v>
      </c>
      <c r="U112">
        <v>-5.7302737740164522</v>
      </c>
      <c r="V112">
        <v>-5.4111453340814126</v>
      </c>
      <c r="W112">
        <v>-5.0407819631749025</v>
      </c>
      <c r="X112">
        <v>-4.6135135257174547</v>
      </c>
      <c r="Y112">
        <v>-4.1238566270641872</v>
      </c>
      <c r="Z112">
        <v>-3.5667826292143223</v>
      </c>
      <c r="AA112">
        <v>-2.9380162580744589</v>
      </c>
      <c r="AB112">
        <v>-2.2343432027268308</v>
      </c>
      <c r="AC112">
        <v>-1.4538995173146327</v>
      </c>
      <c r="AD112">
        <v>-0.59641421620837398</v>
      </c>
      <c r="AE112">
        <v>0.33661943688219426</v>
      </c>
      <c r="AF112">
        <v>1.3418588632804118</v>
      </c>
      <c r="AG112">
        <v>2.4141149428595474</v>
      </c>
      <c r="AH112">
        <v>3.5464302573804272</v>
      </c>
      <c r="AI112">
        <v>4.7302091046345707</v>
      </c>
      <c r="AJ112">
        <v>5.9553694454993744</v>
      </c>
      <c r="AK112">
        <v>7.210487031715358</v>
      </c>
      <c r="AL112">
        <v>8.4829077938308384</v>
      </c>
      <c r="AM112">
        <v>9.7588147253041502</v>
      </c>
      <c r="AN112">
        <v>11.023248385095012</v>
      </c>
      <c r="AO112">
        <v>12.260094539560082</v>
      </c>
      <c r="AP112">
        <v>13.452067605012154</v>
      </c>
      <c r="AQ112">
        <v>14.580733632871175</v>
      </c>
      <c r="AR112">
        <v>15.626629842293948</v>
      </c>
      <c r="AS112">
        <v>16.569545379881806</v>
      </c>
      <c r="AT112">
        <v>17.389023744758589</v>
      </c>
      <c r="AU112">
        <v>18.065123309927863</v>
      </c>
      <c r="AV112">
        <v>18.579422952018295</v>
      </c>
      <c r="AW112">
        <v>18.916187863190302</v>
      </c>
      <c r="AX112">
        <v>19.063533487651426</v>
      </c>
      <c r="AY112">
        <v>19.014374252313054</v>
      </c>
      <c r="AZ112">
        <v>18.766950684490777</v>
      </c>
      <c r="BA112">
        <v>18.3248065112926</v>
      </c>
      <c r="BB112">
        <v>17.696215292696689</v>
      </c>
      <c r="BC112">
        <v>16.893185596051502</v>
      </c>
      <c r="BD112">
        <v>15.930255707121626</v>
      </c>
      <c r="BE112">
        <v>14.823301190109344</v>
      </c>
      <c r="BF112">
        <v>13.588533406523505</v>
      </c>
      <c r="BG112">
        <v>12.241796923691044</v>
      </c>
      <c r="BH112">
        <v>10.798210704997874</v>
      </c>
      <c r="BI112">
        <v>9.2721608214037872</v>
      </c>
      <c r="BJ112">
        <v>7.6776451845485258</v>
      </c>
      <c r="BK112">
        <v>6.0289877802291603</v>
      </c>
      <c r="BL112">
        <v>4.3419700841558342</v>
      </c>
      <c r="BM112">
        <v>2.6354538808717676</v>
      </c>
      <c r="BN112">
        <v>0.93356214083768974</v>
      </c>
      <c r="BO112">
        <v>-0.73161546002658795</v>
      </c>
      <c r="BP112">
        <v>-2.3171173000279062</v>
      </c>
      <c r="BQ112">
        <v>-3.7669275512177962</v>
      </c>
      <c r="BR112">
        <v>-5.0123275204868625</v>
      </c>
      <c r="BS112">
        <v>-5.9772726310863291</v>
      </c>
      <c r="BT112">
        <v>-6.5904823091990412</v>
      </c>
      <c r="BU112">
        <v>-6.8023467402591455</v>
      </c>
      <c r="BV112">
        <v>-6.5996653639128908</v>
      </c>
      <c r="BW112">
        <v>-6.0097439532238983</v>
      </c>
      <c r="BX112">
        <v>-5.0911228704098175</v>
      </c>
      <c r="BY112">
        <v>-3.9166315092514132</v>
      </c>
      <c r="BZ112">
        <v>-2.5574855012619895</v>
      </c>
      <c r="CA112">
        <v>-1.0735730075656726</v>
      </c>
      <c r="CB112">
        <v>0.48986889319936289</v>
      </c>
      <c r="CC112">
        <v>2.1014565532573961</v>
      </c>
      <c r="CD112">
        <v>3.7410645953790391</v>
      </c>
      <c r="CE112">
        <v>5.3968984154931654</v>
      </c>
      <c r="CF112">
        <v>7.0629059845182161</v>
      </c>
      <c r="CG112">
        <v>8.7367304269043746</v>
      </c>
      <c r="CH112">
        <v>10.418192348028629</v>
      </c>
      <c r="CI112">
        <v>12.108219306334892</v>
      </c>
      <c r="CJ112">
        <v>13.808128955619692</v>
      </c>
      <c r="CK112">
        <v>15.519181812501648</v>
      </c>
      <c r="CL112">
        <v>17.242333107756849</v>
      </c>
      <c r="CM112">
        <v>18.97812584392813</v>
      </c>
      <c r="CN112">
        <v>20.726678290656899</v>
      </c>
      <c r="CO112">
        <v>22.487729037835784</v>
      </c>
      <c r="CP112">
        <v>24.260711672882103</v>
      </c>
      <c r="CQ112">
        <v>26.044839153208979</v>
      </c>
      <c r="CR112">
        <v>27.839184831178635</v>
      </c>
      <c r="CS112">
        <v>29.642752665914962</v>
      </c>
      <c r="CT112">
        <v>31.454533341192512</v>
      </c>
      <c r="CU112">
        <v>33.27354586791644</v>
      </c>
      <c r="CV112">
        <v>35.098865975775574</v>
      </c>
      <c r="CW112">
        <v>2.9757711519145897</v>
      </c>
      <c r="CX112">
        <v>3.2645056755567059</v>
      </c>
      <c r="CY112">
        <v>3.5809432828880317</v>
      </c>
      <c r="CZ112">
        <v>3.927642102693278</v>
      </c>
      <c r="DA112">
        <v>4.3073644963908375</v>
      </c>
      <c r="DB112">
        <v>4.7230829021669152</v>
      </c>
      <c r="DC112">
        <v>5.1779819954788291</v>
      </c>
      <c r="DD112">
        <v>5.6754555943609679</v>
      </c>
      <c r="DE112">
        <v>6.2190962817169773</v>
      </c>
      <c r="DF112">
        <v>6.8126751652685753</v>
      </c>
      <c r="DG112">
        <v>7.4601085469332098</v>
      </c>
      <c r="DH112">
        <v>8.1654075375443842</v>
      </c>
      <c r="DI112">
        <v>8.9326058618311421</v>
      </c>
      <c r="DJ112">
        <v>9.7656603178936585</v>
      </c>
      <c r="DK112">
        <v>10.668317699906607</v>
      </c>
      <c r="DL112">
        <v>11.64394164473438</v>
      </c>
      <c r="DM112">
        <v>12.695293089065213</v>
      </c>
      <c r="DN112">
        <v>13.824259182403075</v>
      </c>
      <c r="DO112">
        <v>15.031528030664001</v>
      </c>
      <c r="DP112">
        <v>16.316211008815927</v>
      </c>
      <c r="DQ112">
        <v>17.675420953661437</v>
      </c>
      <c r="DR112">
        <v>19.103823423350196</v>
      </c>
      <c r="DS112">
        <v>20.59318893980533</v>
      </c>
      <c r="DT112">
        <v>22.131985445864338</v>
      </c>
      <c r="DU112">
        <v>23.705059854506437</v>
      </c>
      <c r="DV112">
        <v>25.29346242434293</v>
      </c>
      <c r="DW112">
        <v>26.874464385651631</v>
      </c>
      <c r="DX112">
        <v>28.421805257871981</v>
      </c>
      <c r="DY112">
        <v>29.906181419933048</v>
      </c>
      <c r="DZ112">
        <v>31.295954880551022</v>
      </c>
      <c r="EA112">
        <v>32.558027423349991</v>
      </c>
      <c r="EB112">
        <v>33.658798858300742</v>
      </c>
      <c r="EC112">
        <v>34.565116647186684</v>
      </c>
      <c r="ED112">
        <v>35.245131641879439</v>
      </c>
      <c r="EE112">
        <v>35.668999786321493</v>
      </c>
      <c r="EF112">
        <v>35.809406414668189</v>
      </c>
      <c r="EG112">
        <v>35.641929934137671</v>
      </c>
      <c r="EH112">
        <v>35.145297449060166</v>
      </c>
      <c r="EI112">
        <v>34.3016109881872</v>
      </c>
      <c r="EJ112">
        <v>33.096636972867472</v>
      </c>
      <c r="EK112">
        <v>31.520252588339162</v>
      </c>
      <c r="EL112">
        <v>29.567129767633535</v>
      </c>
      <c r="EM112">
        <v>27.237707803556336</v>
      </c>
      <c r="EN112">
        <v>24.539454499867681</v>
      </c>
      <c r="EO112">
        <v>21.488338912512784</v>
      </c>
      <c r="EP112">
        <v>18.110337444326149</v>
      </c>
      <c r="EQ112">
        <v>14.442684171918453</v>
      </c>
      <c r="ER112">
        <v>10.534490631700347</v>
      </c>
      <c r="ES112">
        <v>6.4463520776876013</v>
      </c>
      <c r="ET112">
        <v>2.2486760746724075</v>
      </c>
      <c r="EU112">
        <v>-1.9812736674948237</v>
      </c>
      <c r="EV112">
        <v>-6.1632888316645644</v>
      </c>
      <c r="EW112">
        <v>-10.218460773073133</v>
      </c>
      <c r="EX112">
        <v>-14.073013693278348</v>
      </c>
      <c r="EY112">
        <v>-17.661090460780269</v>
      </c>
      <c r="EZ112">
        <v>-20.926138441611243</v>
      </c>
      <c r="FA112">
        <v>-23.820875206946866</v>
      </c>
      <c r="FB112">
        <v>-26.306071880181694</v>
      </c>
      <c r="FC112">
        <v>-28.348515064084651</v>
      </c>
      <c r="FD112">
        <v>-29.918508467846515</v>
      </c>
      <c r="FE112">
        <v>-30.98720650979531</v>
      </c>
      <c r="FF112">
        <v>-31.523995980523157</v>
      </c>
      <c r="FG112">
        <v>-31.494109652496824</v>
      </c>
      <c r="FH112">
        <v>-30.856708777453601</v>
      </c>
      <c r="FI112">
        <v>-29.563849466799791</v>
      </c>
      <c r="FJ112">
        <v>-27.561090804816349</v>
      </c>
      <c r="FK112">
        <v>-24.791020333772178</v>
      </c>
      <c r="FL112">
        <v>-21.201542200036847</v>
      </c>
      <c r="FM112">
        <v>-16.760916169501183</v>
      </c>
      <c r="FN112">
        <v>-11.480158954102805</v>
      </c>
      <c r="FO112">
        <v>-5.4390697812043687</v>
      </c>
      <c r="FP112">
        <v>1.1950787541968964</v>
      </c>
      <c r="FQ112">
        <v>8.1721471118004967</v>
      </c>
      <c r="FR112">
        <v>15.196394436954526</v>
      </c>
      <c r="FS112">
        <v>21.985701930187698</v>
      </c>
      <c r="FT112">
        <v>28.32496493038806</v>
      </c>
      <c r="FU112">
        <v>34.090514344645911</v>
      </c>
      <c r="FV112">
        <v>39.24345660631522</v>
      </c>
      <c r="FW112">
        <v>43.805697268917925</v>
      </c>
      <c r="FX112">
        <v>47.833592540351518</v>
      </c>
      <c r="FY112">
        <v>51.397328728827539</v>
      </c>
      <c r="FZ112">
        <v>54.567749201303599</v>
      </c>
      <c r="GA112">
        <v>57.409263288896845</v>
      </c>
      <c r="GB112">
        <v>59.976818221332536</v>
      </c>
      <c r="GC112">
        <v>62.315275217989836</v>
      </c>
      <c r="GD112">
        <v>64.460075293336473</v>
      </c>
      <c r="GE112">
        <v>66.438513862328193</v>
      </c>
      <c r="GF112">
        <v>68.27122624139831</v>
      </c>
      <c r="GG112">
        <v>69.973656874012619</v>
      </c>
      <c r="GH112">
        <v>71.557387060619689</v>
      </c>
      <c r="GI112">
        <v>73.031259032220575</v>
      </c>
      <c r="GJ112">
        <v>74.402275130070805</v>
      </c>
      <c r="GK112">
        <v>75.676277952153256</v>
      </c>
      <c r="GL112">
        <v>76.858434523051372</v>
      </c>
      <c r="GM112">
        <v>77.953556935626779</v>
      </c>
      <c r="GN112">
        <v>78.966295103986113</v>
      </c>
      <c r="GO112">
        <v>79.901235870212943</v>
      </c>
      <c r="GP112">
        <v>80.762938368879432</v>
      </c>
      <c r="GQ112">
        <v>81.555929780847876</v>
      </c>
      <c r="GR112">
        <v>82.284679593039257</v>
      </c>
      <c r="GS112">
        <v>0.7</v>
      </c>
      <c r="GT112">
        <v>5</v>
      </c>
      <c r="GU112">
        <v>150</v>
      </c>
      <c r="GV112">
        <v>3.5</v>
      </c>
      <c r="GW112">
        <v>125</v>
      </c>
    </row>
    <row r="113" spans="1:205" x14ac:dyDescent="0.3">
      <c r="A113">
        <v>-6.9988622682843431</v>
      </c>
      <c r="B113">
        <v>-6.9893379819045078</v>
      </c>
      <c r="C113">
        <v>-6.9778783047192814</v>
      </c>
      <c r="D113">
        <v>-6.9640929724315948</v>
      </c>
      <c r="E113">
        <v>-6.9475143722501675</v>
      </c>
      <c r="F113">
        <v>-6.9275828117983629</v>
      </c>
      <c r="G113">
        <v>-6.9036292486662996</v>
      </c>
      <c r="H113">
        <v>-6.8748551624238008</v>
      </c>
      <c r="I113">
        <v>-6.8403092677830912</v>
      </c>
      <c r="J113">
        <v>-6.798860818754429</v>
      </c>
      <c r="K113">
        <v>-6.7491693558551589</v>
      </c>
      <c r="L113">
        <v>-6.6896509236869601</v>
      </c>
      <c r="M113">
        <v>-6.6184410619700262</v>
      </c>
      <c r="N113">
        <v>-6.5333552817162897</v>
      </c>
      <c r="O113">
        <v>-6.4318483141500957</v>
      </c>
      <c r="P113">
        <v>-6.3109741941988986</v>
      </c>
      <c r="Q113">
        <v>-6.1673502297512712</v>
      </c>
      <c r="R113">
        <v>-5.9971290983959049</v>
      </c>
      <c r="S113">
        <v>-5.7959846363612648</v>
      </c>
      <c r="T113">
        <v>-5.5591181876644917</v>
      </c>
      <c r="U113">
        <v>-5.2812934016850246</v>
      </c>
      <c r="V113">
        <v>-4.9569077172738858</v>
      </c>
      <c r="W113">
        <v>-4.5801079638280644</v>
      </c>
      <c r="X113">
        <v>-4.1449550433291593</v>
      </c>
      <c r="Y113">
        <v>-3.6456381833634017</v>
      </c>
      <c r="Z113">
        <v>-3.0767328079460925</v>
      </c>
      <c r="AA113">
        <v>-2.4334883246183887</v>
      </c>
      <c r="AB113">
        <v>-1.7121244805475657</v>
      </c>
      <c r="AC113">
        <v>-0.91010939868824936</v>
      </c>
      <c r="AD113">
        <v>-2.6391062713065488E-2</v>
      </c>
      <c r="AE113">
        <v>0.93844169424220913</v>
      </c>
      <c r="AF113">
        <v>1.9820826852387976</v>
      </c>
      <c r="AG113">
        <v>3.1005163469620083</v>
      </c>
      <c r="AH113">
        <v>4.2880950952402195</v>
      </c>
      <c r="AI113">
        <v>5.5376579887709321</v>
      </c>
      <c r="AJ113">
        <v>6.8406542749348898</v>
      </c>
      <c r="AK113">
        <v>8.1872326803353097</v>
      </c>
      <c r="AL113">
        <v>9.5662599044294652</v>
      </c>
      <c r="AM113">
        <v>10.965238710690855</v>
      </c>
      <c r="AN113">
        <v>12.370106778338206</v>
      </c>
      <c r="AO113">
        <v>13.764913063297787</v>
      </c>
      <c r="AP113">
        <v>15.131391915192189</v>
      </c>
      <c r="AQ113">
        <v>16.448491553225903</v>
      </c>
      <c r="AR113">
        <v>17.691967489694925</v>
      </c>
      <c r="AS113">
        <v>18.834222479307943</v>
      </c>
      <c r="AT113">
        <v>19.844647019251582</v>
      </c>
      <c r="AU113">
        <v>20.690746543380381</v>
      </c>
      <c r="AV113">
        <v>21.340263786490461</v>
      </c>
      <c r="AW113">
        <v>21.764250743533285</v>
      </c>
      <c r="AX113">
        <v>21.940625747647566</v>
      </c>
      <c r="AY113">
        <v>21.857334612288035</v>
      </c>
      <c r="AZ113">
        <v>21.514110090247151</v>
      </c>
      <c r="BA113">
        <v>20.922190866538646</v>
      </c>
      <c r="BB113">
        <v>20.102093538946797</v>
      </c>
      <c r="BC113">
        <v>19.080209738249735</v>
      </c>
      <c r="BD113">
        <v>17.885252123865669</v>
      </c>
      <c r="BE113">
        <v>16.545357716357891</v>
      </c>
      <c r="BF113">
        <v>15.086220900453441</v>
      </c>
      <c r="BG113">
        <v>13.5302459966939</v>
      </c>
      <c r="BH113">
        <v>11.89650911287047</v>
      </c>
      <c r="BI113">
        <v>10.201286979015675</v>
      </c>
      <c r="BJ113">
        <v>8.4589748264690616</v>
      </c>
      <c r="BK113">
        <v>6.6833115707646993</v>
      </c>
      <c r="BL113">
        <v>4.888920407644096</v>
      </c>
      <c r="BM113">
        <v>3.0932346824256882</v>
      </c>
      <c r="BN113">
        <v>1.3188869223296553</v>
      </c>
      <c r="BO113">
        <v>-0.40345862721639036</v>
      </c>
      <c r="BP113">
        <v>-2.0321461796290858</v>
      </c>
      <c r="BQ113">
        <v>-3.5123624142445884</v>
      </c>
      <c r="BR113">
        <v>-4.7765736067665383</v>
      </c>
      <c r="BS113">
        <v>-5.7500365226863952</v>
      </c>
      <c r="BT113">
        <v>-6.3630039731693522</v>
      </c>
      <c r="BU113">
        <v>-6.5676291407647955</v>
      </c>
      <c r="BV113">
        <v>-6.3525364074743003</v>
      </c>
      <c r="BW113">
        <v>-5.7466799393097778</v>
      </c>
      <c r="BX113">
        <v>-4.8099360023122077</v>
      </c>
      <c r="BY113">
        <v>-3.6161984407375658</v>
      </c>
      <c r="BZ113">
        <v>-2.2376124836741251</v>
      </c>
      <c r="CA113">
        <v>-0.73497000523247435</v>
      </c>
      <c r="CB113">
        <v>0.84559182956931978</v>
      </c>
      <c r="CC113">
        <v>2.4718465457685652</v>
      </c>
      <c r="CD113">
        <v>4.1229723441159818</v>
      </c>
      <c r="CE113">
        <v>5.7867094565761832</v>
      </c>
      <c r="CF113">
        <v>7.4568248438074169</v>
      </c>
      <c r="CG113">
        <v>9.1310726745402331</v>
      </c>
      <c r="CH113">
        <v>10.809640339039909</v>
      </c>
      <c r="CI113">
        <v>12.494008957403853</v>
      </c>
      <c r="CJ113">
        <v>14.186152280921885</v>
      </c>
      <c r="CK113">
        <v>15.888007471416909</v>
      </c>
      <c r="CL113">
        <v>17.601160386440831</v>
      </c>
      <c r="CM113">
        <v>19.326694156485374</v>
      </c>
      <c r="CN113">
        <v>21.06515475386405</v>
      </c>
      <c r="CO113">
        <v>22.816592849774324</v>
      </c>
      <c r="CP113">
        <v>24.580648257887603</v>
      </c>
      <c r="CQ113">
        <v>26.356651246484752</v>
      </c>
      <c r="CR113">
        <v>28.14372299985812</v>
      </c>
      <c r="CS113">
        <v>29.940864590551758</v>
      </c>
      <c r="CT113">
        <v>31.747029408445158</v>
      </c>
      <c r="CU113">
        <v>33.561177916755504</v>
      </c>
      <c r="CV113">
        <v>35.382316020994708</v>
      </c>
      <c r="CW113">
        <v>3.090588388563571</v>
      </c>
      <c r="CX113">
        <v>3.3905224329126469</v>
      </c>
      <c r="CY113">
        <v>3.7192530731480842</v>
      </c>
      <c r="CZ113">
        <v>4.0794455422238443</v>
      </c>
      <c r="DA113">
        <v>4.4739798947332217</v>
      </c>
      <c r="DB113">
        <v>4.9059579244511937</v>
      </c>
      <c r="DC113">
        <v>5.3787065125782565</v>
      </c>
      <c r="DD113">
        <v>5.8957758474108068</v>
      </c>
      <c r="DE113">
        <v>6.4609305004123989</v>
      </c>
      <c r="DF113">
        <v>7.078130791930505</v>
      </c>
      <c r="DG113">
        <v>7.7515012293929528</v>
      </c>
      <c r="DH113">
        <v>8.4852820612889861</v>
      </c>
      <c r="DI113">
        <v>9.2837591921013232</v>
      </c>
      <c r="DJ113">
        <v>10.151166910194178</v>
      </c>
      <c r="DK113">
        <v>11.091557204742745</v>
      </c>
      <c r="DL113">
        <v>12.108629067994867</v>
      </c>
      <c r="DM113">
        <v>13.205511357820063</v>
      </c>
      <c r="DN113">
        <v>14.384493886797124</v>
      </c>
      <c r="DO113">
        <v>15.646703841449051</v>
      </c>
      <c r="DP113">
        <v>16.9917288793329</v>
      </c>
      <c r="DQ113">
        <v>18.417194677659772</v>
      </c>
      <c r="DR113">
        <v>19.918313414656119</v>
      </c>
      <c r="DS113">
        <v>21.487430217851333</v>
      </c>
      <c r="DT113">
        <v>23.113605761947202</v>
      </c>
      <c r="DU113">
        <v>24.782282704985004</v>
      </c>
      <c r="DV113">
        <v>26.475088403449892</v>
      </c>
      <c r="DW113">
        <v>28.16982294774008</v>
      </c>
      <c r="DX113">
        <v>29.840667445143136</v>
      </c>
      <c r="DY113">
        <v>31.458622331585726</v>
      </c>
      <c r="DZ113">
        <v>32.992152372058108</v>
      </c>
      <c r="EA113">
        <v>34.407980422057165</v>
      </c>
      <c r="EB113">
        <v>35.671944487801689</v>
      </c>
      <c r="EC113">
        <v>36.749819975891917</v>
      </c>
      <c r="ED113">
        <v>37.608015584426795</v>
      </c>
      <c r="EE113">
        <v>38.214076331158729</v>
      </c>
      <c r="EF113">
        <v>38.536965585136699</v>
      </c>
      <c r="EG113">
        <v>38.54714254825948</v>
      </c>
      <c r="EH113">
        <v>38.216496369435546</v>
      </c>
      <c r="EI113">
        <v>37.518240086317881</v>
      </c>
      <c r="EJ113">
        <v>36.426907392039681</v>
      </c>
      <c r="EK113">
        <v>34.918634770418052</v>
      </c>
      <c r="EL113">
        <v>32.971950103420774</v>
      </c>
      <c r="EM113">
        <v>30.569316720219419</v>
      </c>
      <c r="EN113">
        <v>27.699672375961608</v>
      </c>
      <c r="EO113">
        <v>24.362105822653955</v>
      </c>
      <c r="EP113">
        <v>20.570561090482769</v>
      </c>
      <c r="EQ113">
        <v>16.358999370687819</v>
      </c>
      <c r="ER113">
        <v>11.78582562304169</v>
      </c>
      <c r="ES113">
        <v>6.9358458744689901</v>
      </c>
      <c r="ET113">
        <v>1.9180136495064537</v>
      </c>
      <c r="EU113">
        <v>-3.1418364710238418</v>
      </c>
      <c r="EV113">
        <v>-8.1122816850974235</v>
      </c>
      <c r="EW113">
        <v>-12.868868132450171</v>
      </c>
      <c r="EX113">
        <v>-17.304545313363818</v>
      </c>
      <c r="EY113">
        <v>-21.335556621278723</v>
      </c>
      <c r="EZ113">
        <v>-24.902244702979754</v>
      </c>
      <c r="FA113">
        <v>-27.965867685701745</v>
      </c>
      <c r="FB113">
        <v>-30.50322090248909</v>
      </c>
      <c r="FC113">
        <v>-32.500681806906719</v>
      </c>
      <c r="FD113">
        <v>-33.948706441350254</v>
      </c>
      <c r="FE113">
        <v>-34.8372235813952</v>
      </c>
      <c r="FF113">
        <v>-35.151997683859136</v>
      </c>
      <c r="FG113">
        <v>-34.87189298254637</v>
      </c>
      <c r="FH113">
        <v>-33.967033016274513</v>
      </c>
      <c r="FI113">
        <v>-32.398084547949665</v>
      </c>
      <c r="FJ113">
        <v>-30.117301019567726</v>
      </c>
      <c r="FK113">
        <v>-27.072528847373686</v>
      </c>
      <c r="FL113">
        <v>-23.215977525930263</v>
      </c>
      <c r="FM113">
        <v>-18.519695891221556</v>
      </c>
      <c r="FN113">
        <v>-12.998286206693292</v>
      </c>
      <c r="FO113">
        <v>-6.734995133041922</v>
      </c>
      <c r="FP113">
        <v>9.987314081711253E-2</v>
      </c>
      <c r="FQ113">
        <v>7.2540889452386521</v>
      </c>
      <c r="FR113">
        <v>14.431169094696903</v>
      </c>
      <c r="FS113">
        <v>21.349511188352544</v>
      </c>
      <c r="FT113">
        <v>27.79523921603403</v>
      </c>
      <c r="FU113">
        <v>33.646057564699852</v>
      </c>
      <c r="FV113">
        <v>38.864365491248776</v>
      </c>
      <c r="FW113">
        <v>43.473403183179173</v>
      </c>
      <c r="FX113">
        <v>47.53116150834979</v>
      </c>
      <c r="FY113">
        <v>51.10995628375823</v>
      </c>
      <c r="FZ113">
        <v>54.283292220561513</v>
      </c>
      <c r="GA113">
        <v>57.11864611101484</v>
      </c>
      <c r="GB113">
        <v>59.67419712299543</v>
      </c>
      <c r="GC113">
        <v>61.997914238327617</v>
      </c>
      <c r="GD113">
        <v>64.127955728675744</v>
      </c>
      <c r="GE113">
        <v>66.093752728806336</v>
      </c>
      <c r="GF113">
        <v>67.917405353295024</v>
      </c>
      <c r="GG113">
        <v>69.615162516662025</v>
      </c>
      <c r="GH113">
        <v>71.198837376828905</v>
      </c>
      <c r="GI113">
        <v>72.677063396801984</v>
      </c>
      <c r="GJ113">
        <v>74.05633775385914</v>
      </c>
      <c r="GK113">
        <v>75.341833798812218</v>
      </c>
      <c r="GL113">
        <v>76.537991805481568</v>
      </c>
      <c r="GM113">
        <v>77.648915908583348</v>
      </c>
      <c r="GN113">
        <v>78.678614756990072</v>
      </c>
      <c r="GO113">
        <v>79.631125406946921</v>
      </c>
      <c r="GP113">
        <v>80.510556651294308</v>
      </c>
      <c r="GQ113">
        <v>81.321081745165486</v>
      </c>
      <c r="GR113">
        <v>82.066903328704115</v>
      </c>
      <c r="GS113">
        <v>0.7</v>
      </c>
      <c r="GT113">
        <v>5</v>
      </c>
      <c r="GU113">
        <v>150</v>
      </c>
      <c r="GV113">
        <v>5</v>
      </c>
      <c r="GW113">
        <v>150</v>
      </c>
    </row>
    <row r="114" spans="1:205" x14ac:dyDescent="0.3">
      <c r="A114">
        <v>-6.7405503316011686</v>
      </c>
      <c r="B114">
        <v>-6.7309658086292341</v>
      </c>
      <c r="C114">
        <v>-6.7194335004847385</v>
      </c>
      <c r="D114">
        <v>-6.7055605744165732</v>
      </c>
      <c r="E114">
        <v>-6.6888763089942183</v>
      </c>
      <c r="F114">
        <v>-6.6688172460326243</v>
      </c>
      <c r="G114">
        <v>-6.6447097764570904</v>
      </c>
      <c r="H114">
        <v>-6.6157498353238866</v>
      </c>
      <c r="I114">
        <v>-6.5809793962995577</v>
      </c>
      <c r="J114">
        <v>-6.5392595047639244</v>
      </c>
      <c r="K114">
        <v>-6.489239687989329</v>
      </c>
      <c r="L114">
        <v>-6.4293237523812525</v>
      </c>
      <c r="M114">
        <v>-6.3576322488709982</v>
      </c>
      <c r="N114">
        <v>-6.2719622903810635</v>
      </c>
      <c r="O114">
        <v>-6.1697459742689142</v>
      </c>
      <c r="P114">
        <v>-6.0480094287865711</v>
      </c>
      <c r="Q114">
        <v>-5.9033354830057769</v>
      </c>
      <c r="R114">
        <v>-5.7318341409413414</v>
      </c>
      <c r="S114">
        <v>-5.5291263551765564</v>
      </c>
      <c r="T114">
        <v>-5.2903478925624059</v>
      </c>
      <c r="U114">
        <v>-5.0101811032145704</v>
      </c>
      <c r="V114">
        <v>-4.6829227589804452</v>
      </c>
      <c r="W114">
        <v>-4.3025953329676936</v>
      </c>
      <c r="X114">
        <v>-3.8631066460515004</v>
      </c>
      <c r="Y114">
        <v>-3.3584583572649622</v>
      </c>
      <c r="Z114">
        <v>-2.7829973539698387</v>
      </c>
      <c r="AA114">
        <v>-2.1316963595125511</v>
      </c>
      <c r="AB114">
        <v>-1.4004424210755655</v>
      </c>
      <c r="AC114">
        <v>-0.58630637134792507</v>
      </c>
      <c r="AD114">
        <v>0.31223501262281167</v>
      </c>
      <c r="AE114">
        <v>1.2951481326705081</v>
      </c>
      <c r="AF114">
        <v>2.3607768856594142</v>
      </c>
      <c r="AG114">
        <v>3.505861799591413</v>
      </c>
      <c r="AH114">
        <v>4.7256279446500091</v>
      </c>
      <c r="AI114">
        <v>6.0139116395566177</v>
      </c>
      <c r="AJ114">
        <v>7.3632860931552528</v>
      </c>
      <c r="AK114">
        <v>8.7651411119343763</v>
      </c>
      <c r="AL114">
        <v>10.209671251313836</v>
      </c>
      <c r="AM114">
        <v>11.685729059708647</v>
      </c>
      <c r="AN114">
        <v>13.180504830532769</v>
      </c>
      <c r="AO114">
        <v>14.679003304875767</v>
      </c>
      <c r="AP114">
        <v>16.163306854342665</v>
      </c>
      <c r="AQ114">
        <v>17.611655218083826</v>
      </c>
      <c r="AR114">
        <v>18.99745089734715</v>
      </c>
      <c r="AS114">
        <v>20.288434012965233</v>
      </c>
      <c r="AT114">
        <v>21.44645968034347</v>
      </c>
      <c r="AU114">
        <v>22.42849715093827</v>
      </c>
      <c r="AV114">
        <v>23.18949464543401</v>
      </c>
      <c r="AW114">
        <v>23.687374095100555</v>
      </c>
      <c r="AX114">
        <v>23.889496553568929</v>
      </c>
      <c r="AY114">
        <v>23.778778076986207</v>
      </c>
      <c r="AZ114">
        <v>23.357091035638863</v>
      </c>
      <c r="BA114">
        <v>22.644419878611473</v>
      </c>
      <c r="BB114">
        <v>21.674147411763492</v>
      </c>
      <c r="BC114">
        <v>20.486483431612292</v>
      </c>
      <c r="BD114">
        <v>19.122341981104206</v>
      </c>
      <c r="BE114">
        <v>17.619089997551619</v>
      </c>
      <c r="BF114">
        <v>16.008445585963148</v>
      </c>
      <c r="BG114">
        <v>14.316081883412961</v>
      </c>
      <c r="BH114">
        <v>12.562298594106169</v>
      </c>
      <c r="BI114">
        <v>10.763245840864094</v>
      </c>
      <c r="BJ114">
        <v>8.9324020856293362</v>
      </c>
      <c r="BK114">
        <v>7.0822011394024651</v>
      </c>
      <c r="BL114">
        <v>5.2258379809885884</v>
      </c>
      <c r="BM114">
        <v>3.3793573019536964</v>
      </c>
      <c r="BN114">
        <v>1.5641336240438044</v>
      </c>
      <c r="BO114">
        <v>-0.1902545933714668</v>
      </c>
      <c r="BP114">
        <v>-1.8430611429614974</v>
      </c>
      <c r="BQ114">
        <v>-3.3402366006952815</v>
      </c>
      <c r="BR114">
        <v>-4.6149308804889353</v>
      </c>
      <c r="BS114">
        <v>-5.5930955743678057</v>
      </c>
      <c r="BT114">
        <v>-6.2057725017835459</v>
      </c>
      <c r="BU114">
        <v>-6.4060154582115949</v>
      </c>
      <c r="BV114">
        <v>-6.1833805402759854</v>
      </c>
      <c r="BW114">
        <v>-5.5676543361204454</v>
      </c>
      <c r="BX114">
        <v>-4.6193669691061077</v>
      </c>
      <c r="BY114">
        <v>-3.4129118447623066</v>
      </c>
      <c r="BZ114">
        <v>-2.020868957791472</v>
      </c>
      <c r="CA114">
        <v>-0.5044840071220873</v>
      </c>
      <c r="CB114">
        <v>1.0895958594005934</v>
      </c>
      <c r="CC114">
        <v>2.7285905017509142</v>
      </c>
      <c r="CD114">
        <v>4.3911268093776581</v>
      </c>
      <c r="CE114">
        <v>6.0644562442591541</v>
      </c>
      <c r="CF114">
        <v>7.7419768147973089</v>
      </c>
      <c r="CG114">
        <v>9.4212347740215527</v>
      </c>
      <c r="CH114">
        <v>11.102387688923656</v>
      </c>
      <c r="CI114">
        <v>12.787055774357503</v>
      </c>
      <c r="CJ114">
        <v>14.477489300894</v>
      </c>
      <c r="CK114">
        <v>16.175993842227292</v>
      </c>
      <c r="CL114">
        <v>17.884565929738201</v>
      </c>
      <c r="CM114">
        <v>19.604696726041837</v>
      </c>
      <c r="CN114">
        <v>21.337303257320368</v>
      </c>
      <c r="CO114">
        <v>23.082748797510501</v>
      </c>
      <c r="CP114">
        <v>24.840918013458605</v>
      </c>
      <c r="CQ114">
        <v>26.611318613463478</v>
      </c>
      <c r="CR114">
        <v>28.393188561364294</v>
      </c>
      <c r="CS114">
        <v>30.185595190068607</v>
      </c>
      <c r="CT114">
        <v>31.987518792345774</v>
      </c>
      <c r="CU114">
        <v>33.797917980296091</v>
      </c>
      <c r="CV114">
        <v>35.615777228047428</v>
      </c>
      <c r="CW114">
        <v>3.1618471098615952</v>
      </c>
      <c r="CX114">
        <v>3.4687327107211505</v>
      </c>
      <c r="CY114">
        <v>3.8050939188233595</v>
      </c>
      <c r="CZ114">
        <v>4.1736625592332048</v>
      </c>
      <c r="DA114">
        <v>4.5773918902935673</v>
      </c>
      <c r="DB114">
        <v>5.0194642004235419</v>
      </c>
      <c r="DC114">
        <v>5.503294910889772</v>
      </c>
      <c r="DD114">
        <v>6.0325316343503292</v>
      </c>
      <c r="DE114">
        <v>6.6110461840242003</v>
      </c>
      <c r="DF114">
        <v>7.2429169771401476</v>
      </c>
      <c r="DG114">
        <v>7.9323986258753898</v>
      </c>
      <c r="DH114">
        <v>8.683874768406211</v>
      </c>
      <c r="DI114">
        <v>9.5017893917703447</v>
      </c>
      <c r="DJ114">
        <v>10.390551099555191</v>
      </c>
      <c r="DK114">
        <v>11.354404091816129</v>
      </c>
      <c r="DL114">
        <v>12.397259229101053</v>
      </c>
      <c r="DM114">
        <v>13.522478707023739</v>
      </c>
      <c r="DN114">
        <v>14.732608924074801</v>
      </c>
      <c r="DO114">
        <v>16.029058514256793</v>
      </c>
      <c r="DP114">
        <v>17.41172269679819</v>
      </c>
      <c r="DQ114">
        <v>18.878561443114368</v>
      </c>
      <c r="DR114">
        <v>20.425147579506493</v>
      </c>
      <c r="DS114">
        <v>22.044211403877519</v>
      </c>
      <c r="DT114">
        <v>23.725219456137914</v>
      </c>
      <c r="DU114">
        <v>25.454034516359954</v>
      </c>
      <c r="DV114">
        <v>27.212708601674112</v>
      </c>
      <c r="DW114">
        <v>28.979457278752648</v>
      </c>
      <c r="DX114">
        <v>30.728849396101687</v>
      </c>
      <c r="DY114">
        <v>32.432220980690843</v>
      </c>
      <c r="DZ114">
        <v>34.058288503096904</v>
      </c>
      <c r="EA114">
        <v>35.573901420612266</v>
      </c>
      <c r="EB114">
        <v>36.944845331592511</v>
      </c>
      <c r="EC114">
        <v>38.136593065453724</v>
      </c>
      <c r="ED114">
        <v>39.114905998762531</v>
      </c>
      <c r="EE114">
        <v>39.846211275192935</v>
      </c>
      <c r="EF114">
        <v>40.29771757127078</v>
      </c>
      <c r="EG114">
        <v>40.437276064808266</v>
      </c>
      <c r="EH114">
        <v>40.233039444803239</v>
      </c>
      <c r="EI114">
        <v>39.653019509316131</v>
      </c>
      <c r="EJ114">
        <v>38.664697640788397</v>
      </c>
      <c r="EK114">
        <v>37.234910602388027</v>
      </c>
      <c r="EL114">
        <v>35.330324674649567</v>
      </c>
      <c r="EM114">
        <v>32.918922586711467</v>
      </c>
      <c r="EN114">
        <v>29.97303116747149</v>
      </c>
      <c r="EO114">
        <v>26.47442899752787</v>
      </c>
      <c r="EP114">
        <v>22.421825603102906</v>
      </c>
      <c r="EQ114">
        <v>17.840266301550837</v>
      </c>
      <c r="ER114">
        <v>12.790655552471369</v>
      </c>
      <c r="ES114">
        <v>7.3759338263405212</v>
      </c>
      <c r="ET114">
        <v>1.739620791142372</v>
      </c>
      <c r="EU114">
        <v>-3.9460011860338597</v>
      </c>
      <c r="EV114">
        <v>-9.5004895486045324</v>
      </c>
      <c r="EW114">
        <v>-14.758330138482354</v>
      </c>
      <c r="EX114">
        <v>-19.586717154365957</v>
      </c>
      <c r="EY114">
        <v>-23.893254974751876</v>
      </c>
      <c r="EZ114">
        <v>-27.623801748098678</v>
      </c>
      <c r="FA114">
        <v>-30.75408489717449</v>
      </c>
      <c r="FB114">
        <v>-33.279255090040827</v>
      </c>
      <c r="FC114">
        <v>-35.204236531608181</v>
      </c>
      <c r="FD114">
        <v>-36.536101994848032</v>
      </c>
      <c r="FE114">
        <v>-37.278580678486513</v>
      </c>
      <c r="FF114">
        <v>-37.428311719075566</v>
      </c>
      <c r="FG114">
        <v>-36.972400499659038</v>
      </c>
      <c r="FH114">
        <v>-35.887028475355486</v>
      </c>
      <c r="FI114">
        <v>-34.137212889580084</v>
      </c>
      <c r="FJ114">
        <v>-31.678293040560629</v>
      </c>
      <c r="FK114">
        <v>-28.460329783578629</v>
      </c>
      <c r="FL114">
        <v>-24.437219703265985</v>
      </c>
      <c r="FM114">
        <v>-19.582462321335669</v>
      </c>
      <c r="FN114">
        <v>-13.912083011425537</v>
      </c>
      <c r="FO114">
        <v>-7.5107887760678889</v>
      </c>
      <c r="FP114">
        <v>-0.55024443636705345</v>
      </c>
      <c r="FQ114">
        <v>6.716355339199481</v>
      </c>
      <c r="FR114">
        <v>13.992208994387582</v>
      </c>
      <c r="FS114">
        <v>20.996018694875612</v>
      </c>
      <c r="FT114">
        <v>27.514532603330689</v>
      </c>
      <c r="FU114">
        <v>33.426055916836205</v>
      </c>
      <c r="FV114">
        <v>38.693409398295842</v>
      </c>
      <c r="FW114">
        <v>43.34013936482787</v>
      </c>
      <c r="FX114">
        <v>47.424607815273021</v>
      </c>
      <c r="FY114">
        <v>51.019749683971831</v>
      </c>
      <c r="FZ114">
        <v>54.200054211370613</v>
      </c>
      <c r="GA114">
        <v>57.034374596549576</v>
      </c>
      <c r="GB114">
        <v>59.582595777492728</v>
      </c>
      <c r="GC114">
        <v>61.894590055314467</v>
      </c>
      <c r="GD114">
        <v>64.010446847150092</v>
      </c>
      <c r="GE114">
        <v>65.961384861959729</v>
      </c>
      <c r="GF114">
        <v>67.771007809109108</v>
      </c>
      <c r="GG114">
        <v>69.456696409368945</v>
      </c>
      <c r="GH114">
        <v>71.030995472292602</v>
      </c>
      <c r="GI114">
        <v>72.502894239535806</v>
      </c>
      <c r="GJ114">
        <v>73.878931075298354</v>
      </c>
      <c r="GK114">
        <v>75.164085716480571</v>
      </c>
      <c r="GL114">
        <v>76.362451961578998</v>
      </c>
      <c r="GM114">
        <v>77.477707223878468</v>
      </c>
      <c r="GN114">
        <v>78.513410450553465</v>
      </c>
      <c r="GO114">
        <v>79.473166434092121</v>
      </c>
      <c r="GP114">
        <v>80.360694209624469</v>
      </c>
      <c r="GQ114">
        <v>81.179832500400693</v>
      </c>
      <c r="GR114">
        <v>81.934508396981798</v>
      </c>
      <c r="GS114">
        <v>0.7</v>
      </c>
      <c r="GT114">
        <v>5</v>
      </c>
      <c r="GU114">
        <v>150</v>
      </c>
      <c r="GV114">
        <v>6.5</v>
      </c>
      <c r="GW114">
        <v>175</v>
      </c>
    </row>
    <row r="115" spans="1:205" x14ac:dyDescent="0.3">
      <c r="A115">
        <v>-6.5670105040679472</v>
      </c>
      <c r="B115">
        <v>-6.5573891396918107</v>
      </c>
      <c r="C115">
        <v>-6.5458124046381982</v>
      </c>
      <c r="D115">
        <v>-6.5318858920248815</v>
      </c>
      <c r="E115">
        <v>-6.5151369742587084</v>
      </c>
      <c r="F115">
        <v>-6.4949998826405828</v>
      </c>
      <c r="G115">
        <v>-6.4707982042321159</v>
      </c>
      <c r="H115">
        <v>-6.4417244670123894</v>
      </c>
      <c r="I115">
        <v>-6.4068164982854441</v>
      </c>
      <c r="J115">
        <v>-6.3649302886730519</v>
      </c>
      <c r="K115">
        <v>-6.314709191401171</v>
      </c>
      <c r="L115">
        <v>-6.2545494556820298</v>
      </c>
      <c r="M115">
        <v>-6.1825623610199285</v>
      </c>
      <c r="N115">
        <v>-6.0965336182796923</v>
      </c>
      <c r="O115">
        <v>-5.9938812677087441</v>
      </c>
      <c r="P115">
        <v>-5.8716140647957014</v>
      </c>
      <c r="Q115">
        <v>-5.7262933191577403</v>
      </c>
      <c r="R115">
        <v>-5.5540023265193437</v>
      </c>
      <c r="S115">
        <v>-5.3503288423458129</v>
      </c>
      <c r="T115">
        <v>-5.110367338201975</v>
      </c>
      <c r="U115">
        <v>-4.8287487983422341</v>
      </c>
      <c r="V115">
        <v>-4.499706170536534</v>
      </c>
      <c r="W115">
        <v>-4.1171827965620427</v>
      </c>
      <c r="X115">
        <v>-3.6749887119307445</v>
      </c>
      <c r="Y115">
        <v>-3.1670052661936525</v>
      </c>
      <c r="Z115">
        <v>-2.5874321004693499</v>
      </c>
      <c r="AA115">
        <v>-1.9310627752094789</v>
      </c>
      <c r="AB115">
        <v>-1.1935676624867833</v>
      </c>
      <c r="AC115">
        <v>-0.37175710461139816</v>
      </c>
      <c r="AD115">
        <v>0.53620358356953579</v>
      </c>
      <c r="AE115">
        <v>1.5306514361374923</v>
      </c>
      <c r="AF115">
        <v>2.610369572906305</v>
      </c>
      <c r="AG115">
        <v>3.7726170511575234</v>
      </c>
      <c r="AH115">
        <v>5.0132285847259928</v>
      </c>
      <c r="AI115">
        <v>6.326753415228719</v>
      </c>
      <c r="AJ115">
        <v>7.706591809223359</v>
      </c>
      <c r="AK115">
        <v>9.1450810923311323</v>
      </c>
      <c r="AL115">
        <v>10.633479848574407</v>
      </c>
      <c r="AM115">
        <v>12.161797176390989</v>
      </c>
      <c r="AN115">
        <v>13.718412592392058</v>
      </c>
      <c r="AO115">
        <v>15.289432740936242</v>
      </c>
      <c r="AP115">
        <v>16.857740133677432</v>
      </c>
      <c r="AQ115">
        <v>18.401722213693709</v>
      </c>
      <c r="AR115">
        <v>19.893754321005087</v>
      </c>
      <c r="AS115">
        <v>21.298687522734031</v>
      </c>
      <c r="AT115">
        <v>22.572893294402036</v>
      </c>
      <c r="AU115">
        <v>23.664801535246916</v>
      </c>
      <c r="AV115">
        <v>24.51811080735661</v>
      </c>
      <c r="AW115">
        <v>25.078473764536461</v>
      </c>
      <c r="AX115">
        <v>25.30300548318181</v>
      </c>
      <c r="AY115">
        <v>25.169757523557816</v>
      </c>
      <c r="AZ115">
        <v>24.68300697809083</v>
      </c>
      <c r="BA115">
        <v>23.871617789633529</v>
      </c>
      <c r="BB115">
        <v>22.781332066953208</v>
      </c>
      <c r="BC115">
        <v>21.464740688478656</v>
      </c>
      <c r="BD115">
        <v>19.972769447013121</v>
      </c>
      <c r="BE115">
        <v>18.349553139640214</v>
      </c>
      <c r="BF115">
        <v>16.630575385078139</v>
      </c>
      <c r="BG115">
        <v>14.843011747457602</v>
      </c>
      <c r="BH115">
        <v>13.007192718329764</v>
      </c>
      <c r="BI115">
        <v>11.138466458655499</v>
      </c>
      <c r="BJ115">
        <v>9.2491198918160134</v>
      </c>
      <c r="BK115">
        <v>7.3502825837529784</v>
      </c>
      <c r="BL115">
        <v>5.4538906749549376</v>
      </c>
      <c r="BM115">
        <v>3.574856892206995</v>
      </c>
      <c r="BN115">
        <v>1.733585632240418</v>
      </c>
      <c r="BO115">
        <v>-4.1145998782288709E-2</v>
      </c>
      <c r="BP115">
        <v>-1.7092366742255305</v>
      </c>
      <c r="BQ115">
        <v>-3.2171553689829198</v>
      </c>
      <c r="BR115">
        <v>-4.4984931531019896</v>
      </c>
      <c r="BS115">
        <v>-5.4796301215193193</v>
      </c>
      <c r="BT115">
        <v>-6.0920833194096202</v>
      </c>
      <c r="BU115">
        <v>-6.2894460196324946</v>
      </c>
      <c r="BV115">
        <v>-6.061830848160584</v>
      </c>
      <c r="BW115">
        <v>-5.4395146266879735</v>
      </c>
      <c r="BX115">
        <v>-4.4833976599007466</v>
      </c>
      <c r="BY115">
        <v>-3.2681371148012457</v>
      </c>
      <c r="BZ115">
        <v>-1.8665305401688643</v>
      </c>
      <c r="CA115">
        <v>-0.34005699467043893</v>
      </c>
      <c r="CB115">
        <v>1.2643516857371373</v>
      </c>
      <c r="CC115">
        <v>2.9135750888298118</v>
      </c>
      <c r="CD115">
        <v>4.5858640926793086</v>
      </c>
      <c r="CE115">
        <v>6.2680926918180209</v>
      </c>
      <c r="CF115">
        <v>7.9533196368782964</v>
      </c>
      <c r="CG115">
        <v>9.6388270379417964</v>
      </c>
      <c r="CH115">
        <v>11.324610668946281</v>
      </c>
      <c r="CI115">
        <v>13.01224411929482</v>
      </c>
      <c r="CJ115">
        <v>14.704042980276864</v>
      </c>
      <c r="CK115">
        <v>16.4024726243609</v>
      </c>
      <c r="CL115">
        <v>18.109756666873992</v>
      </c>
      <c r="CM115">
        <v>19.827649547588209</v>
      </c>
      <c r="CN115">
        <v>21.557338300734212</v>
      </c>
      <c r="CO115">
        <v>23.299439126822779</v>
      </c>
      <c r="CP115">
        <v>25.054056367837958</v>
      </c>
      <c r="CQ115">
        <v>26.820875739554925</v>
      </c>
      <c r="CR115">
        <v>28.599269677863393</v>
      </c>
      <c r="CS115">
        <v>30.388399291791529</v>
      </c>
      <c r="CT115">
        <v>32.187303595608334</v>
      </c>
      <c r="CU115">
        <v>33.994971702673553</v>
      </c>
      <c r="CV115">
        <v>35.81039723554256</v>
      </c>
      <c r="CW115">
        <v>3.2103758842263805</v>
      </c>
      <c r="CX115">
        <v>3.5219959703404387</v>
      </c>
      <c r="CY115">
        <v>3.8635542203608342</v>
      </c>
      <c r="CZ115">
        <v>4.2378278567469101</v>
      </c>
      <c r="DA115">
        <v>4.6478200533742395</v>
      </c>
      <c r="DB115">
        <v>5.0967680000090079</v>
      </c>
      <c r="DC115">
        <v>5.5881475257037856</v>
      </c>
      <c r="DD115">
        <v>6.1256727376618159</v>
      </c>
      <c r="DE115">
        <v>6.7132886779160206</v>
      </c>
      <c r="DF115">
        <v>7.3551544495960908</v>
      </c>
      <c r="DG115">
        <v>8.0556136144553872</v>
      </c>
      <c r="DH115">
        <v>8.8191479225082983</v>
      </c>
      <c r="DI115">
        <v>9.6503096324825641</v>
      </c>
      <c r="DJ115">
        <v>10.553626880248142</v>
      </c>
      <c r="DK115">
        <v>11.533475861399053</v>
      </c>
      <c r="DL115">
        <v>12.593913189570882</v>
      </c>
      <c r="DM115">
        <v>13.738461932422823</v>
      </c>
      <c r="DN115">
        <v>14.969845862475513</v>
      </c>
      <c r="DO115">
        <v>16.289668819633633</v>
      </c>
      <c r="DP115">
        <v>17.698040224437836</v>
      </c>
      <c r="DQ115">
        <v>19.193154081741564</v>
      </c>
      <c r="DR115">
        <v>20.77083737916757</v>
      </c>
      <c r="DS115">
        <v>22.424094189306796</v>
      </c>
      <c r="DT115">
        <v>24.142682796029131</v>
      </c>
      <c r="DU115">
        <v>25.912772560908632</v>
      </c>
      <c r="DV115">
        <v>27.716731915580976</v>
      </c>
      <c r="DW115">
        <v>29.533095384031768</v>
      </c>
      <c r="DX115">
        <v>31.336743266698008</v>
      </c>
      <c r="DY115">
        <v>33.099302114567138</v>
      </c>
      <c r="DZ115">
        <v>34.789740284066831</v>
      </c>
      <c r="EA115">
        <v>36.375097047773828</v>
      </c>
      <c r="EB115">
        <v>37.821254357131991</v>
      </c>
      <c r="EC115">
        <v>39.093645225425384</v>
      </c>
      <c r="ED115">
        <v>40.157796216500728</v>
      </c>
      <c r="EE115">
        <v>40.979623138582475</v>
      </c>
      <c r="EF115">
        <v>41.525433953346948</v>
      </c>
      <c r="EG115">
        <v>41.761634768904187</v>
      </c>
      <c r="EH115">
        <v>41.654179244718492</v>
      </c>
      <c r="EI115">
        <v>41.167849516855071</v>
      </c>
      <c r="EJ115">
        <v>40.265515379316199</v>
      </c>
      <c r="EK115">
        <v>38.907602288073718</v>
      </c>
      <c r="EL115">
        <v>37.052126318491545</v>
      </c>
      <c r="EM115">
        <v>34.65583944611155</v>
      </c>
      <c r="EN115">
        <v>31.677257946466799</v>
      </c>
      <c r="EO115">
        <v>28.082530650001143</v>
      </c>
      <c r="EP115">
        <v>23.854999823272063</v>
      </c>
      <c r="EQ115">
        <v>19.008470897990602</v>
      </c>
      <c r="ER115">
        <v>13.602158606167302</v>
      </c>
      <c r="ES115">
        <v>7.7521737802948243</v>
      </c>
      <c r="ET115">
        <v>1.632079521544102</v>
      </c>
      <c r="EU115">
        <v>-4.5431662477459325</v>
      </c>
      <c r="EV115">
        <v>-10.548025934833818</v>
      </c>
      <c r="EW115">
        <v>-16.181061055687181</v>
      </c>
      <c r="EX115">
        <v>-21.289928343890598</v>
      </c>
      <c r="EY115">
        <v>-25.779479111258137</v>
      </c>
      <c r="EZ115">
        <v>-29.60504110556597</v>
      </c>
      <c r="FA115">
        <v>-32.758058991505855</v>
      </c>
      <c r="FB115">
        <v>-35.250803078505164</v>
      </c>
      <c r="FC115">
        <v>-37.103821366432811</v>
      </c>
      <c r="FD115">
        <v>-38.337076802670907</v>
      </c>
      <c r="FE115">
        <v>-38.964259888989538</v>
      </c>
      <c r="FF115">
        <v>-38.9893584888041</v>
      </c>
      <c r="FG115">
        <v>-38.404706558655647</v>
      </c>
      <c r="FH115">
        <v>-37.190091189171412</v>
      </c>
      <c r="FI115">
        <v>-35.312946091858301</v>
      </c>
      <c r="FJ115">
        <v>-32.73019428760184</v>
      </c>
      <c r="FK115">
        <v>-29.392936620806612</v>
      </c>
      <c r="FL115">
        <v>-25.255803197192904</v>
      </c>
      <c r="FM115">
        <v>-20.292914261262688</v>
      </c>
      <c r="FN115">
        <v>-14.520941474150456</v>
      </c>
      <c r="FO115">
        <v>-8.0253100305452847</v>
      </c>
      <c r="FP115">
        <v>-0.97839061699036811</v>
      </c>
      <c r="FQ115">
        <v>6.3661205551680968</v>
      </c>
      <c r="FR115">
        <v>13.711295628637567</v>
      </c>
      <c r="FS115">
        <v>20.776081745470751</v>
      </c>
      <c r="FT115">
        <v>27.347650197123436</v>
      </c>
      <c r="FU115">
        <v>33.304674719252439</v>
      </c>
      <c r="FV115">
        <v>38.610169962040779</v>
      </c>
      <c r="FW115">
        <v>43.287726877722108</v>
      </c>
      <c r="FX115">
        <v>47.395716331537351</v>
      </c>
      <c r="FY115">
        <v>51.00717885081179</v>
      </c>
      <c r="FZ115">
        <v>54.196913313439524</v>
      </c>
      <c r="GA115">
        <v>57.034347983064158</v>
      </c>
      <c r="GB115">
        <v>59.580216819496044</v>
      </c>
      <c r="GC115">
        <v>61.885472839722354</v>
      </c>
      <c r="GD115">
        <v>63.991434795328118</v>
      </c>
      <c r="GE115">
        <v>65.930592289141103</v>
      </c>
      <c r="GF115">
        <v>67.727751034241336</v>
      </c>
      <c r="GG115">
        <v>69.401330676390799</v>
      </c>
      <c r="GH115">
        <v>70.964688070559689</v>
      </c>
      <c r="GI115">
        <v>72.42737012452308</v>
      </c>
      <c r="GJ115">
        <v>73.796224995396841</v>
      </c>
      <c r="GK115">
        <v>75.076326616816402</v>
      </c>
      <c r="GL115">
        <v>76.271694574927508</v>
      </c>
      <c r="GM115">
        <v>77.385815336830746</v>
      </c>
      <c r="GN115">
        <v>78.421988345549067</v>
      </c>
      <c r="GO115">
        <v>79.383530190188836</v>
      </c>
      <c r="GP115">
        <v>80.273872647737377</v>
      </c>
      <c r="GQ115">
        <v>81.096587806059475</v>
      </c>
      <c r="GR115">
        <v>81.855367952894454</v>
      </c>
      <c r="GS115">
        <v>0.7</v>
      </c>
      <c r="GT115">
        <v>5</v>
      </c>
      <c r="GU115">
        <v>150</v>
      </c>
      <c r="GV115">
        <v>8</v>
      </c>
      <c r="GW115">
        <v>199.99999999999997</v>
      </c>
    </row>
    <row r="116" spans="1:205" x14ac:dyDescent="0.3">
      <c r="A116">
        <v>-7.9942224493411125</v>
      </c>
      <c r="B116">
        <v>-7.984988234150463</v>
      </c>
      <c r="C116">
        <v>-7.9738782262214567</v>
      </c>
      <c r="D116">
        <v>-7.9605144727554737</v>
      </c>
      <c r="E116">
        <v>-7.9444442446825834</v>
      </c>
      <c r="F116">
        <v>-7.9251258552843034</v>
      </c>
      <c r="G116">
        <v>-7.9019120619199503</v>
      </c>
      <c r="H116">
        <v>-7.8740307617871483</v>
      </c>
      <c r="I116">
        <v>-7.8405627169862901</v>
      </c>
      <c r="J116">
        <v>-7.8004161047693623</v>
      </c>
      <c r="K116">
        <v>-7.7522978029902312</v>
      </c>
      <c r="L116">
        <v>-7.694681510924112</v>
      </c>
      <c r="M116">
        <v>-7.6257730997663717</v>
      </c>
      <c r="N116">
        <v>-7.543474017914507</v>
      </c>
      <c r="O116">
        <v>-7.4453441781169527</v>
      </c>
      <c r="P116">
        <v>-7.3285665570529872</v>
      </c>
      <c r="Q116">
        <v>-7.1899167580106962</v>
      </c>
      <c r="R116">
        <v>-7.0257420065880076</v>
      </c>
      <c r="S116">
        <v>-6.8319553933597845</v>
      </c>
      <c r="T116">
        <v>-6.60405248557249</v>
      </c>
      <c r="U116">
        <v>-6.3371584277871502</v>
      </c>
      <c r="V116">
        <v>-6.0261139395015064</v>
      </c>
      <c r="W116">
        <v>-5.6656076981550072</v>
      </c>
      <c r="X116">
        <v>-5.2503599624680675</v>
      </c>
      <c r="Y116">
        <v>-4.7753576003048916</v>
      </c>
      <c r="Z116">
        <v>-4.2361339927199655</v>
      </c>
      <c r="AA116">
        <v>-3.6290792793523394</v>
      </c>
      <c r="AB116">
        <v>-2.9517585123855539</v>
      </c>
      <c r="AC116">
        <v>-2.2032094796706239</v>
      </c>
      <c r="AD116">
        <v>-1.3841902614279376</v>
      </c>
      <c r="AE116">
        <v>-0.49735028659771785</v>
      </c>
      <c r="AF116">
        <v>0.45269239049329246</v>
      </c>
      <c r="AG116">
        <v>1.4593724803227648</v>
      </c>
      <c r="AH116">
        <v>2.5142895997541572</v>
      </c>
      <c r="AI116">
        <v>3.6073932445566692</v>
      </c>
      <c r="AJ116">
        <v>4.7272177118855012</v>
      </c>
      <c r="AK116">
        <v>5.8611447354287529</v>
      </c>
      <c r="AL116">
        <v>6.9956766889334876</v>
      </c>
      <c r="AM116">
        <v>8.1167104643839245</v>
      </c>
      <c r="AN116">
        <v>9.2098089545032877</v>
      </c>
      <c r="AO116">
        <v>10.26047135511222</v>
      </c>
      <c r="AP116">
        <v>11.25440412211872</v>
      </c>
      <c r="AQ116">
        <v>12.17779144500717</v>
      </c>
      <c r="AR116">
        <v>13.017558780229567</v>
      </c>
      <c r="AS116">
        <v>13.761617454802144</v>
      </c>
      <c r="AT116">
        <v>14.399075044813959</v>
      </c>
      <c r="AU116">
        <v>14.920397094380487</v>
      </c>
      <c r="AV116">
        <v>15.317511365745752</v>
      </c>
      <c r="AW116">
        <v>15.583854972093675</v>
      </c>
      <c r="AX116">
        <v>15.714374601703645</v>
      </c>
      <c r="AY116">
        <v>15.705497129036999</v>
      </c>
      <c r="AZ116">
        <v>15.555089539832281</v>
      </c>
      <c r="BA116">
        <v>15.262422578786378</v>
      </c>
      <c r="BB116">
        <v>14.828143595767321</v>
      </c>
      <c r="BC116">
        <v>14.254254334907806</v>
      </c>
      <c r="BD116">
        <v>13.54408306266976</v>
      </c>
      <c r="BE116">
        <v>12.702240701598623</v>
      </c>
      <c r="BF116">
        <v>11.73455874390835</v>
      </c>
      <c r="BG116">
        <v>10.648021692607388</v>
      </c>
      <c r="BH116">
        <v>9.4507262374260641</v>
      </c>
      <c r="BI116">
        <v>8.1519208320520598</v>
      </c>
      <c r="BJ116">
        <v>6.7622012689064395</v>
      </c>
      <c r="BK116">
        <v>5.2939596347648656</v>
      </c>
      <c r="BL116">
        <v>3.7622039625530723</v>
      </c>
      <c r="BM116">
        <v>2.1858760736010625</v>
      </c>
      <c r="BN116">
        <v>0.58977175018056494</v>
      </c>
      <c r="BO116">
        <v>-0.99294414225916794</v>
      </c>
      <c r="BP116">
        <v>-2.5179332229867031</v>
      </c>
      <c r="BQ116">
        <v>-3.9275001875212014</v>
      </c>
      <c r="BR116">
        <v>-5.1508483436057091</v>
      </c>
      <c r="BS116">
        <v>-6.1093217634574515</v>
      </c>
      <c r="BT116">
        <v>-6.7284458246451448</v>
      </c>
      <c r="BU116">
        <v>-6.9550107991794006</v>
      </c>
      <c r="BV116">
        <v>-6.7722202382656924</v>
      </c>
      <c r="BW116">
        <v>-6.204218110224506</v>
      </c>
      <c r="BX116">
        <v>-5.3070122290081176</v>
      </c>
      <c r="BY116">
        <v>-4.1514588574099944</v>
      </c>
      <c r="BZ116">
        <v>-2.807210157653357</v>
      </c>
      <c r="CA116">
        <v>-1.3329398821264773</v>
      </c>
      <c r="CB116">
        <v>0.22692679607855717</v>
      </c>
      <c r="CC116">
        <v>1.841319962953218</v>
      </c>
      <c r="CD116">
        <v>3.4898725580323742</v>
      </c>
      <c r="CE116">
        <v>5.1600187657885339</v>
      </c>
      <c r="CF116">
        <v>6.8445184465998299</v>
      </c>
      <c r="CG116">
        <v>8.5395831252973071</v>
      </c>
      <c r="CH116">
        <v>10.243552460561657</v>
      </c>
      <c r="CI116">
        <v>11.955998811978287</v>
      </c>
      <c r="CJ116">
        <v>13.677137465682845</v>
      </c>
      <c r="CK116">
        <v>15.407445446569646</v>
      </c>
      <c r="CL116">
        <v>17.14742089157469</v>
      </c>
      <c r="CM116">
        <v>18.897438719403539</v>
      </c>
      <c r="CN116">
        <v>20.657674384051528</v>
      </c>
      <c r="CO116">
        <v>22.428076718554109</v>
      </c>
      <c r="CP116">
        <v>24.208375501542811</v>
      </c>
      <c r="CQ116">
        <v>25.998111729820408</v>
      </c>
      <c r="CR116">
        <v>27.796680315110706</v>
      </c>
      <c r="CS116">
        <v>29.603376839020363</v>
      </c>
      <c r="CT116">
        <v>31.41744220797781</v>
      </c>
      <c r="CU116">
        <v>33.238101305892599</v>
      </c>
      <c r="CV116">
        <v>35.06459374062743</v>
      </c>
      <c r="CW116">
        <v>2.8271432619117345</v>
      </c>
      <c r="CX116">
        <v>3.101383309562963</v>
      </c>
      <c r="CY116">
        <v>3.4019121824457206</v>
      </c>
      <c r="CZ116">
        <v>3.7311498030255281</v>
      </c>
      <c r="DA116">
        <v>4.0917067636943099</v>
      </c>
      <c r="DB116">
        <v>4.4863888287312559</v>
      </c>
      <c r="DC116">
        <v>4.9181976201988959</v>
      </c>
      <c r="DD116">
        <v>5.3903259054759181</v>
      </c>
      <c r="DE116">
        <v>5.9061454489828993</v>
      </c>
      <c r="DF116">
        <v>6.4691848417843767</v>
      </c>
      <c r="DG116">
        <v>7.0830940789765124</v>
      </c>
      <c r="DH116">
        <v>7.7515919279225169</v>
      </c>
      <c r="DI116">
        <v>8.478391354357905</v>
      </c>
      <c r="DJ116">
        <v>9.2670975164990459</v>
      </c>
      <c r="DK116">
        <v>10.121072218351609</v>
      </c>
      <c r="DL116">
        <v>11.043258419806261</v>
      </c>
      <c r="DM116">
        <v>12.035958705541814</v>
      </c>
      <c r="DN116">
        <v>13.10056288287795</v>
      </c>
      <c r="DO116">
        <v>14.237222554748499</v>
      </c>
      <c r="DP116">
        <v>15.444475065413613</v>
      </c>
      <c r="DQ116">
        <v>16.718826016714463</v>
      </c>
      <c r="DR116">
        <v>18.054308685503329</v>
      </c>
      <c r="DS116">
        <v>19.442049668659898</v>
      </c>
      <c r="DT116">
        <v>20.869881641293166</v>
      </c>
      <c r="DU116">
        <v>22.322053944545779</v>
      </c>
      <c r="DV116">
        <v>23.779096676219002</v>
      </c>
      <c r="DW116">
        <v>25.217890661076623</v>
      </c>
      <c r="DX116">
        <v>26.611981657351699</v>
      </c>
      <c r="DY116">
        <v>27.932152253094507</v>
      </c>
      <c r="DZ116">
        <v>29.14723233243144</v>
      </c>
      <c r="EA116">
        <v>30.225095287066775</v>
      </c>
      <c r="EB116">
        <v>31.133760592457598</v>
      </c>
      <c r="EC116">
        <v>31.842511182764682</v>
      </c>
      <c r="ED116">
        <v>32.32293956000494</v>
      </c>
      <c r="EE116">
        <v>32.54985770151125</v>
      </c>
      <c r="EF116">
        <v>32.502035864663682</v>
      </c>
      <c r="EG116">
        <v>32.162765490968503</v>
      </c>
      <c r="EH116">
        <v>31.520263745476786</v>
      </c>
      <c r="EI116">
        <v>30.567947297543327</v>
      </c>
      <c r="EJ116">
        <v>29.304600468021363</v>
      </c>
      <c r="EK116">
        <v>27.734451246246849</v>
      </c>
      <c r="EL116">
        <v>25.867153679934397</v>
      </c>
      <c r="EM116">
        <v>23.71766320841888</v>
      </c>
      <c r="EN116">
        <v>21.305988053797542</v>
      </c>
      <c r="EO116">
        <v>18.656807565602847</v>
      </c>
      <c r="EP116">
        <v>15.798966346612497</v>
      </c>
      <c r="EQ116">
        <v>12.764875902619686</v>
      </c>
      <c r="ER116">
        <v>9.5898754635814072</v>
      </c>
      <c r="ES116">
        <v>6.3116124533776778</v>
      </c>
      <c r="ET116">
        <v>2.9694961009547858</v>
      </c>
      <c r="EU116">
        <v>-0.39574401756966776</v>
      </c>
      <c r="EV116">
        <v>-3.7423919753248516</v>
      </c>
      <c r="EW116">
        <v>-7.0279955195375257</v>
      </c>
      <c r="EX116">
        <v>-10.20956814581025</v>
      </c>
      <c r="EY116">
        <v>-13.243772705842277</v>
      </c>
      <c r="EZ116">
        <v>-16.08709184224297</v>
      </c>
      <c r="FA116">
        <v>-18.695956679149269</v>
      </c>
      <c r="FB116">
        <v>-21.026773281378066</v>
      </c>
      <c r="FC116">
        <v>-23.035767678155835</v>
      </c>
      <c r="FD116">
        <v>-24.678572486618137</v>
      </c>
      <c r="FE116">
        <v>-25.909505157331168</v>
      </c>
      <c r="FF116">
        <v>-26.680542334526709</v>
      </c>
      <c r="FG116">
        <v>-26.940084181023156</v>
      </c>
      <c r="FH116">
        <v>-26.6317457037851</v>
      </c>
      <c r="FI116">
        <v>-25.693644431016519</v>
      </c>
      <c r="FJ116">
        <v>-24.059021929772506</v>
      </c>
      <c r="FK116">
        <v>-21.659564013601447</v>
      </c>
      <c r="FL116">
        <v>-18.433365057988837</v>
      </c>
      <c r="FM116">
        <v>-14.339654130414285</v>
      </c>
      <c r="FN116">
        <v>-9.3810738432348604</v>
      </c>
      <c r="FO116">
        <v>-3.6299750884870448</v>
      </c>
      <c r="FP116">
        <v>2.7521596545446623</v>
      </c>
      <c r="FQ116">
        <v>9.5184173820991429</v>
      </c>
      <c r="FR116">
        <v>16.373278025646577</v>
      </c>
      <c r="FS116">
        <v>23.032292816424498</v>
      </c>
      <c r="FT116">
        <v>29.276512064880112</v>
      </c>
      <c r="FU116">
        <v>34.97776627464561</v>
      </c>
      <c r="FV116">
        <v>40.092298977549397</v>
      </c>
      <c r="FW116">
        <v>44.636718946453847</v>
      </c>
      <c r="FX116">
        <v>48.661607903073218</v>
      </c>
      <c r="FY116">
        <v>52.231101184683993</v>
      </c>
      <c r="FZ116">
        <v>55.410150149923574</v>
      </c>
      <c r="GA116">
        <v>58.257964082792142</v>
      </c>
      <c r="GB116">
        <v>60.825453837689473</v>
      </c>
      <c r="GC116">
        <v>63.154899330039058</v>
      </c>
      <c r="GD116">
        <v>65.280673325852106</v>
      </c>
      <c r="GE116">
        <v>67.230353859674537</v>
      </c>
      <c r="GF116">
        <v>69.025889731967496</v>
      </c>
      <c r="GG116">
        <v>70.684677094731228</v>
      </c>
      <c r="GH116">
        <v>72.220503772291579</v>
      </c>
      <c r="GI116">
        <v>73.644359051276155</v>
      </c>
      <c r="GJ116">
        <v>74.965117809552154</v>
      </c>
      <c r="GK116">
        <v>76.190107319715324</v>
      </c>
      <c r="GL116">
        <v>77.325563036112129</v>
      </c>
      <c r="GM116">
        <v>78.376980054458258</v>
      </c>
      <c r="GN116">
        <v>79.349369685754681</v>
      </c>
      <c r="GO116">
        <v>80.247434048029746</v>
      </c>
      <c r="GP116">
        <v>81.075674114013836</v>
      </c>
      <c r="GQ116">
        <v>81.83844741787</v>
      </c>
      <c r="GR116">
        <v>82.539990616845486</v>
      </c>
      <c r="GS116">
        <v>0.7</v>
      </c>
      <c r="GT116">
        <v>6.5</v>
      </c>
      <c r="GU116">
        <v>175</v>
      </c>
      <c r="GV116">
        <v>2</v>
      </c>
      <c r="GW116">
        <v>99.999999999999986</v>
      </c>
    </row>
    <row r="117" spans="1:205" x14ac:dyDescent="0.3">
      <c r="A117">
        <v>-7.1413050502408515</v>
      </c>
      <c r="B117">
        <v>-7.1318179504470063</v>
      </c>
      <c r="C117">
        <v>-7.1204031061074318</v>
      </c>
      <c r="D117">
        <v>-7.1066718350841915</v>
      </c>
      <c r="E117">
        <v>-7.0901584384642344</v>
      </c>
      <c r="F117">
        <v>-7.0703055408638988</v>
      </c>
      <c r="G117">
        <v>-7.0464469074929159</v>
      </c>
      <c r="H117">
        <v>-7.0177874237107289</v>
      </c>
      <c r="I117">
        <v>-6.9833799407147819</v>
      </c>
      <c r="J117">
        <v>-6.9420987434769268</v>
      </c>
      <c r="K117">
        <v>-6.8926095009424913</v>
      </c>
      <c r="L117">
        <v>-6.8333357358844262</v>
      </c>
      <c r="M117">
        <v>-6.7624221302268515</v>
      </c>
      <c r="N117">
        <v>-6.6776953934934618</v>
      </c>
      <c r="O117">
        <v>-6.5766240018425828</v>
      </c>
      <c r="P117">
        <v>-6.4562788938403735</v>
      </c>
      <c r="Q117">
        <v>-6.3132982033879976</v>
      </c>
      <c r="R117">
        <v>-6.1438603056601497</v>
      </c>
      <c r="S117">
        <v>-5.9436707792069674</v>
      </c>
      <c r="T117">
        <v>-5.7079701933228115</v>
      </c>
      <c r="U117">
        <v>-5.4315706497395952</v>
      </c>
      <c r="V117">
        <v>-5.1089293530537692</v>
      </c>
      <c r="W117">
        <v>-4.7342666667128146</v>
      </c>
      <c r="X117">
        <v>-4.3017336295706787</v>
      </c>
      <c r="Y117">
        <v>-3.8056294146071936</v>
      </c>
      <c r="Z117">
        <v>-3.2406627479789476</v>
      </c>
      <c r="AA117">
        <v>-2.6022435414210046</v>
      </c>
      <c r="AB117">
        <v>-1.8867833348194365</v>
      </c>
      <c r="AC117">
        <v>-1.0919775976544681</v>
      </c>
      <c r="AD117">
        <v>-0.21704158148084984</v>
      </c>
      <c r="AE117">
        <v>0.73712434387501868</v>
      </c>
      <c r="AF117">
        <v>1.7678540940342704</v>
      </c>
      <c r="AG117">
        <v>2.8707204704744815</v>
      </c>
      <c r="AH117">
        <v>4.0396106958606541</v>
      </c>
      <c r="AI117">
        <v>5.2668462463902781</v>
      </c>
      <c r="AJ117">
        <v>6.5433128348250369</v>
      </c>
      <c r="AK117">
        <v>7.8585648385797562</v>
      </c>
      <c r="AL117">
        <v>9.2008725377909997</v>
      </c>
      <c r="AM117">
        <v>10.557189187044621</v>
      </c>
      <c r="AN117">
        <v>11.913027374173446</v>
      </c>
      <c r="AO117">
        <v>13.252250511747466</v>
      </c>
      <c r="AP117">
        <v>14.556807119963686</v>
      </c>
      <c r="AQ117">
        <v>15.806464911299319</v>
      </c>
      <c r="AR117">
        <v>16.978639448880305</v>
      </c>
      <c r="AS117">
        <v>18.0484543173106</v>
      </c>
      <c r="AT117">
        <v>18.989202411018532</v>
      </c>
      <c r="AU117">
        <v>19.773373638626865</v>
      </c>
      <c r="AV117">
        <v>20.374336515201374</v>
      </c>
      <c r="AW117">
        <v>20.768585397638684</v>
      </c>
      <c r="AX117">
        <v>20.938216480616674</v>
      </c>
      <c r="AY117">
        <v>20.873075052540774</v>
      </c>
      <c r="AZ117">
        <v>20.571970144303265</v>
      </c>
      <c r="BA117">
        <v>20.042569597828596</v>
      </c>
      <c r="BB117">
        <v>19.300000650394622</v>
      </c>
      <c r="BC117">
        <v>18.364581718188777</v>
      </c>
      <c r="BD117">
        <v>17.259302489564622</v>
      </c>
      <c r="BE117">
        <v>16.007601861142611</v>
      </c>
      <c r="BF117">
        <v>14.631767617280431</v>
      </c>
      <c r="BG117">
        <v>13.15204394802111</v>
      </c>
      <c r="BH117">
        <v>11.58637683344033</v>
      </c>
      <c r="BI117">
        <v>9.9506719268921469</v>
      </c>
      <c r="BJ117">
        <v>8.2594583264788888</v>
      </c>
      <c r="BK117">
        <v>6.5269079874492579</v>
      </c>
      <c r="BL117">
        <v>4.7682252066569211</v>
      </c>
      <c r="BM117">
        <v>3.0014703307891337</v>
      </c>
      <c r="BN117">
        <v>1.2498864905655451</v>
      </c>
      <c r="BO117">
        <v>-0.45529805308601867</v>
      </c>
      <c r="BP117">
        <v>-2.0719126406115622</v>
      </c>
      <c r="BQ117">
        <v>-3.5446548653607661</v>
      </c>
      <c r="BR117">
        <v>-4.8054815459217473</v>
      </c>
      <c r="BS117">
        <v>-5.7790635938192878</v>
      </c>
      <c r="BT117">
        <v>-6.3949554559730366</v>
      </c>
      <c r="BU117">
        <v>-6.6045188523325375</v>
      </c>
      <c r="BV117">
        <v>-6.3955730989747215</v>
      </c>
      <c r="BW117">
        <v>-5.7963427842627446</v>
      </c>
      <c r="BX117">
        <v>-4.8660847239805038</v>
      </c>
      <c r="BY117">
        <v>-3.6781544446839747</v>
      </c>
      <c r="BZ117">
        <v>-2.3041954371633726</v>
      </c>
      <c r="CA117">
        <v>-0.80452280133940579</v>
      </c>
      <c r="CB117">
        <v>0.77514449068864633</v>
      </c>
      <c r="CC117">
        <v>2.4028780615698109</v>
      </c>
      <c r="CD117">
        <v>4.0579717339598638</v>
      </c>
      <c r="CE117">
        <v>5.7280593926493761</v>
      </c>
      <c r="CF117">
        <v>7.4065777873157224</v>
      </c>
      <c r="CG117">
        <v>9.0907659511677821</v>
      </c>
      <c r="CH117">
        <v>10.780182738365804</v>
      </c>
      <c r="CI117">
        <v>12.475654673517504</v>
      </c>
      <c r="CJ117">
        <v>14.178558246830395</v>
      </c>
      <c r="CK117">
        <v>15.890353533246195</v>
      </c>
      <c r="CL117">
        <v>17.612302718543713</v>
      </c>
      <c r="CM117">
        <v>19.345322023857232</v>
      </c>
      <c r="CN117">
        <v>21.089927301457458</v>
      </c>
      <c r="CO117">
        <v>22.84624249059695</v>
      </c>
      <c r="CP117">
        <v>24.614046938459584</v>
      </c>
      <c r="CQ117">
        <v>26.39284309405603</v>
      </c>
      <c r="CR117">
        <v>28.181930821729011</v>
      </c>
      <c r="CS117">
        <v>29.980478786740704</v>
      </c>
      <c r="CT117">
        <v>31.78758702213073</v>
      </c>
      <c r="CU117">
        <v>33.60233777650879</v>
      </c>
      <c r="CV117">
        <v>35.42383397821191</v>
      </c>
      <c r="CW117">
        <v>3.051984792986207</v>
      </c>
      <c r="CX117">
        <v>3.3481532132434322</v>
      </c>
      <c r="CY117">
        <v>3.6727505097916673</v>
      </c>
      <c r="CZ117">
        <v>4.0284058840857133</v>
      </c>
      <c r="DA117">
        <v>4.4179597920375731</v>
      </c>
      <c r="DB117">
        <v>4.8444704983933971</v>
      </c>
      <c r="DC117">
        <v>5.3112170226336257</v>
      </c>
      <c r="DD117">
        <v>5.821696912750661</v>
      </c>
      <c r="DE117">
        <v>6.3796168272581628</v>
      </c>
      <c r="DF117">
        <v>6.9888733540261496</v>
      </c>
      <c r="DG117">
        <v>7.6535208444960201</v>
      </c>
      <c r="DH117">
        <v>8.377722303350378</v>
      </c>
      <c r="DI117">
        <v>9.165678577734214</v>
      </c>
      <c r="DJ117">
        <v>10.02153030084146</v>
      </c>
      <c r="DK117">
        <v>10.949226375210435</v>
      </c>
      <c r="DL117">
        <v>11.952352411416651</v>
      </c>
      <c r="DM117">
        <v>13.033912731721879</v>
      </c>
      <c r="DN117">
        <v>14.196060661356297</v>
      </c>
      <c r="DO117">
        <v>15.439774297377534</v>
      </c>
      <c r="DP117">
        <v>16.764479228140196</v>
      </c>
      <c r="DQ117">
        <v>18.167626150340116</v>
      </c>
      <c r="DR117">
        <v>19.644240093216361</v>
      </c>
      <c r="DS117">
        <v>21.186468570636549</v>
      </c>
      <c r="DT117">
        <v>22.78316718577787</v>
      </c>
      <c r="DU117">
        <v>24.419570766502005</v>
      </c>
      <c r="DV117">
        <v>26.077102899158614</v>
      </c>
      <c r="DW117">
        <v>27.733373365309927</v>
      </c>
      <c r="DX117">
        <v>29.362398927405334</v>
      </c>
      <c r="DY117">
        <v>30.935057874577215</v>
      </c>
      <c r="DZ117">
        <v>32.419755826008846</v>
      </c>
      <c r="EA117">
        <v>33.783246037800033</v>
      </c>
      <c r="EB117">
        <v>34.991520391312235</v>
      </c>
      <c r="EC117">
        <v>36.010675146709325</v>
      </c>
      <c r="ED117">
        <v>36.807662643394046</v>
      </c>
      <c r="EE117">
        <v>37.350865521632358</v>
      </c>
      <c r="EF117">
        <v>37.610468303930446</v>
      </c>
      <c r="EG117">
        <v>37.558644765261811</v>
      </c>
      <c r="EH117">
        <v>37.16962169111077</v>
      </c>
      <c r="EI117">
        <v>36.419716394753856</v>
      </c>
      <c r="EJ117">
        <v>35.287475665383425</v>
      </c>
      <c r="EK117">
        <v>33.754067661938812</v>
      </c>
      <c r="EL117">
        <v>31.804093413223786</v>
      </c>
      <c r="EM117">
        <v>29.42698232480906</v>
      </c>
      <c r="EN117">
        <v>26.619097428985228</v>
      </c>
      <c r="EO117">
        <v>23.386571281104299</v>
      </c>
      <c r="EP117">
        <v>19.748690616578969</v>
      </c>
      <c r="EQ117">
        <v>15.741338788524208</v>
      </c>
      <c r="ER117">
        <v>11.419647523644887</v>
      </c>
      <c r="ES117">
        <v>6.8587646568024967</v>
      </c>
      <c r="ET117">
        <v>2.1517498447987071</v>
      </c>
      <c r="EU117">
        <v>-2.5957632097925476</v>
      </c>
      <c r="EV117">
        <v>-7.2734582311449181</v>
      </c>
      <c r="EW117">
        <v>-11.775104720602318</v>
      </c>
      <c r="EX117">
        <v>-16.006139759937689</v>
      </c>
      <c r="EY117">
        <v>-19.888463717885855</v>
      </c>
      <c r="EZ117">
        <v>-23.361874453181329</v>
      </c>
      <c r="FA117">
        <v>-26.382574409458307</v>
      </c>
      <c r="FB117">
        <v>-28.919753049538841</v>
      </c>
      <c r="FC117">
        <v>-30.951304853974236</v>
      </c>
      <c r="FD117">
        <v>-32.459481031369037</v>
      </c>
      <c r="FE117">
        <v>-33.426930479635132</v>
      </c>
      <c r="FF117">
        <v>-33.833321472347635</v>
      </c>
      <c r="FG117">
        <v>-33.652614724398667</v>
      </c>
      <c r="FH117">
        <v>-32.851094193974959</v>
      </c>
      <c r="FI117">
        <v>-31.386459778435949</v>
      </c>
      <c r="FJ117">
        <v>-29.20866079150473</v>
      </c>
      <c r="FK117">
        <v>-26.263696547783884</v>
      </c>
      <c r="FL117">
        <v>-22.502199301090471</v>
      </c>
      <c r="FM117">
        <v>-17.894759930330483</v>
      </c>
      <c r="FN117">
        <v>-12.454560267342304</v>
      </c>
      <c r="FO117">
        <v>-6.2634942992139422</v>
      </c>
      <c r="FP117">
        <v>0.50925829688297231</v>
      </c>
      <c r="FQ117">
        <v>7.6121410539581893</v>
      </c>
      <c r="FR117">
        <v>14.748763338329907</v>
      </c>
      <c r="FS117">
        <v>21.637113260441641</v>
      </c>
      <c r="FT117">
        <v>28.062618365985536</v>
      </c>
      <c r="FU117">
        <v>33.902160557067816</v>
      </c>
      <c r="FV117">
        <v>39.11719118032471</v>
      </c>
      <c r="FW117">
        <v>43.729767963239276</v>
      </c>
      <c r="FX117">
        <v>47.796361816085422</v>
      </c>
      <c r="FY117">
        <v>51.387419299814731</v>
      </c>
      <c r="FZ117">
        <v>54.574332140490142</v>
      </c>
      <c r="GA117">
        <v>57.422422363207893</v>
      </c>
      <c r="GB117">
        <v>59.98792083085231</v>
      </c>
      <c r="GC117">
        <v>62.317287334693511</v>
      </c>
      <c r="GD117">
        <v>64.447771029605505</v>
      </c>
      <c r="GE117">
        <v>66.408548738145015</v>
      </c>
      <c r="GF117">
        <v>68.222065374633544</v>
      </c>
      <c r="GG117">
        <v>69.905372025680478</v>
      </c>
      <c r="GH117">
        <v>71.471355442950454</v>
      </c>
      <c r="GI117">
        <v>72.92980816538595</v>
      </c>
      <c r="GJ117">
        <v>74.288319927725297</v>
      </c>
      <c r="GK117">
        <v>75.552989436823182</v>
      </c>
      <c r="GL117">
        <v>76.728967141661016</v>
      </c>
      <c r="GM117">
        <v>77.82084727212758</v>
      </c>
      <c r="GN117">
        <v>78.832932258082678</v>
      </c>
      <c r="GO117">
        <v>79.769394894229819</v>
      </c>
      <c r="GP117">
        <v>80.634363427470902</v>
      </c>
      <c r="GQ117">
        <v>81.43195251702582</v>
      </c>
      <c r="GR117">
        <v>82.166259426472052</v>
      </c>
      <c r="GS117">
        <v>0.7</v>
      </c>
      <c r="GT117">
        <v>6.5</v>
      </c>
      <c r="GU117">
        <v>175</v>
      </c>
      <c r="GV117">
        <v>3.5</v>
      </c>
      <c r="GW117">
        <v>125</v>
      </c>
    </row>
    <row r="118" spans="1:205" x14ac:dyDescent="0.3">
      <c r="A118">
        <v>-6.7048716117342719</v>
      </c>
      <c r="B118">
        <v>-6.6952797202641587</v>
      </c>
      <c r="C118">
        <v>-6.6837385262723457</v>
      </c>
      <c r="D118">
        <v>-6.6698548820402017</v>
      </c>
      <c r="E118">
        <v>-6.6531576846945661</v>
      </c>
      <c r="F118">
        <v>-6.6330830136373908</v>
      </c>
      <c r="G118">
        <v>-6.6089566985658106</v>
      </c>
      <c r="H118">
        <v>-6.5799739924556357</v>
      </c>
      <c r="I118">
        <v>-6.5451760387343638</v>
      </c>
      <c r="J118">
        <v>-6.5034228704319634</v>
      </c>
      <c r="K118">
        <v>-6.453362777998132</v>
      </c>
      <c r="L118">
        <v>-6.3933980535146322</v>
      </c>
      <c r="M118">
        <v>-6.3216473895145686</v>
      </c>
      <c r="N118">
        <v>-6.235905612679594</v>
      </c>
      <c r="O118">
        <v>-6.1336020007361824</v>
      </c>
      <c r="P118">
        <v>-6.0117591959086774</v>
      </c>
      <c r="Q118">
        <v>-5.8669557074741538</v>
      </c>
      <c r="R118">
        <v>-5.6952961759658276</v>
      </c>
      <c r="S118">
        <v>-5.4923948849438222</v>
      </c>
      <c r="T118">
        <v>-5.2533793026022293</v>
      </c>
      <c r="U118">
        <v>-4.9729214537576496</v>
      </c>
      <c r="V118">
        <v>-4.6453052781330513</v>
      </c>
      <c r="W118">
        <v>-4.2645373376393962</v>
      </c>
      <c r="X118">
        <v>-3.8245057918809793</v>
      </c>
      <c r="Y118">
        <v>-3.319188114560677</v>
      </c>
      <c r="Z118">
        <v>-2.7429016040970104</v>
      </c>
      <c r="AA118">
        <v>-2.090583002940603</v>
      </c>
      <c r="AB118">
        <v>-1.3580758808908109</v>
      </c>
      <c r="AC118">
        <v>-0.54239886065967646</v>
      </c>
      <c r="AD118">
        <v>0.35803361618481055</v>
      </c>
      <c r="AE118">
        <v>1.3432619944054534</v>
      </c>
      <c r="AF118">
        <v>2.4117177209221548</v>
      </c>
      <c r="AG118">
        <v>3.5602444025698503</v>
      </c>
      <c r="AH118">
        <v>4.784187906571403</v>
      </c>
      <c r="AI118">
        <v>6.0775252599962561</v>
      </c>
      <c r="AJ118">
        <v>7.4329921366670799</v>
      </c>
      <c r="AK118">
        <v>8.8421634053440403</v>
      </c>
      <c r="AL118">
        <v>10.295439975299791</v>
      </c>
      <c r="AM118">
        <v>11.78189670024514</v>
      </c>
      <c r="AN118">
        <v>13.288949776555796</v>
      </c>
      <c r="AO118">
        <v>14.801809647838342</v>
      </c>
      <c r="AP118">
        <v>16.302702931140473</v>
      </c>
      <c r="AQ118">
        <v>17.769886547072161</v>
      </c>
      <c r="AR118">
        <v>19.17655813410089</v>
      </c>
      <c r="AS118">
        <v>20.489909928079815</v>
      </c>
      <c r="AT118">
        <v>21.670782285275596</v>
      </c>
      <c r="AU118">
        <v>22.67459158971732</v>
      </c>
      <c r="AV118">
        <v>23.454264069606609</v>
      </c>
      <c r="AW118">
        <v>23.965522215664585</v>
      </c>
      <c r="AX118">
        <v>24.173859489267258</v>
      </c>
      <c r="AY118">
        <v>24.061217882741204</v>
      </c>
      <c r="AZ118">
        <v>23.629725102649488</v>
      </c>
      <c r="BA118">
        <v>22.900762691009959</v>
      </c>
      <c r="BB118">
        <v>21.909793677403748</v>
      </c>
      <c r="BC118">
        <v>20.699217910231248</v>
      </c>
      <c r="BD118">
        <v>19.311813349544956</v>
      </c>
      <c r="BE118">
        <v>17.786286373811404</v>
      </c>
      <c r="BF118">
        <v>16.15516867968838</v>
      </c>
      <c r="BG118">
        <v>14.444523814789651</v>
      </c>
      <c r="BH118">
        <v>12.674747840356842</v>
      </c>
      <c r="BI118">
        <v>10.861906787618931</v>
      </c>
      <c r="BJ118">
        <v>9.0192988980032958</v>
      </c>
      <c r="BK118">
        <v>7.1591378564424666</v>
      </c>
      <c r="BL118">
        <v>5.2943932425271072</v>
      </c>
      <c r="BM118">
        <v>3.440899036034728</v>
      </c>
      <c r="BN118">
        <v>1.6198445394379026</v>
      </c>
      <c r="BO118">
        <v>-0.13934612690595508</v>
      </c>
      <c r="BP118">
        <v>-1.7960482162552078</v>
      </c>
      <c r="BQ118">
        <v>-3.2963018529869972</v>
      </c>
      <c r="BR118">
        <v>-4.5733193952086628</v>
      </c>
      <c r="BS118">
        <v>-5.5530973941148396</v>
      </c>
      <c r="BT118">
        <v>-6.1667179510140011</v>
      </c>
      <c r="BU118">
        <v>-6.3672799557495585</v>
      </c>
      <c r="BV118">
        <v>-6.1443873457115119</v>
      </c>
      <c r="BW118">
        <v>-5.5278629702940254</v>
      </c>
      <c r="BX118">
        <v>-4.5782459252015331</v>
      </c>
      <c r="BY118">
        <v>-3.3699070169144014</v>
      </c>
      <c r="BZ118">
        <v>-1.9753826097042566</v>
      </c>
      <c r="CA118">
        <v>-0.45587365337151398</v>
      </c>
      <c r="CB118">
        <v>1.1419963171911491</v>
      </c>
      <c r="CC118">
        <v>2.7854298644407112</v>
      </c>
      <c r="CD118">
        <v>4.4529815581650185</v>
      </c>
      <c r="CE118">
        <v>6.1317697984053341</v>
      </c>
      <c r="CF118">
        <v>7.8150036385602046</v>
      </c>
      <c r="CG118">
        <v>9.5000004636113662</v>
      </c>
      <c r="CH118">
        <v>11.186674120953377</v>
      </c>
      <c r="CI118">
        <v>12.876415670887042</v>
      </c>
      <c r="CJ118">
        <v>14.571288306210128</v>
      </c>
      <c r="CK118">
        <v>16.273472354104705</v>
      </c>
      <c r="CL118">
        <v>17.984909342080119</v>
      </c>
      <c r="CM118">
        <v>19.707102356935803</v>
      </c>
      <c r="CN118">
        <v>21.441034744414385</v>
      </c>
      <c r="CO118">
        <v>23.187172891882547</v>
      </c>
      <c r="CP118">
        <v>24.945522985713726</v>
      </c>
      <c r="CQ118">
        <v>26.715716758112961</v>
      </c>
      <c r="CR118">
        <v>28.497107057911908</v>
      </c>
      <c r="CS118">
        <v>30.288859952404287</v>
      </c>
      <c r="CT118">
        <v>32.090035346714771</v>
      </c>
      <c r="CU118">
        <v>33.899652358224571</v>
      </c>
      <c r="CV118">
        <v>35.716738742568964</v>
      </c>
      <c r="CW118">
        <v>3.1718465734379691</v>
      </c>
      <c r="CX118">
        <v>3.4797077174719413</v>
      </c>
      <c r="CY118">
        <v>3.8171397761687245</v>
      </c>
      <c r="CZ118">
        <v>4.1868839276600465</v>
      </c>
      <c r="DA118">
        <v>4.591903713951119</v>
      </c>
      <c r="DB118">
        <v>5.0353927339667282</v>
      </c>
      <c r="DC118">
        <v>5.5207788534448889</v>
      </c>
      <c r="DD118">
        <v>6.0517233828572969</v>
      </c>
      <c r="DE118">
        <v>6.6321132197420711</v>
      </c>
      <c r="DF118">
        <v>7.2660434007584414</v>
      </c>
      <c r="DG118">
        <v>7.957786858400361</v>
      </c>
      <c r="DH118">
        <v>8.7117474366625487</v>
      </c>
      <c r="DI118">
        <v>9.5323914187783991</v>
      </c>
      <c r="DJ118">
        <v>10.424152020869947</v>
      </c>
      <c r="DK118">
        <v>11.391300618633011</v>
      </c>
      <c r="DL118">
        <v>12.437778076788629</v>
      </c>
      <c r="DM118">
        <v>13.566979702676322</v>
      </c>
      <c r="DN118">
        <v>14.781488397304932</v>
      </c>
      <c r="DO118">
        <v>16.082752960077627</v>
      </c>
      <c r="DP118">
        <v>17.470712676199359</v>
      </c>
      <c r="DQ118">
        <v>18.943375654022496</v>
      </c>
      <c r="DR118">
        <v>20.496366986951966</v>
      </c>
      <c r="DS118">
        <v>22.122473263088153</v>
      </c>
      <c r="DT118">
        <v>23.811220997070691</v>
      </c>
      <c r="DU118">
        <v>25.548535985261317</v>
      </c>
      <c r="DV118">
        <v>27.316535277169475</v>
      </c>
      <c r="DW118">
        <v>29.093499996866036</v>
      </c>
      <c r="DX118">
        <v>30.854063024439291</v>
      </c>
      <c r="DY118">
        <v>32.569620160281183</v>
      </c>
      <c r="DZ118">
        <v>34.208939797076368</v>
      </c>
      <c r="EA118">
        <v>35.738910728488719</v>
      </c>
      <c r="EB118">
        <v>37.125338992288306</v>
      </c>
      <c r="EC118">
        <v>38.333690423015383</v>
      </c>
      <c r="ED118">
        <v>39.329680283708385</v>
      </c>
      <c r="EE118">
        <v>40.079634410624081</v>
      </c>
      <c r="EF118">
        <v>40.550582911746588</v>
      </c>
      <c r="EG118">
        <v>40.710091129368237</v>
      </c>
      <c r="EH118">
        <v>40.525878544614443</v>
      </c>
      <c r="EI118">
        <v>39.965324204631813</v>
      </c>
      <c r="EJ118">
        <v>38.995012182155278</v>
      </c>
      <c r="EK118">
        <v>37.580542001720779</v>
      </c>
      <c r="EL118">
        <v>35.686926708475831</v>
      </c>
      <c r="EM118">
        <v>33.280026196281732</v>
      </c>
      <c r="EN118">
        <v>30.329588640678541</v>
      </c>
      <c r="EO118">
        <v>26.814511863906421</v>
      </c>
      <c r="EP118">
        <v>22.730707719848599</v>
      </c>
      <c r="EQ118">
        <v>18.101189919325261</v>
      </c>
      <c r="ER118">
        <v>12.986524130280573</v>
      </c>
      <c r="ES118">
        <v>7.4918908891078635</v>
      </c>
      <c r="ET118">
        <v>1.765965715047918</v>
      </c>
      <c r="EU118">
        <v>-4.0115689604709477</v>
      </c>
      <c r="EV118">
        <v>-9.652272877378488</v>
      </c>
      <c r="EW118">
        <v>-14.98396961427731</v>
      </c>
      <c r="EX118">
        <v>-19.869842551559284</v>
      </c>
      <c r="EY118">
        <v>-24.216380083073137</v>
      </c>
      <c r="EZ118">
        <v>-27.970594807108565</v>
      </c>
      <c r="FA118">
        <v>-31.110678302953705</v>
      </c>
      <c r="FB118">
        <v>-33.634698128146006</v>
      </c>
      <c r="FC118">
        <v>-35.550381139624932</v>
      </c>
      <c r="FD118">
        <v>-36.867204018283481</v>
      </c>
      <c r="FE118">
        <v>-37.590813239239907</v>
      </c>
      <c r="FF118">
        <v>-37.719299412725157</v>
      </c>
      <c r="FG118">
        <v>-37.24082103841365</v>
      </c>
      <c r="FH118">
        <v>-36.132292962119479</v>
      </c>
      <c r="FI118">
        <v>-34.35921936411517</v>
      </c>
      <c r="FJ118">
        <v>-31.877242549947418</v>
      </c>
      <c r="FK118">
        <v>-28.636594673373214</v>
      </c>
      <c r="FL118">
        <v>-24.591256825111355</v>
      </c>
      <c r="FM118">
        <v>-19.714766929263106</v>
      </c>
      <c r="FN118">
        <v>-14.023179342352252</v>
      </c>
      <c r="FO118">
        <v>-7.6012474402808561</v>
      </c>
      <c r="FP118">
        <v>-0.62070517214761223</v>
      </c>
      <c r="FQ118">
        <v>6.6651837930271931</v>
      </c>
      <c r="FR118">
        <v>13.959585582688989</v>
      </c>
      <c r="FS118">
        <v>20.981222372456237</v>
      </c>
      <c r="FT118">
        <v>27.516886223505459</v>
      </c>
      <c r="FU118">
        <v>33.444890847007017</v>
      </c>
      <c r="FV118">
        <v>38.727973791507999</v>
      </c>
      <c r="FW118">
        <v>43.38947675695475</v>
      </c>
      <c r="FX118">
        <v>47.487438002263865</v>
      </c>
      <c r="FY118">
        <v>51.094379902029175</v>
      </c>
      <c r="FZ118">
        <v>54.284343002732747</v>
      </c>
      <c r="GA118">
        <v>57.125763791178784</v>
      </c>
      <c r="GB118">
        <v>59.678215635676722</v>
      </c>
      <c r="GC118">
        <v>61.991428555396404</v>
      </c>
      <c r="GD118">
        <v>64.105559268584202</v>
      </c>
      <c r="GE118">
        <v>66.052109045864498</v>
      </c>
      <c r="GF118">
        <v>67.855148066399352</v>
      </c>
      <c r="GG118">
        <v>69.532646377399615</v>
      </c>
      <c r="GH118">
        <v>71.097784903546099</v>
      </c>
      <c r="GI118">
        <v>72.560161686412556</v>
      </c>
      <c r="GJ118">
        <v>73.92683838161129</v>
      </c>
      <c r="GK118">
        <v>75.20319774387859</v>
      </c>
      <c r="GL118">
        <v>76.393605526639945</v>
      </c>
      <c r="GM118">
        <v>77.501888571675295</v>
      </c>
      <c r="GN118">
        <v>78.531653501949037</v>
      </c>
      <c r="GO118">
        <v>79.486477004101999</v>
      </c>
      <c r="GP118">
        <v>80.369999938863373</v>
      </c>
      <c r="GQ118">
        <v>81.185954888433457</v>
      </c>
      <c r="GR118">
        <v>81.938151872531847</v>
      </c>
      <c r="GS118">
        <v>0.7</v>
      </c>
      <c r="GT118">
        <v>6.5</v>
      </c>
      <c r="GU118">
        <v>175</v>
      </c>
      <c r="GV118">
        <v>5</v>
      </c>
      <c r="GW118">
        <v>150</v>
      </c>
    </row>
    <row r="119" spans="1:205" x14ac:dyDescent="0.3">
      <c r="A119">
        <v>-6.4396736002794075</v>
      </c>
      <c r="B119">
        <v>-6.4300270088627851</v>
      </c>
      <c r="C119">
        <v>-6.4184198499706451</v>
      </c>
      <c r="D119">
        <v>-6.4044566371153975</v>
      </c>
      <c r="E119">
        <v>-6.38766343486318</v>
      </c>
      <c r="F119">
        <v>-6.3674728885071143</v>
      </c>
      <c r="G119">
        <v>-6.3432066593982217</v>
      </c>
      <c r="H119">
        <v>-6.3140549340146288</v>
      </c>
      <c r="I119">
        <v>-6.2790526879592532</v>
      </c>
      <c r="J119">
        <v>-6.2370524323838783</v>
      </c>
      <c r="K119">
        <v>-6.1866932663383736</v>
      </c>
      <c r="L119">
        <v>-6.1263662258797424</v>
      </c>
      <c r="M119">
        <v>-6.0541761865774122</v>
      </c>
      <c r="N119">
        <v>-5.9679009722921927</v>
      </c>
      <c r="O119">
        <v>-5.8649488840848951</v>
      </c>
      <c r="P119">
        <v>-5.7423166198226898</v>
      </c>
      <c r="Q119">
        <v>-5.5965505248620895</v>
      </c>
      <c r="R119">
        <v>-5.4237152842844072</v>
      </c>
      <c r="S119">
        <v>-5.2193754710488083</v>
      </c>
      <c r="T119">
        <v>-4.9785966531550265</v>
      </c>
      <c r="U119">
        <v>-4.6959737772261416</v>
      </c>
      <c r="V119">
        <v>-4.3656949027698877</v>
      </c>
      <c r="W119">
        <v>-3.9816475759943759</v>
      </c>
      <c r="X119">
        <v>-3.5375727015699048</v>
      </c>
      <c r="Y119">
        <v>-3.027266337724011</v>
      </c>
      <c r="Z119">
        <v>-2.4448234260678441</v>
      </c>
      <c r="AA119">
        <v>-1.7849097141935282</v>
      </c>
      <c r="AB119">
        <v>-1.0430404245503277</v>
      </c>
      <c r="AC119">
        <v>-0.2158385664531664</v>
      </c>
      <c r="AD119">
        <v>0.69875569426444684</v>
      </c>
      <c r="AE119">
        <v>1.7013489956525265</v>
      </c>
      <c r="AF119">
        <v>2.79104641455055</v>
      </c>
      <c r="AG119">
        <v>3.9654907025478274</v>
      </c>
      <c r="AH119">
        <v>5.2209729730003733</v>
      </c>
      <c r="AI119">
        <v>6.5525839231193883</v>
      </c>
      <c r="AJ119">
        <v>7.9543632879606827</v>
      </c>
      <c r="AK119">
        <v>9.4193976149037724</v>
      </c>
      <c r="AL119">
        <v>10.939811319279624</v>
      </c>
      <c r="AM119">
        <v>12.506591066795513</v>
      </c>
      <c r="AN119">
        <v>14.10917694575426</v>
      </c>
      <c r="AO119">
        <v>15.734746181923619</v>
      </c>
      <c r="AP119">
        <v>17.36711252881242</v>
      </c>
      <c r="AQ119">
        <v>18.985184300289838</v>
      </c>
      <c r="AR119">
        <v>20.561002816232573</v>
      </c>
      <c r="AS119">
        <v>22.057582662874829</v>
      </c>
      <c r="AT119">
        <v>23.427168618889958</v>
      </c>
      <c r="AU119">
        <v>24.611116587715273</v>
      </c>
      <c r="AV119">
        <v>25.543143566341151</v>
      </c>
      <c r="AW119">
        <v>26.157452762852134</v>
      </c>
      <c r="AX119">
        <v>26.401295611076048</v>
      </c>
      <c r="AY119">
        <v>26.248060852787184</v>
      </c>
      <c r="AZ119">
        <v>25.70461616366687</v>
      </c>
      <c r="BA119">
        <v>24.808677741826813</v>
      </c>
      <c r="BB119">
        <v>23.617747992451051</v>
      </c>
      <c r="BC119">
        <v>22.195524553017968</v>
      </c>
      <c r="BD119">
        <v>20.601261514006826</v>
      </c>
      <c r="BE119">
        <v>18.884179592450334</v>
      </c>
      <c r="BF119">
        <v>17.082154932535861</v>
      </c>
      <c r="BG119">
        <v>15.222921958983875</v>
      </c>
      <c r="BH119">
        <v>13.326305007964772</v>
      </c>
      <c r="BI119">
        <v>11.406629801913414</v>
      </c>
      <c r="BJ119">
        <v>9.4749858655893426</v>
      </c>
      <c r="BK119">
        <v>7.5413207443970407</v>
      </c>
      <c r="BL119">
        <v>5.6164983275797411</v>
      </c>
      <c r="BM119">
        <v>3.714507579500598</v>
      </c>
      <c r="BN119">
        <v>1.8549861207937857</v>
      </c>
      <c r="BO119">
        <v>6.6093598982050666E-2</v>
      </c>
      <c r="BP119">
        <v>-1.6125547413216812</v>
      </c>
      <c r="BQ119">
        <v>-3.1278104873271202</v>
      </c>
      <c r="BR119">
        <v>-4.4135836520208285</v>
      </c>
      <c r="BS119">
        <v>-5.3965591417582113</v>
      </c>
      <c r="BT119">
        <v>-6.008589539553765</v>
      </c>
      <c r="BU119">
        <v>-6.2036482926445702</v>
      </c>
      <c r="BV119">
        <v>-5.9722393440388535</v>
      </c>
      <c r="BW119">
        <v>-5.3449818871791077</v>
      </c>
      <c r="BX119">
        <v>-4.3830308036104402</v>
      </c>
      <c r="BY119">
        <v>-3.1612201349075928</v>
      </c>
      <c r="BZ119">
        <v>-1.7524908760384723</v>
      </c>
      <c r="CA119">
        <v>-0.21847825168054877</v>
      </c>
      <c r="CB119">
        <v>1.3936896132496612</v>
      </c>
      <c r="CC119">
        <v>3.050651031426673</v>
      </c>
      <c r="CD119">
        <v>4.7303835544753419</v>
      </c>
      <c r="CE119">
        <v>6.419479986933009</v>
      </c>
      <c r="CF119">
        <v>8.1107392327829384</v>
      </c>
      <c r="CG119">
        <v>9.8012332896810772</v>
      </c>
      <c r="CH119">
        <v>11.490819855934278</v>
      </c>
      <c r="CI119">
        <v>13.181018711186439</v>
      </c>
      <c r="CJ119">
        <v>14.874176227443103</v>
      </c>
      <c r="CK119">
        <v>16.572862317344303</v>
      </c>
      <c r="CL119">
        <v>18.279459907406025</v>
      </c>
      <c r="CM119">
        <v>19.995914636091015</v>
      </c>
      <c r="CN119">
        <v>21.723614139810941</v>
      </c>
      <c r="CO119">
        <v>23.463365850941397</v>
      </c>
      <c r="CP119">
        <v>25.215442724293698</v>
      </c>
      <c r="CQ119">
        <v>26.979669085768442</v>
      </c>
      <c r="CR119">
        <v>28.755523710369076</v>
      </c>
      <c r="CS119">
        <v>30.542243298140423</v>
      </c>
      <c r="CT119">
        <v>32.338915578524634</v>
      </c>
      <c r="CU119">
        <v>34.144556469517525</v>
      </c>
      <c r="CV119">
        <v>35.958169615672105</v>
      </c>
      <c r="CW119">
        <v>3.2463058919626393</v>
      </c>
      <c r="CX119">
        <v>3.5614314735687191</v>
      </c>
      <c r="CY119">
        <v>3.906837752725151</v>
      </c>
      <c r="CZ119">
        <v>4.2853355854061919</v>
      </c>
      <c r="DA119">
        <v>4.6999651314373274</v>
      </c>
      <c r="DB119">
        <v>5.1540042676243418</v>
      </c>
      <c r="DC119">
        <v>5.6509735998009702</v>
      </c>
      <c r="DD119">
        <v>6.1946365356063504</v>
      </c>
      <c r="DE119">
        <v>6.7889924262480283</v>
      </c>
      <c r="DF119">
        <v>7.4382602355256191</v>
      </c>
      <c r="DG119">
        <v>8.1468495447099851</v>
      </c>
      <c r="DH119">
        <v>8.9193149611193991</v>
      </c>
      <c r="DI119">
        <v>9.7602891954983857</v>
      </c>
      <c r="DJ119">
        <v>10.674389270082321</v>
      </c>
      <c r="DK119">
        <v>11.666089624858229</v>
      </c>
      <c r="DL119">
        <v>12.739555479021208</v>
      </c>
      <c r="DM119">
        <v>13.898429935510851</v>
      </c>
      <c r="DN119">
        <v>15.145569337650938</v>
      </c>
      <c r="DO119">
        <v>16.482723726732424</v>
      </c>
      <c r="DP119">
        <v>17.910163365495848</v>
      </c>
      <c r="DQ119">
        <v>19.426258561102873</v>
      </c>
      <c r="DR119">
        <v>21.027028549778258</v>
      </c>
      <c r="DS119">
        <v>22.705685573454041</v>
      </c>
      <c r="DT119">
        <v>24.452211258311912</v>
      </c>
      <c r="DU119">
        <v>26.253011778014219</v>
      </c>
      <c r="DV119">
        <v>28.090702940896417</v>
      </c>
      <c r="DW119">
        <v>29.944072845589542</v>
      </c>
      <c r="DX119">
        <v>31.788255441333796</v>
      </c>
      <c r="DY119">
        <v>33.595122726382321</v>
      </c>
      <c r="DZ119">
        <v>35.333869264957116</v>
      </c>
      <c r="EA119">
        <v>36.971726497318571</v>
      </c>
      <c r="EB119">
        <v>38.474714320046658</v>
      </c>
      <c r="EC119">
        <v>39.808321392086775</v>
      </c>
      <c r="ED119">
        <v>40.938007924530424</v>
      </c>
      <c r="EE119">
        <v>41.829444731447175</v>
      </c>
      <c r="EF119">
        <v>42.448435186131583</v>
      </c>
      <c r="EG119">
        <v>42.7605060604252</v>
      </c>
      <c r="EH119">
        <v>42.730194836456398</v>
      </c>
      <c r="EI119">
        <v>42.320106400014225</v>
      </c>
      <c r="EJ119">
        <v>41.489870586136966</v>
      </c>
      <c r="EK119">
        <v>40.195222919047424</v>
      </c>
      <c r="EL119">
        <v>38.38758231105313</v>
      </c>
      <c r="EM119">
        <v>36.014742768745116</v>
      </c>
      <c r="EN119">
        <v>33.023642446158533</v>
      </c>
      <c r="EO119">
        <v>29.366550606075954</v>
      </c>
      <c r="EP119">
        <v>25.012138800631426</v>
      </c>
      <c r="EQ119">
        <v>19.962130943957007</v>
      </c>
      <c r="ER119">
        <v>14.271634450534222</v>
      </c>
      <c r="ES119">
        <v>8.0665671544692437</v>
      </c>
      <c r="ET119">
        <v>1.5471644140283496</v>
      </c>
      <c r="EU119">
        <v>-5.0319463917514415</v>
      </c>
      <c r="EV119">
        <v>-11.403336115524718</v>
      </c>
      <c r="EW119">
        <v>-17.333676763961165</v>
      </c>
      <c r="EX119">
        <v>-22.655582107918551</v>
      </c>
      <c r="EY119">
        <v>-27.274869838034714</v>
      </c>
      <c r="EZ119">
        <v>-31.158230167097088</v>
      </c>
      <c r="FA119">
        <v>-34.312685236002551</v>
      </c>
      <c r="FB119">
        <v>-36.765951562802186</v>
      </c>
      <c r="FC119">
        <v>-38.551725312168145</v>
      </c>
      <c r="FD119">
        <v>-39.700198961989202</v>
      </c>
      <c r="FE119">
        <v>-40.232564409344477</v>
      </c>
      <c r="FF119">
        <v>-40.15807838883017</v>
      </c>
      <c r="FG119">
        <v>-39.472645987246771</v>
      </c>
      <c r="FH119">
        <v>-38.158393273451779</v>
      </c>
      <c r="FI119">
        <v>-36.184231009362001</v>
      </c>
      <c r="FJ119">
        <v>-33.507981469489572</v>
      </c>
      <c r="FK119">
        <v>-30.081285471004925</v>
      </c>
      <c r="FL119">
        <v>-25.859126303281855</v>
      </c>
      <c r="FM119">
        <v>-20.815927764445355</v>
      </c>
      <c r="FN119">
        <v>-14.968711375207443</v>
      </c>
      <c r="FO119">
        <v>-8.4033278296634002</v>
      </c>
      <c r="FP119">
        <v>-1.2925841414741992</v>
      </c>
      <c r="FQ119">
        <v>6.1095187420099508</v>
      </c>
      <c r="FR119">
        <v>13.506006420272218</v>
      </c>
      <c r="FS119">
        <v>20.616036713631299</v>
      </c>
      <c r="FT119">
        <v>27.227109540023218</v>
      </c>
      <c r="FU119">
        <v>33.218175923304955</v>
      </c>
      <c r="FV119">
        <v>38.552388078427832</v>
      </c>
      <c r="FW119">
        <v>43.253352151637998</v>
      </c>
      <c r="FX119">
        <v>47.379414497377169</v>
      </c>
      <c r="FY119">
        <v>51.003650141499797</v>
      </c>
      <c r="FZ119">
        <v>54.201034394116412</v>
      </c>
      <c r="GA119">
        <v>57.041365442893422</v>
      </c>
      <c r="GB119">
        <v>59.585954612614898</v>
      </c>
      <c r="GC119">
        <v>61.886515885592253</v>
      </c>
      <c r="GD119">
        <v>63.985256555642991</v>
      </c>
      <c r="GE119">
        <v>65.91560531599319</v>
      </c>
      <c r="GF119">
        <v>67.70327437255753</v>
      </c>
      <c r="GG119">
        <v>69.367483188989326</v>
      </c>
      <c r="GH119">
        <v>70.922228540637136</v>
      </c>
      <c r="GI119">
        <v>72.377510876553984</v>
      </c>
      <c r="GJ119">
        <v>73.740445288707434</v>
      </c>
      <c r="GK119">
        <v>75.016206623041455</v>
      </c>
      <c r="GL119">
        <v>76.208782793273969</v>
      </c>
      <c r="GM119">
        <v>77.321534263122331</v>
      </c>
      <c r="GN119">
        <v>78.357576791634031</v>
      </c>
      <c r="GO119">
        <v>79.320016579817363</v>
      </c>
      <c r="GP119">
        <v>80.212071817462586</v>
      </c>
      <c r="GQ119">
        <v>81.037113774655623</v>
      </c>
      <c r="GR119">
        <v>81.798656114429889</v>
      </c>
      <c r="GS119">
        <v>0.7</v>
      </c>
      <c r="GT119">
        <v>6.5</v>
      </c>
      <c r="GU119">
        <v>175</v>
      </c>
      <c r="GV119">
        <v>6.5</v>
      </c>
      <c r="GW119">
        <v>175</v>
      </c>
    </row>
    <row r="120" spans="1:205" x14ac:dyDescent="0.3">
      <c r="A120">
        <v>-6.2614484582740069</v>
      </c>
      <c r="B120">
        <v>-6.2517691307615832</v>
      </c>
      <c r="C120">
        <v>-6.2401224881548902</v>
      </c>
      <c r="D120">
        <v>-6.2261116404363772</v>
      </c>
      <c r="E120">
        <v>-6.2092609511617809</v>
      </c>
      <c r="F120">
        <v>-6.189001001727461</v>
      </c>
      <c r="G120">
        <v>-6.1646509459628751</v>
      </c>
      <c r="H120">
        <v>-6.1353979191861239</v>
      </c>
      <c r="I120">
        <v>-6.1002731778515304</v>
      </c>
      <c r="J120">
        <v>-6.0581246907754576</v>
      </c>
      <c r="K120">
        <v>-6.0075859970512058</v>
      </c>
      <c r="L120">
        <v>-5.9470413106916418</v>
      </c>
      <c r="M120">
        <v>-5.8745871147826945</v>
      </c>
      <c r="N120">
        <v>-5.7879908803511952</v>
      </c>
      <c r="O120">
        <v>-5.6846481014605761</v>
      </c>
      <c r="P120">
        <v>-5.5615395892252621</v>
      </c>
      <c r="Q120">
        <v>-5.4151919309552063</v>
      </c>
      <c r="R120">
        <v>-5.2416451840017491</v>
      </c>
      <c r="S120">
        <v>-5.0364331711571264</v>
      </c>
      <c r="T120">
        <v>-4.7945830275788515</v>
      </c>
      <c r="U120">
        <v>-4.5106416600010091</v>
      </c>
      <c r="V120">
        <v>-4.1787371353999685</v>
      </c>
      <c r="W120">
        <v>-3.7926822338960027</v>
      </c>
      <c r="X120">
        <v>-3.3461249754714024</v>
      </c>
      <c r="Y120">
        <v>-2.8327465010393968</v>
      </c>
      <c r="Z120">
        <v>-2.246500270418375</v>
      </c>
      <c r="AA120">
        <v>-1.5818787654050466</v>
      </c>
      <c r="AB120">
        <v>-0.8341861344377477</v>
      </c>
      <c r="AC120">
        <v>2.1051979265909935E-4</v>
      </c>
      <c r="AD120">
        <v>0.92368009695656594</v>
      </c>
      <c r="AE120">
        <v>1.9372015075956535</v>
      </c>
      <c r="AF120">
        <v>3.0403276003142352</v>
      </c>
      <c r="AG120">
        <v>4.2312395037988964</v>
      </c>
      <c r="AH120">
        <v>5.5068757427222073</v>
      </c>
      <c r="AI120">
        <v>6.8631054714828128</v>
      </c>
      <c r="AJ120">
        <v>8.2949031993862654</v>
      </c>
      <c r="AK120">
        <v>9.7964735761446775</v>
      </c>
      <c r="AL120">
        <v>11.361267342384473</v>
      </c>
      <c r="AM120">
        <v>12.981820216598951</v>
      </c>
      <c r="AN120">
        <v>14.649331837772085</v>
      </c>
      <c r="AO120">
        <v>16.352880121000361</v>
      </c>
      <c r="AP120">
        <v>18.07814104127705</v>
      </c>
      <c r="AQ120">
        <v>19.805471538709508</v>
      </c>
      <c r="AR120">
        <v>21.507258835926223</v>
      </c>
      <c r="AS120">
        <v>23.144639273393555</v>
      </c>
      <c r="AT120">
        <v>24.664203561562637</v>
      </c>
      <c r="AU120">
        <v>25.996280147971472</v>
      </c>
      <c r="AV120">
        <v>27.057632369057515</v>
      </c>
      <c r="AW120">
        <v>27.761772568788594</v>
      </c>
      <c r="AX120">
        <v>28.037427952103258</v>
      </c>
      <c r="AY120">
        <v>27.849270989442438</v>
      </c>
      <c r="AZ120">
        <v>27.209657819224859</v>
      </c>
      <c r="BA120">
        <v>26.173550229600568</v>
      </c>
      <c r="BB120">
        <v>24.820085846676928</v>
      </c>
      <c r="BC120">
        <v>23.231951816619208</v>
      </c>
      <c r="BD120">
        <v>21.48134403176639</v>
      </c>
      <c r="BE120">
        <v>19.624365248716835</v>
      </c>
      <c r="BF120">
        <v>17.701306769916556</v>
      </c>
      <c r="BG120">
        <v>15.739624734450551</v>
      </c>
      <c r="BH120">
        <v>13.757520137976043</v>
      </c>
      <c r="BI120">
        <v>11.767196723295008</v>
      </c>
      <c r="BJ120">
        <v>9.7775871366605003</v>
      </c>
      <c r="BK120">
        <v>7.7966689812903827</v>
      </c>
      <c r="BL120">
        <v>5.8336088873961556</v>
      </c>
      <c r="BM120">
        <v>3.9009873890755875</v>
      </c>
      <c r="BN120">
        <v>2.0173063044722253</v>
      </c>
      <c r="BO120">
        <v>0.2098317943066122</v>
      </c>
      <c r="BP120">
        <v>-1.4825103427503439</v>
      </c>
      <c r="BQ120">
        <v>-3.0071047704150944</v>
      </c>
      <c r="BR120">
        <v>-4.298299338762968</v>
      </c>
      <c r="BS120">
        <v>-5.2831940009462741</v>
      </c>
      <c r="BT120">
        <v>-5.8940977786176987</v>
      </c>
      <c r="BU120">
        <v>-6.0855017727019174</v>
      </c>
      <c r="BV120">
        <v>-5.8484421769439194</v>
      </c>
      <c r="BW120">
        <v>-5.214001876499271</v>
      </c>
      <c r="BX120">
        <v>-4.2436780633444418</v>
      </c>
      <c r="BY120">
        <v>-3.0125412771354561</v>
      </c>
      <c r="BZ120">
        <v>-1.5937260268991333</v>
      </c>
      <c r="CA120">
        <v>-4.9082998741871345E-2</v>
      </c>
      <c r="CB120">
        <v>1.5739839274296674</v>
      </c>
      <c r="CC120">
        <v>3.2417706200070122</v>
      </c>
      <c r="CD120">
        <v>4.9318646378276938</v>
      </c>
      <c r="CE120">
        <v>6.6304569119873058</v>
      </c>
      <c r="CF120">
        <v>8.3299759289534752</v>
      </c>
      <c r="CG120">
        <v>10.027197071745832</v>
      </c>
      <c r="CH120">
        <v>11.721788470061711</v>
      </c>
      <c r="CI120">
        <v>13.415205242624719</v>
      </c>
      <c r="CJ120">
        <v>15.109853579826618</v>
      </c>
      <c r="CK120">
        <v>16.808470214831132</v>
      </c>
      <c r="CL120">
        <v>18.513682236326726</v>
      </c>
      <c r="CM120">
        <v>20.227721773579624</v>
      </c>
      <c r="CN120">
        <v>21.952271649021426</v>
      </c>
      <c r="CO120">
        <v>23.688415907216545</v>
      </c>
      <c r="CP120">
        <v>25.436667125941376</v>
      </c>
      <c r="CQ120">
        <v>27.197042852893087</v>
      </c>
      <c r="CR120">
        <v>28.969166808359187</v>
      </c>
      <c r="CS120">
        <v>30.75237580886407</v>
      </c>
      <c r="CT120">
        <v>32.545819393998883</v>
      </c>
      <c r="CU120">
        <v>34.348544728193957</v>
      </c>
      <c r="CV120">
        <v>36.159563801612599</v>
      </c>
      <c r="CW120">
        <v>3.2970448850012248</v>
      </c>
      <c r="CX120">
        <v>3.6171209949475491</v>
      </c>
      <c r="CY120">
        <v>3.9679615998636799</v>
      </c>
      <c r="CZ120">
        <v>4.3524250809425453</v>
      </c>
      <c r="DA120">
        <v>4.7736038671089416</v>
      </c>
      <c r="DB120">
        <v>5.2348333437027676</v>
      </c>
      <c r="DC120">
        <v>5.7396974176262407</v>
      </c>
      <c r="DD120">
        <v>6.2920292085618943</v>
      </c>
      <c r="DE120">
        <v>6.8959048833477059</v>
      </c>
      <c r="DF120">
        <v>7.5556281016234577</v>
      </c>
      <c r="DG120">
        <v>8.2757018920116341</v>
      </c>
      <c r="DH120">
        <v>9.0607840377559246</v>
      </c>
      <c r="DI120">
        <v>9.9156212476073904</v>
      </c>
      <c r="DJ120">
        <v>10.84495658274942</v>
      </c>
      <c r="DK120">
        <v>11.853403912204001</v>
      </c>
      <c r="DL120">
        <v>12.945282751387131</v>
      </c>
      <c r="DM120">
        <v>14.124406957482023</v>
      </c>
      <c r="DN120">
        <v>15.393821758447599</v>
      </c>
      <c r="DO120">
        <v>16.755485906886356</v>
      </c>
      <c r="DP120">
        <v>18.209899832585002</v>
      </c>
      <c r="DQ120">
        <v>19.755686895203176</v>
      </c>
      <c r="DR120">
        <v>21.389143321536395</v>
      </c>
      <c r="DS120">
        <v>23.103782734937766</v>
      </c>
      <c r="DT120">
        <v>24.889912126929804</v>
      </c>
      <c r="DU120">
        <v>26.734285471252711</v>
      </c>
      <c r="DV120">
        <v>28.619885829554249</v>
      </c>
      <c r="DW120">
        <v>30.525883298379746</v>
      </c>
      <c r="DX120">
        <v>32.427801804149993</v>
      </c>
      <c r="DY120">
        <v>34.297902028466119</v>
      </c>
      <c r="DZ120">
        <v>36.105753407753042</v>
      </c>
      <c r="EA120">
        <v>37.818931408346401</v>
      </c>
      <c r="EB120">
        <v>39.403745403512204</v>
      </c>
      <c r="EC120">
        <v>40.825885149511734</v>
      </c>
      <c r="ED120">
        <v>42.050874309197319</v>
      </c>
      <c r="EE120">
        <v>43.044236927446285</v>
      </c>
      <c r="EF120">
        <v>43.771312099536765</v>
      </c>
      <c r="EG120">
        <v>44.196686591869991</v>
      </c>
      <c r="EH120">
        <v>44.283250455291281</v>
      </c>
      <c r="EI120">
        <v>43.990918445448528</v>
      </c>
      <c r="EJ120">
        <v>43.275111790563138</v>
      </c>
      <c r="EK120">
        <v>42.085185572417537</v>
      </c>
      <c r="EL120">
        <v>40.363159853489016</v>
      </c>
      <c r="EM120">
        <v>38.043431002276719</v>
      </c>
      <c r="EN120">
        <v>35.05467237576817</v>
      </c>
      <c r="EO120">
        <v>31.325883901488737</v>
      </c>
      <c r="EP120">
        <v>26.799249624278797</v>
      </c>
      <c r="EQ120">
        <v>21.452173468323796</v>
      </c>
      <c r="ER120">
        <v>15.327685634892308</v>
      </c>
      <c r="ES120">
        <v>8.5645851031073637</v>
      </c>
      <c r="ET120">
        <v>1.408833395041919</v>
      </c>
      <c r="EU120">
        <v>-5.8129665447206165</v>
      </c>
      <c r="EV120">
        <v>-12.757562240125045</v>
      </c>
      <c r="EW120">
        <v>-19.137274659722358</v>
      </c>
      <c r="EX120">
        <v>-24.764051880212733</v>
      </c>
      <c r="EY120">
        <v>-29.552153922410859</v>
      </c>
      <c r="EZ120">
        <v>-33.492890434824702</v>
      </c>
      <c r="FA120">
        <v>-36.622162100425172</v>
      </c>
      <c r="FB120">
        <v>-38.993786637427384</v>
      </c>
      <c r="FC120">
        <v>-40.66212258334091</v>
      </c>
      <c r="FD120">
        <v>-41.672463680395197</v>
      </c>
      <c r="FE120">
        <v>-42.056462288773602</v>
      </c>
      <c r="FF120">
        <v>-41.830329352308411</v>
      </c>
      <c r="FG120">
        <v>-40.994421771289758</v>
      </c>
      <c r="FH120">
        <v>-39.533597058555053</v>
      </c>
      <c r="FI120">
        <v>-37.418352100892918</v>
      </c>
      <c r="FJ120">
        <v>-34.607365349355646</v>
      </c>
      <c r="FK120">
        <v>-31.052708432228396</v>
      </c>
      <c r="FL120">
        <v>-26.709602250751683</v>
      </c>
      <c r="FM120">
        <v>-21.552695192968326</v>
      </c>
      <c r="FN120">
        <v>-15.599342790181156</v>
      </c>
      <c r="FO120">
        <v>-8.9358695623999704</v>
      </c>
      <c r="FP120">
        <v>-1.7355969920704455</v>
      </c>
      <c r="FQ120">
        <v>5.747123346234047</v>
      </c>
      <c r="FR120">
        <v>13.215309159692106</v>
      </c>
      <c r="FS120">
        <v>20.388451902675232</v>
      </c>
      <c r="FT120">
        <v>27.054533051890605</v>
      </c>
      <c r="FU120">
        <v>33.092899651764945</v>
      </c>
      <c r="FV120">
        <v>38.466895286604831</v>
      </c>
      <c r="FW120">
        <v>43.200141747840462</v>
      </c>
      <c r="FX120">
        <v>47.350945593854114</v>
      </c>
      <c r="FY120">
        <v>50.992429547169074</v>
      </c>
      <c r="FZ120">
        <v>54.199824878772453</v>
      </c>
      <c r="GA120">
        <v>57.043469802285237</v>
      </c>
      <c r="GB120">
        <v>59.58552040742169</v>
      </c>
      <c r="GC120">
        <v>61.878804337355632</v>
      </c>
      <c r="GD120">
        <v>63.966826797099607</v>
      </c>
      <c r="GE120">
        <v>65.884382070772332</v>
      </c>
      <c r="GF120">
        <v>67.65849029919994</v>
      </c>
      <c r="GG120">
        <v>69.309510926325856</v>
      </c>
      <c r="GH120">
        <v>70.852335741624856</v>
      </c>
      <c r="GI120">
        <v>72.297580077365325</v>
      </c>
      <c r="GJ120">
        <v>73.652698713867508</v>
      </c>
      <c r="GK120">
        <v>74.922966572253529</v>
      </c>
      <c r="GL120">
        <v>76.1122852936616</v>
      </c>
      <c r="GM120">
        <v>77.223801176348701</v>
      </c>
      <c r="GN120">
        <v>78.260342101285985</v>
      </c>
      <c r="GO120">
        <v>79.224697037054767</v>
      </c>
      <c r="GP120">
        <v>80.119770105661416</v>
      </c>
      <c r="GQ120">
        <v>80.948642844257151</v>
      </c>
      <c r="GR120">
        <v>81.714575220473321</v>
      </c>
      <c r="GS120">
        <v>0.7</v>
      </c>
      <c r="GT120">
        <v>6.5</v>
      </c>
      <c r="GU120">
        <v>175</v>
      </c>
      <c r="GV120">
        <v>8</v>
      </c>
      <c r="GW120">
        <v>199.99999999999997</v>
      </c>
    </row>
    <row r="121" spans="1:205" x14ac:dyDescent="0.3">
      <c r="A121">
        <v>-7.8224274739997828</v>
      </c>
      <c r="B121">
        <v>-7.8131396592608819</v>
      </c>
      <c r="C121">
        <v>-7.8019650450586848</v>
      </c>
      <c r="D121">
        <v>-7.7885234074846394</v>
      </c>
      <c r="E121">
        <v>-7.7723592730138567</v>
      </c>
      <c r="F121">
        <v>-7.7529276364712372</v>
      </c>
      <c r="G121">
        <v>-7.729577239889883</v>
      </c>
      <c r="H121">
        <v>-7.7015311179977992</v>
      </c>
      <c r="I121">
        <v>-7.6678641391072695</v>
      </c>
      <c r="J121">
        <v>-7.6274773291573892</v>
      </c>
      <c r="K121">
        <v>-7.5790688787540992</v>
      </c>
      <c r="L121">
        <v>-7.5211019206719376</v>
      </c>
      <c r="M121">
        <v>-7.4517694563417596</v>
      </c>
      <c r="N121">
        <v>-7.3689572369689991</v>
      </c>
      <c r="O121">
        <v>-7.2702060026820634</v>
      </c>
      <c r="P121">
        <v>-7.1526752819846271</v>
      </c>
      <c r="Q121">
        <v>-7.0131119692893051</v>
      </c>
      <c r="R121">
        <v>-6.8478281136974015</v>
      </c>
      <c r="S121">
        <v>-6.652693694228935</v>
      </c>
      <c r="T121">
        <v>-6.4231514664340921</v>
      </c>
      <c r="U121">
        <v>-6.1542619705770951</v>
      </c>
      <c r="V121">
        <v>-5.8407870953896976</v>
      </c>
      <c r="W121">
        <v>-5.4773196980728205</v>
      </c>
      <c r="X121">
        <v>-5.0584641860728361</v>
      </c>
      <c r="Y121">
        <v>-4.5790683253347826</v>
      </c>
      <c r="Z121">
        <v>-4.034499906337242</v>
      </c>
      <c r="AA121">
        <v>-3.4209539572897016</v>
      </c>
      <c r="AB121">
        <v>-2.7357683632499876</v>
      </c>
      <c r="AC121">
        <v>-1.9777200153395063</v>
      </c>
      <c r="AD121">
        <v>-1.1472720044389755</v>
      </c>
      <c r="AE121">
        <v>-0.24674619295246533</v>
      </c>
      <c r="AF121">
        <v>0.71959538090095909</v>
      </c>
      <c r="AG121">
        <v>1.7455641989717212</v>
      </c>
      <c r="AH121">
        <v>2.8231449360317509</v>
      </c>
      <c r="AI121">
        <v>3.9426617583476871</v>
      </c>
      <c r="AJ121">
        <v>5.092986853842902</v>
      </c>
      <c r="AK121">
        <v>6.2617676564368736</v>
      </c>
      <c r="AL121">
        <v>7.4356550104469274</v>
      </c>
      <c r="AM121">
        <v>8.6005231108695455</v>
      </c>
      <c r="AN121">
        <v>9.7416809633412615</v>
      </c>
      <c r="AO121">
        <v>10.844082147270768</v>
      </c>
      <c r="AP121">
        <v>11.892543350761251</v>
      </c>
      <c r="AQ121">
        <v>12.871981841307713</v>
      </c>
      <c r="AR121">
        <v>13.767677972028148</v>
      </c>
      <c r="AS121">
        <v>14.565562042031369</v>
      </c>
      <c r="AT121">
        <v>15.252517037032508</v>
      </c>
      <c r="AU121">
        <v>15.816682006053195</v>
      </c>
      <c r="AV121">
        <v>16.247736889453357</v>
      </c>
      <c r="AW121">
        <v>16.537149445838605</v>
      </c>
      <c r="AX121">
        <v>16.678368196356871</v>
      </c>
      <c r="AY121">
        <v>16.666950534008809</v>
      </c>
      <c r="AZ121">
        <v>16.50062044864125</v>
      </c>
      <c r="BA121">
        <v>16.179254424459128</v>
      </c>
      <c r="BB121">
        <v>15.704797011257838</v>
      </c>
      <c r="BC121">
        <v>15.081110599981596</v>
      </c>
      <c r="BD121">
        <v>14.313768664533244</v>
      </c>
      <c r="BE121">
        <v>13.409809118886486</v>
      </c>
      <c r="BF121">
        <v>12.37747424232751</v>
      </c>
      <c r="BG121">
        <v>11.225974729012833</v>
      </c>
      <c r="BH121">
        <v>9.9653267506914247</v>
      </c>
      <c r="BI121">
        <v>8.6063223614066953</v>
      </c>
      <c r="BJ121">
        <v>7.1607061728200927</v>
      </c>
      <c r="BK121">
        <v>5.6416463022725551</v>
      </c>
      <c r="BL121">
        <v>4.0646041998056202</v>
      </c>
      <c r="BM121">
        <v>2.4487178212640388</v>
      </c>
      <c r="BN121">
        <v>0.81879081092705541</v>
      </c>
      <c r="BO121">
        <v>-0.79212915586833399</v>
      </c>
      <c r="BP121">
        <v>-2.3398966946034383</v>
      </c>
      <c r="BQ121">
        <v>-3.7670578727068715</v>
      </c>
      <c r="BR121">
        <v>-5.0031065333593769</v>
      </c>
      <c r="BS121">
        <v>-5.9697540810385483</v>
      </c>
      <c r="BT121">
        <v>-6.5930045341564849</v>
      </c>
      <c r="BU121">
        <v>-6.8202397724486152</v>
      </c>
      <c r="BV121">
        <v>-6.6353063125924017</v>
      </c>
      <c r="BW121">
        <v>-6.0629393391216624</v>
      </c>
      <c r="BX121">
        <v>-5.1596084106739735</v>
      </c>
      <c r="BY121">
        <v>-3.9964951675552669</v>
      </c>
      <c r="BZ121">
        <v>-2.6434897558490853</v>
      </c>
      <c r="CA121">
        <v>-1.159477395877144</v>
      </c>
      <c r="CB121">
        <v>0.41088856190593503</v>
      </c>
      <c r="CC121">
        <v>2.0362736191379347</v>
      </c>
      <c r="CD121">
        <v>3.6960079401275321</v>
      </c>
      <c r="CE121">
        <v>5.3771944968860392</v>
      </c>
      <c r="CF121">
        <v>7.0722509188720775</v>
      </c>
      <c r="CG121">
        <v>8.7770582759291607</v>
      </c>
      <c r="CH121">
        <v>10.489663304163003</v>
      </c>
      <c r="CI121">
        <v>12.209408212498651</v>
      </c>
      <c r="CJ121">
        <v>13.936361279992342</v>
      </c>
      <c r="CK121">
        <v>15.670947035456319</v>
      </c>
      <c r="CL121">
        <v>17.413705447258977</v>
      </c>
      <c r="CM121">
        <v>19.165135857249069</v>
      </c>
      <c r="CN121">
        <v>20.925600042968114</v>
      </c>
      <c r="CO121">
        <v>22.695269744011213</v>
      </c>
      <c r="CP121">
        <v>24.474108987959138</v>
      </c>
      <c r="CQ121">
        <v>26.261883015273551</v>
      </c>
      <c r="CR121">
        <v>28.058185726073376</v>
      </c>
      <c r="CS121">
        <v>29.862477797784138</v>
      </c>
      <c r="CT121">
        <v>31.674128538698227</v>
      </c>
      <c r="CU121">
        <v>33.492456096978849</v>
      </c>
      <c r="CV121">
        <v>35.316762481490983</v>
      </c>
      <c r="CW121">
        <v>2.8717726932592917</v>
      </c>
      <c r="CX121">
        <v>3.1503648461867733</v>
      </c>
      <c r="CY121">
        <v>3.4556703910672173</v>
      </c>
      <c r="CZ121">
        <v>3.7901507154660501</v>
      </c>
      <c r="DA121">
        <v>4.156461937960076</v>
      </c>
      <c r="DB121">
        <v>4.5574598094125731</v>
      </c>
      <c r="DC121">
        <v>4.996200836759721</v>
      </c>
      <c r="DD121">
        <v>5.4759380498520809</v>
      </c>
      <c r="DE121">
        <v>6.000109376297881</v>
      </c>
      <c r="DF121">
        <v>6.5723160394340017</v>
      </c>
      <c r="DG121">
        <v>7.1962877490320309</v>
      </c>
      <c r="DH121">
        <v>7.8758307245324364</v>
      </c>
      <c r="DI121">
        <v>8.6147538097281693</v>
      </c>
      <c r="DJ121">
        <v>9.4167671733593341</v>
      </c>
      <c r="DK121">
        <v>10.285347459623173</v>
      </c>
      <c r="DL121">
        <v>11.223562941991759</v>
      </c>
      <c r="DM121">
        <v>12.233852513803793</v>
      </c>
      <c r="DN121">
        <v>13.317753583489328</v>
      </c>
      <c r="DO121">
        <v>14.475576573354843</v>
      </c>
      <c r="DP121">
        <v>15.706028215089249</v>
      </c>
      <c r="DQ121">
        <v>17.005792566513268</v>
      </c>
      <c r="DR121">
        <v>18.369087729911378</v>
      </c>
      <c r="DS121">
        <v>19.787227169855708</v>
      </c>
      <c r="DT121">
        <v>21.248226018720921</v>
      </c>
      <c r="DU121">
        <v>22.736502541652925</v>
      </c>
      <c r="DV121">
        <v>24.232729874372701</v>
      </c>
      <c r="DW121">
        <v>25.713889871469764</v>
      </c>
      <c r="DX121">
        <v>27.153566932908042</v>
      </c>
      <c r="DY121">
        <v>28.522494840910728</v>
      </c>
      <c r="DZ121">
        <v>29.789337143033251</v>
      </c>
      <c r="EA121">
        <v>30.921648019543269</v>
      </c>
      <c r="EB121">
        <v>31.886934223207877</v>
      </c>
      <c r="EC121">
        <v>32.653726926841919</v>
      </c>
      <c r="ED121">
        <v>33.192578647384309</v>
      </c>
      <c r="EE121">
        <v>33.476922951573549</v>
      </c>
      <c r="EF121">
        <v>33.483766780358273</v>
      </c>
      <c r="EG121">
        <v>33.194218089276497</v>
      </c>
      <c r="EH121">
        <v>32.593876986535626</v>
      </c>
      <c r="EI121">
        <v>31.673131569741898</v>
      </c>
      <c r="EJ121">
        <v>30.427398945950401</v>
      </c>
      <c r="EK121">
        <v>28.857339548186598</v>
      </c>
      <c r="EL121">
        <v>26.969053157856333</v>
      </c>
      <c r="EM121">
        <v>24.77424340567519</v>
      </c>
      <c r="EN121">
        <v>22.290319428835279</v>
      </c>
      <c r="EO121">
        <v>19.540393437484529</v>
      </c>
      <c r="EP121">
        <v>16.553133996529191</v>
      </c>
      <c r="EQ121">
        <v>13.362446936570366</v>
      </c>
      <c r="ER121">
        <v>10.006975932124007</v>
      </c>
      <c r="ES121">
        <v>6.5294374656395808</v>
      </c>
      <c r="ET121">
        <v>2.9758241756181185</v>
      </c>
      <c r="EU121">
        <v>-0.60547748364795351</v>
      </c>
      <c r="EV121">
        <v>-4.1646049602632234</v>
      </c>
      <c r="EW121">
        <v>-7.6511222116756565</v>
      </c>
      <c r="EX121">
        <v>-11.014856151206667</v>
      </c>
      <c r="EY121">
        <v>-14.20661218824319</v>
      </c>
      <c r="EZ121">
        <v>-17.178708264011139</v>
      </c>
      <c r="FA121">
        <v>-19.885263016998902</v>
      </c>
      <c r="FB121">
        <v>-22.28217709032393</v>
      </c>
      <c r="FC121">
        <v>-24.326760402258746</v>
      </c>
      <c r="FD121">
        <v>-25.976983113768163</v>
      </c>
      <c r="FE121">
        <v>-27.190363909996716</v>
      </c>
      <c r="FF121">
        <v>-27.922559130148702</v>
      </c>
      <c r="FG121">
        <v>-28.125791571667726</v>
      </c>
      <c r="FH121">
        <v>-27.747383015036529</v>
      </c>
      <c r="FI121">
        <v>-26.728870103793827</v>
      </c>
      <c r="FJ121">
        <v>-25.006539032157789</v>
      </c>
      <c r="FK121">
        <v>-22.514734478476811</v>
      </c>
      <c r="FL121">
        <v>-19.19387406014971</v>
      </c>
      <c r="FM121">
        <v>-15.005264716029926</v>
      </c>
      <c r="FN121">
        <v>-9.9534752592692044</v>
      </c>
      <c r="FO121">
        <v>-4.1126702279804386</v>
      </c>
      <c r="FP121">
        <v>2.3540420246310774</v>
      </c>
      <c r="FQ121">
        <v>9.1984977803573091</v>
      </c>
      <c r="FR121">
        <v>16.124481253671096</v>
      </c>
      <c r="FS121">
        <v>22.847408243484853</v>
      </c>
      <c r="FT121">
        <v>29.148546943200316</v>
      </c>
      <c r="FU121">
        <v>34.900021549456618</v>
      </c>
      <c r="FV121">
        <v>40.058261489510627</v>
      </c>
      <c r="FW121">
        <v>44.63991228073926</v>
      </c>
      <c r="FX121">
        <v>48.695496423528958</v>
      </c>
      <c r="FY121">
        <v>52.289079792941671</v>
      </c>
      <c r="FZ121">
        <v>55.485616494292742</v>
      </c>
      <c r="GA121">
        <v>58.344457429962397</v>
      </c>
      <c r="GB121">
        <v>60.916841471336419</v>
      </c>
      <c r="GC121">
        <v>63.245588396551959</v>
      </c>
      <c r="GD121">
        <v>65.365821806044707</v>
      </c>
      <c r="GE121">
        <v>67.3060511759722</v>
      </c>
      <c r="GF121">
        <v>69.089278721761957</v>
      </c>
      <c r="GG121">
        <v>70.73399660632974</v>
      </c>
      <c r="GH121">
        <v>72.25504421335539</v>
      </c>
      <c r="GI121">
        <v>73.664338554999006</v>
      </c>
      <c r="GJ121">
        <v>74.971499896421406</v>
      </c>
      <c r="GK121">
        <v>76.184388474366983</v>
      </c>
      <c r="GL121">
        <v>77.30955916427628</v>
      </c>
      <c r="GM121">
        <v>78.352635422625724</v>
      </c>
      <c r="GN121">
        <v>79.31860329419429</v>
      </c>
      <c r="GO121">
        <v>80.212029307375516</v>
      </c>
      <c r="GP121">
        <v>81.037210292932897</v>
      </c>
      <c r="GQ121">
        <v>81.798266570592475</v>
      </c>
      <c r="GR121">
        <v>82.499191561152315</v>
      </c>
      <c r="GS121">
        <v>0.7</v>
      </c>
      <c r="GT121">
        <v>8</v>
      </c>
      <c r="GU121">
        <v>199.99999999999997</v>
      </c>
      <c r="GV121">
        <v>2</v>
      </c>
      <c r="GW121">
        <v>99.999999999999986</v>
      </c>
    </row>
    <row r="122" spans="1:205" x14ac:dyDescent="0.3">
      <c r="A122">
        <v>-6.9555892077789157</v>
      </c>
      <c r="B122">
        <v>-6.9460565158651333</v>
      </c>
      <c r="C122">
        <v>-6.9345867018149825</v>
      </c>
      <c r="D122">
        <v>-6.9207891417563348</v>
      </c>
      <c r="E122">
        <v>-6.9041957873513828</v>
      </c>
      <c r="F122">
        <v>-6.8842464181055485</v>
      </c>
      <c r="G122">
        <v>-6.8602713504708674</v>
      </c>
      <c r="H122">
        <v>-6.8314712845881198</v>
      </c>
      <c r="I122">
        <v>-6.796893986113246</v>
      </c>
      <c r="J122">
        <v>-6.7554075513789593</v>
      </c>
      <c r="K122">
        <v>-6.7056701059124668</v>
      </c>
      <c r="L122">
        <v>-6.646095961013458</v>
      </c>
      <c r="M122">
        <v>-6.5748185281523135</v>
      </c>
      <c r="N122">
        <v>-6.4896506986535387</v>
      </c>
      <c r="O122">
        <v>-6.3880439709845129</v>
      </c>
      <c r="P122">
        <v>-6.2670483809380588</v>
      </c>
      <c r="Q122">
        <v>-6.123276277994564</v>
      </c>
      <c r="R122">
        <v>-5.9528741802580303</v>
      </c>
      <c r="S122">
        <v>-5.7515082621021909</v>
      </c>
      <c r="T122">
        <v>-5.5143703310947583</v>
      </c>
      <c r="U122">
        <v>-5.2362121708553486</v>
      </c>
      <c r="V122">
        <v>-4.9114164773616631</v>
      </c>
      <c r="W122">
        <v>-4.5341118108037692</v>
      </c>
      <c r="X122">
        <v>-4.0983365221484451</v>
      </c>
      <c r="Y122">
        <v>-3.5982521437163451</v>
      </c>
      <c r="Z122">
        <v>-3.0284002934514298</v>
      </c>
      <c r="AA122">
        <v>-2.383989395642681</v>
      </c>
      <c r="AB122">
        <v>-1.6611898730945063</v>
      </c>
      <c r="AC122">
        <v>-0.85741091857607354</v>
      </c>
      <c r="AD122">
        <v>2.8469395409174737E-2</v>
      </c>
      <c r="AE122">
        <v>0.99594462473022127</v>
      </c>
      <c r="AF122">
        <v>2.0428050667470261</v>
      </c>
      <c r="AG122">
        <v>3.1651474370812793</v>
      </c>
      <c r="AH122">
        <v>4.3574538916672081</v>
      </c>
      <c r="AI122">
        <v>5.6127120802093042</v>
      </c>
      <c r="AJ122">
        <v>6.9225393594989049</v>
      </c>
      <c r="AK122">
        <v>8.2772712852922865</v>
      </c>
      <c r="AL122">
        <v>9.6659766714023103</v>
      </c>
      <c r="AM122">
        <v>11.076367862392281</v>
      </c>
      <c r="AN122">
        <v>12.494584914091627</v>
      </c>
      <c r="AO122">
        <v>13.904847211765736</v>
      </c>
      <c r="AP122">
        <v>15.288989115679243</v>
      </c>
      <c r="AQ122">
        <v>16.62593320640806</v>
      </c>
      <c r="AR122">
        <v>17.89121170865522</v>
      </c>
      <c r="AS122">
        <v>19.056724842167974</v>
      </c>
      <c r="AT122">
        <v>20.091009791915223</v>
      </c>
      <c r="AU122">
        <v>20.960341854558926</v>
      </c>
      <c r="AV122">
        <v>21.6309217727296</v>
      </c>
      <c r="AW122">
        <v>22.0721376623544</v>
      </c>
      <c r="AX122">
        <v>22.260424774705029</v>
      </c>
      <c r="AY122">
        <v>22.182759925488256</v>
      </c>
      <c r="AZ122">
        <v>21.83865522862618</v>
      </c>
      <c r="BA122">
        <v>21.239907863757796</v>
      </c>
      <c r="BB122">
        <v>20.408190505287671</v>
      </c>
      <c r="BC122">
        <v>19.371345180055922</v>
      </c>
      <c r="BD122">
        <v>18.159529354579792</v>
      </c>
      <c r="BE122">
        <v>16.80211012175149</v>
      </c>
      <c r="BF122">
        <v>15.325701891990199</v>
      </c>
      <c r="BG122">
        <v>13.753314016694029</v>
      </c>
      <c r="BH122">
        <v>12.1043591655393</v>
      </c>
      <c r="BI122">
        <v>10.395247095210395</v>
      </c>
      <c r="BJ122">
        <v>8.6403656897227492</v>
      </c>
      <c r="BK122">
        <v>6.8533587074969908</v>
      </c>
      <c r="BL122">
        <v>5.0487067458376211</v>
      </c>
      <c r="BM122">
        <v>3.2436833072988107</v>
      </c>
      <c r="BN122">
        <v>1.4607672126896025</v>
      </c>
      <c r="BO122">
        <v>-0.26950491746735739</v>
      </c>
      <c r="BP122">
        <v>-1.9055599138775434</v>
      </c>
      <c r="BQ122">
        <v>-3.3926040323845621</v>
      </c>
      <c r="BR122">
        <v>-4.6630468514447658</v>
      </c>
      <c r="BS122">
        <v>-5.6420120995598646</v>
      </c>
      <c r="BT122">
        <v>-6.2595640782877915</v>
      </c>
      <c r="BU122">
        <v>-6.4676489356367206</v>
      </c>
      <c r="BV122">
        <v>-6.2546944653283898</v>
      </c>
      <c r="BW122">
        <v>-5.6494647420329684</v>
      </c>
      <c r="BX122">
        <v>-4.7116207880306851</v>
      </c>
      <c r="BY122">
        <v>-3.514791990462105</v>
      </c>
      <c r="BZ122">
        <v>-2.1308240214771974</v>
      </c>
      <c r="CA122">
        <v>-0.62022904855299776</v>
      </c>
      <c r="CB122">
        <v>0.97103788158836912</v>
      </c>
      <c r="CC122">
        <v>2.6107574481655078</v>
      </c>
      <c r="CD122">
        <v>4.2778835320406055</v>
      </c>
      <c r="CE122">
        <v>5.9596805490192502</v>
      </c>
      <c r="CF122">
        <v>7.6492131841218143</v>
      </c>
      <c r="CG122">
        <v>9.3433757376703426</v>
      </c>
      <c r="CH122">
        <v>11.04143872206604</v>
      </c>
      <c r="CI122">
        <v>12.744021085731807</v>
      </c>
      <c r="CJ122">
        <v>14.452388615832588</v>
      </c>
      <c r="CK122">
        <v>16.167992765337715</v>
      </c>
      <c r="CL122">
        <v>17.892182622143345</v>
      </c>
      <c r="CM122">
        <v>19.626039860654487</v>
      </c>
      <c r="CN122">
        <v>21.370300277492341</v>
      </c>
      <c r="CO122">
        <v>23.125335524059306</v>
      </c>
      <c r="CP122">
        <v>24.891175379409056</v>
      </c>
      <c r="CQ122">
        <v>26.667555315583442</v>
      </c>
      <c r="CR122">
        <v>28.45397724341818</v>
      </c>
      <c r="CS122">
        <v>30.249773977585814</v>
      </c>
      <c r="CT122">
        <v>32.054170496271006</v>
      </c>
      <c r="CU122">
        <v>33.866337508815228</v>
      </c>
      <c r="CV122">
        <v>35.685435020543984</v>
      </c>
      <c r="CW122">
        <v>3.1027599664181662</v>
      </c>
      <c r="CX122">
        <v>3.4038814206601633</v>
      </c>
      <c r="CY122">
        <v>3.7339154628640876</v>
      </c>
      <c r="CZ122">
        <v>4.0955387044705622</v>
      </c>
      <c r="DA122">
        <v>4.4916437092574117</v>
      </c>
      <c r="DB122">
        <v>4.925346027386051</v>
      </c>
      <c r="DC122">
        <v>5.3999876731816503</v>
      </c>
      <c r="DD122">
        <v>5.9191354889910173</v>
      </c>
      <c r="DE122">
        <v>6.4865723818765719</v>
      </c>
      <c r="DF122">
        <v>7.1062788683059628</v>
      </c>
      <c r="DG122">
        <v>7.7824017116402127</v>
      </c>
      <c r="DH122">
        <v>8.5192056975976573</v>
      </c>
      <c r="DI122">
        <v>9.3210037943799389</v>
      </c>
      <c r="DJ122">
        <v>10.192060150215694</v>
      </c>
      <c r="DK122">
        <v>11.13645970375484</v>
      </c>
      <c r="DL122">
        <v>12.157937800618898</v>
      </c>
      <c r="DM122">
        <v>13.25966338445723</v>
      </c>
      <c r="DN122">
        <v>14.443970416854219</v>
      </c>
      <c r="DO122">
        <v>15.712034610437199</v>
      </c>
      <c r="DP122">
        <v>17.06349679402701</v>
      </c>
      <c r="DQ122">
        <v>18.496040642894037</v>
      </c>
      <c r="DR122">
        <v>20.004941201477667</v>
      </c>
      <c r="DS122">
        <v>21.582611165447652</v>
      </c>
      <c r="DT122">
        <v>23.218183026568639</v>
      </c>
      <c r="DU122">
        <v>24.897174681273814</v>
      </c>
      <c r="DV122">
        <v>26.601290850897062</v>
      </c>
      <c r="DW122">
        <v>28.308409258796964</v>
      </c>
      <c r="DX122">
        <v>29.992786386601921</v>
      </c>
      <c r="DY122">
        <v>31.6254924609459</v>
      </c>
      <c r="DZ122">
        <v>33.175052145749312</v>
      </c>
      <c r="EA122">
        <v>34.60823273029748</v>
      </c>
      <c r="EB122">
        <v>35.890893923103405</v>
      </c>
      <c r="EC122">
        <v>36.98880052406313</v>
      </c>
      <c r="ED122">
        <v>37.868305588618178</v>
      </c>
      <c r="EE122">
        <v>38.496836518425013</v>
      </c>
      <c r="EF122">
        <v>38.843154703245141</v>
      </c>
      <c r="EG122">
        <v>38.877403859825172</v>
      </c>
      <c r="EH122">
        <v>38.571007162623438</v>
      </c>
      <c r="EI122">
        <v>37.896516035478157</v>
      </c>
      <c r="EJ122">
        <v>36.82755506403366</v>
      </c>
      <c r="EK122">
        <v>35.339050581118762</v>
      </c>
      <c r="EL122">
        <v>33.407975268260685</v>
      </c>
      <c r="EM122">
        <v>31.014878619807966</v>
      </c>
      <c r="EN122">
        <v>28.146476079921818</v>
      </c>
      <c r="EO122">
        <v>24.7994839634251</v>
      </c>
      <c r="EP122">
        <v>20.985634057278499</v>
      </c>
      <c r="EQ122">
        <v>16.737311821940878</v>
      </c>
      <c r="ER122">
        <v>12.112565064708372</v>
      </c>
      <c r="ES122">
        <v>7.1975796929158253</v>
      </c>
      <c r="ET122">
        <v>2.1046284518141545</v>
      </c>
      <c r="EU122">
        <v>-3.0355213950425126</v>
      </c>
      <c r="EV122">
        <v>-8.0857562881509324</v>
      </c>
      <c r="EW122">
        <v>-12.916280596855394</v>
      </c>
      <c r="EX122">
        <v>-17.415990825539868</v>
      </c>
      <c r="EY122">
        <v>-21.498830987307151</v>
      </c>
      <c r="EZ122">
        <v>-25.104543995660642</v>
      </c>
      <c r="FA122">
        <v>-28.195087359283221</v>
      </c>
      <c r="FB122">
        <v>-30.748740510709819</v>
      </c>
      <c r="FC122">
        <v>-32.75369219778436</v>
      </c>
      <c r="FD122">
        <v>-34.202210505160537</v>
      </c>
      <c r="FE122">
        <v>-35.085843982433005</v>
      </c>
      <c r="FF122">
        <v>-35.39169389604686</v>
      </c>
      <c r="FG122">
        <v>-35.099652876285056</v>
      </c>
      <c r="FH122">
        <v>-34.18057411426998</v>
      </c>
      <c r="FI122">
        <v>-32.595580182526689</v>
      </c>
      <c r="FJ122">
        <v>-30.297136164790984</v>
      </c>
      <c r="FK122">
        <v>-27.233087792879601</v>
      </c>
      <c r="FL122">
        <v>-23.355469681952545</v>
      </c>
      <c r="FM122">
        <v>-18.636035358920488</v>
      </c>
      <c r="FN122">
        <v>-13.089050286345984</v>
      </c>
      <c r="FO122">
        <v>-6.797484311469173</v>
      </c>
      <c r="FP122">
        <v>6.8481514185092143E-2</v>
      </c>
      <c r="FQ122">
        <v>7.2565539463233497</v>
      </c>
      <c r="FR122">
        <v>14.470052474157962</v>
      </c>
      <c r="FS122">
        <v>21.427126313399135</v>
      </c>
      <c r="FT122">
        <v>27.913609691663346</v>
      </c>
      <c r="FU122">
        <v>33.806771165863694</v>
      </c>
      <c r="FV122">
        <v>39.068268608480956</v>
      </c>
      <c r="FW122">
        <v>43.720176051897006</v>
      </c>
      <c r="FX122">
        <v>47.818877234009214</v>
      </c>
      <c r="FY122">
        <v>51.434743911485697</v>
      </c>
      <c r="FZ122">
        <v>54.639209102221095</v>
      </c>
      <c r="GA122">
        <v>57.497827437058092</v>
      </c>
      <c r="GB122">
        <v>60.067295996461304</v>
      </c>
      <c r="GC122">
        <v>62.394783133361074</v>
      </c>
      <c r="GD122">
        <v>64.518464866960358</v>
      </c>
      <c r="GE122">
        <v>66.468609389600189</v>
      </c>
      <c r="GF122">
        <v>68.268840604590139</v>
      </c>
      <c r="GG122">
        <v>69.937386999195525</v>
      </c>
      <c r="GH122">
        <v>71.488223189055162</v>
      </c>
      <c r="GI122">
        <v>72.932066904054707</v>
      </c>
      <c r="GJ122">
        <v>74.277222276841243</v>
      </c>
      <c r="GK122">
        <v>75.530272978099333</v>
      </c>
      <c r="GL122">
        <v>76.696634041525826</v>
      </c>
      <c r="GM122">
        <v>77.780974034298353</v>
      </c>
      <c r="GN122">
        <v>78.787521745136615</v>
      </c>
      <c r="GO122">
        <v>79.720274032781276</v>
      </c>
      <c r="GP122">
        <v>80.583123258639532</v>
      </c>
      <c r="GQ122">
        <v>81.379923171186732</v>
      </c>
      <c r="GR122">
        <v>82.11451101902901</v>
      </c>
      <c r="GS122">
        <v>0.7</v>
      </c>
      <c r="GT122">
        <v>8</v>
      </c>
      <c r="GU122">
        <v>199.99999999999997</v>
      </c>
      <c r="GV122">
        <v>3.5</v>
      </c>
      <c r="GW122">
        <v>125</v>
      </c>
    </row>
    <row r="123" spans="1:205" x14ac:dyDescent="0.3">
      <c r="A123">
        <v>-6.5117576587197323</v>
      </c>
      <c r="B123">
        <v>-6.5021258670440751</v>
      </c>
      <c r="C123">
        <v>-6.4905365559980597</v>
      </c>
      <c r="D123">
        <v>-6.4765948720297226</v>
      </c>
      <c r="E123">
        <v>-6.4598276463206084</v>
      </c>
      <c r="F123">
        <v>-6.4396684536511453</v>
      </c>
      <c r="G123">
        <v>-6.415440083686315</v>
      </c>
      <c r="H123">
        <v>-6.3863340944726659</v>
      </c>
      <c r="I123">
        <v>-6.3513871315219728</v>
      </c>
      <c r="J123">
        <v>-6.309453742779489</v>
      </c>
      <c r="K123">
        <v>-6.2591755165668461</v>
      </c>
      <c r="L123">
        <v>-6.198946537937978</v>
      </c>
      <c r="M123">
        <v>-6.126875425968179</v>
      </c>
      <c r="N123">
        <v>-6.0407446123321531</v>
      </c>
      <c r="O123">
        <v>-5.9379680844460285</v>
      </c>
      <c r="P123">
        <v>-5.81554957545241</v>
      </c>
      <c r="Q123">
        <v>-5.6700441557302126</v>
      </c>
      <c r="R123">
        <v>-5.4975273534641182</v>
      </c>
      <c r="S123">
        <v>-5.2935772383707036</v>
      </c>
      <c r="T123">
        <v>-5.0532761936154866</v>
      </c>
      <c r="U123">
        <v>-4.7712401165507696</v>
      </c>
      <c r="V123">
        <v>-4.4416831456413428</v>
      </c>
      <c r="W123">
        <v>-4.0585252238517491</v>
      </c>
      <c r="X123">
        <v>-3.6155473753534451</v>
      </c>
      <c r="Y123">
        <v>-3.1065951365849971</v>
      </c>
      <c r="Z123">
        <v>-2.5258241684915572</v>
      </c>
      <c r="AA123">
        <v>-1.8679743291630866</v>
      </c>
      <c r="AB123">
        <v>-1.1286507965028254</v>
      </c>
      <c r="AC123">
        <v>-0.3045851993401778</v>
      </c>
      <c r="AD123">
        <v>0.60615173367513975</v>
      </c>
      <c r="AE123">
        <v>1.6040102673222423</v>
      </c>
      <c r="AF123">
        <v>2.6879086932162766</v>
      </c>
      <c r="AG123">
        <v>3.8552670986541218</v>
      </c>
      <c r="AH123">
        <v>5.102111664838378</v>
      </c>
      <c r="AI123">
        <v>6.423218696306443</v>
      </c>
      <c r="AJ123">
        <v>7.8122565333242076</v>
      </c>
      <c r="AK123">
        <v>9.2618765052956693</v>
      </c>
      <c r="AL123">
        <v>10.763700045254879</v>
      </c>
      <c r="AM123">
        <v>12.308146058072859</v>
      </c>
      <c r="AN123">
        <v>13.884039209193714</v>
      </c>
      <c r="AO123">
        <v>15.477937075703611</v>
      </c>
      <c r="AP123">
        <v>17.073118594791772</v>
      </c>
      <c r="AQ123">
        <v>18.64820428357412</v>
      </c>
      <c r="AR123">
        <v>20.17546186228083</v>
      </c>
      <c r="AS123">
        <v>21.619037633030409</v>
      </c>
      <c r="AT123">
        <v>22.933691328682876</v>
      </c>
      <c r="AU123">
        <v>24.065075968107465</v>
      </c>
      <c r="AV123">
        <v>24.95295636895159</v>
      </c>
      <c r="AW123">
        <v>25.538432606206474</v>
      </c>
      <c r="AX123">
        <v>25.774599303938245</v>
      </c>
      <c r="AY123">
        <v>25.637406274716025</v>
      </c>
      <c r="AZ123">
        <v>25.131793363947956</v>
      </c>
      <c r="BA123">
        <v>24.289780965067202</v>
      </c>
      <c r="BB123">
        <v>23.161563524549202</v>
      </c>
      <c r="BC123">
        <v>21.804117728888656</v>
      </c>
      <c r="BD123">
        <v>20.271802838209197</v>
      </c>
      <c r="BE123">
        <v>18.610969024090828</v>
      </c>
      <c r="BF123">
        <v>16.858246588450445</v>
      </c>
      <c r="BG123">
        <v>15.041193589110941</v>
      </c>
      <c r="BH123">
        <v>13.180053491974675</v>
      </c>
      <c r="BI123">
        <v>11.289839723968651</v>
      </c>
      <c r="BJ123">
        <v>9.3824014806987428</v>
      </c>
      <c r="BK123">
        <v>7.4684127340000162</v>
      </c>
      <c r="BL123">
        <v>5.559381749260762</v>
      </c>
      <c r="BM123">
        <v>3.6698429731636439</v>
      </c>
      <c r="BN123">
        <v>1.8198809568340801</v>
      </c>
      <c r="BO123">
        <v>3.8013596516332973E-2</v>
      </c>
      <c r="BP123">
        <v>-1.6358576875899429</v>
      </c>
      <c r="BQ123">
        <v>-3.1483469198172291</v>
      </c>
      <c r="BR123">
        <v>-4.4331445575604516</v>
      </c>
      <c r="BS123">
        <v>-5.4167001763771605</v>
      </c>
      <c r="BT123">
        <v>-6.0305906046519189</v>
      </c>
      <c r="BU123">
        <v>-6.2284742331726672</v>
      </c>
      <c r="BV123">
        <v>-6.0005314076711649</v>
      </c>
      <c r="BW123">
        <v>-5.3770872799512031</v>
      </c>
      <c r="BX123">
        <v>-4.4190460008048031</v>
      </c>
      <c r="BY123">
        <v>-3.2010155333157226</v>
      </c>
      <c r="BZ123">
        <v>-1.7957049950270629</v>
      </c>
      <c r="CA123">
        <v>-0.26449458464555881</v>
      </c>
      <c r="CB123">
        <v>1.3457592681416066</v>
      </c>
      <c r="CC123">
        <v>3.0019558159760891</v>
      </c>
      <c r="CD123">
        <v>4.6822836307254088</v>
      </c>
      <c r="CE123">
        <v>6.3734566051511452</v>
      </c>
      <c r="CF123">
        <v>8.0682745325144474</v>
      </c>
      <c r="CG123">
        <v>9.7636781632599536</v>
      </c>
      <c r="CH123">
        <v>11.459272654112629</v>
      </c>
      <c r="CI123">
        <v>13.156236247141981</v>
      </c>
      <c r="CJ123">
        <v>14.856531475896089</v>
      </c>
      <c r="CK123">
        <v>16.562352533946431</v>
      </c>
      <c r="CL123">
        <v>18.275758065560815</v>
      </c>
      <c r="CM123">
        <v>19.998449385286555</v>
      </c>
      <c r="CN123">
        <v>21.731660710759634</v>
      </c>
      <c r="CO123">
        <v>23.476132260225437</v>
      </c>
      <c r="CP123">
        <v>25.232140572191739</v>
      </c>
      <c r="CQ123">
        <v>26.999564033033039</v>
      </c>
      <c r="CR123">
        <v>28.77796563686001</v>
      </c>
      <c r="CS123">
        <v>30.566679325524035</v>
      </c>
      <c r="CT123">
        <v>32.364890524436667</v>
      </c>
      <c r="CU123">
        <v>34.171705323292649</v>
      </c>
      <c r="CV123">
        <v>35.986205864410834</v>
      </c>
      <c r="CW123">
        <v>3.2260351238050871</v>
      </c>
      <c r="CX123">
        <v>3.5391829978672762</v>
      </c>
      <c r="CY123">
        <v>3.8824183214800545</v>
      </c>
      <c r="CZ123">
        <v>4.2585329756717369</v>
      </c>
      <c r="DA123">
        <v>4.6705462540499267</v>
      </c>
      <c r="DB123">
        <v>5.1217130792660619</v>
      </c>
      <c r="DC123">
        <v>5.6155287958517395</v>
      </c>
      <c r="DD123">
        <v>6.1557289982767438</v>
      </c>
      <c r="DE123">
        <v>6.7462823991648788</v>
      </c>
      <c r="DF123">
        <v>7.3913741922962775</v>
      </c>
      <c r="DG123">
        <v>8.0953767151174318</v>
      </c>
      <c r="DH123">
        <v>8.8628034747060607</v>
      </c>
      <c r="DI123">
        <v>9.6982417987607352</v>
      </c>
      <c r="DJ123">
        <v>10.606258570946842</v>
      </c>
      <c r="DK123">
        <v>11.591272817525445</v>
      </c>
      <c r="DL123">
        <v>12.657388505099707</v>
      </c>
      <c r="DM123">
        <v>13.808181045651585</v>
      </c>
      <c r="DN123">
        <v>15.046432034311486</v>
      </c>
      <c r="DO123">
        <v>16.373809096524234</v>
      </c>
      <c r="DP123">
        <v>17.790491852415506</v>
      </c>
      <c r="DQ123">
        <v>19.294751293248481</v>
      </c>
      <c r="DR123">
        <v>20.88249841429505</v>
      </c>
      <c r="DS123">
        <v>22.546828337780063</v>
      </c>
      <c r="DT123">
        <v>24.277597157837207</v>
      </c>
      <c r="DU123">
        <v>26.061078126072559</v>
      </c>
      <c r="DV123">
        <v>27.879748461532763</v>
      </c>
      <c r="DW123">
        <v>29.712254583037971</v>
      </c>
      <c r="DX123">
        <v>31.533589276395105</v>
      </c>
      <c r="DY123">
        <v>33.315488765763867</v>
      </c>
      <c r="DZ123">
        <v>35.027023732813589</v>
      </c>
      <c r="EA123">
        <v>36.635322350275544</v>
      </c>
      <c r="EB123">
        <v>38.106333761297208</v>
      </c>
      <c r="EC123">
        <v>39.405524938316084</v>
      </c>
      <c r="ED123">
        <v>40.498406871979292</v>
      </c>
      <c r="EE123">
        <v>41.350807001988038</v>
      </c>
      <c r="EF123">
        <v>41.928838883346941</v>
      </c>
      <c r="EG123">
        <v>42.198560926706207</v>
      </c>
      <c r="EH123">
        <v>42.125359387437662</v>
      </c>
      <c r="EI123">
        <v>41.673137626979823</v>
      </c>
      <c r="EJ123">
        <v>40.803452387337778</v>
      </c>
      <c r="EK123">
        <v>39.474824669291124</v>
      </c>
      <c r="EL123">
        <v>37.642590168849772</v>
      </c>
      <c r="EM123">
        <v>35.259862772138831</v>
      </c>
      <c r="EN123">
        <v>32.280460037459491</v>
      </c>
      <c r="EO123">
        <v>28.664897973985646</v>
      </c>
      <c r="EP123">
        <v>24.390544212462846</v>
      </c>
      <c r="EQ123">
        <v>19.466201562501897</v>
      </c>
      <c r="ER123">
        <v>13.949134885208171</v>
      </c>
      <c r="ES123">
        <v>7.9588605309660707</v>
      </c>
      <c r="ET123">
        <v>1.6789130582515277</v>
      </c>
      <c r="EU123">
        <v>-4.6605263511417947</v>
      </c>
      <c r="EV123">
        <v>-10.817394686461778</v>
      </c>
      <c r="EW123">
        <v>-16.577101272493092</v>
      </c>
      <c r="EX123">
        <v>-21.780388519561992</v>
      </c>
      <c r="EY123">
        <v>-26.331454585455859</v>
      </c>
      <c r="EZ123">
        <v>-30.189314589096057</v>
      </c>
      <c r="FA123">
        <v>-33.351109860858507</v>
      </c>
      <c r="FB123">
        <v>-35.835058008945246</v>
      </c>
      <c r="FC123">
        <v>-37.666945967455888</v>
      </c>
      <c r="FD123">
        <v>-38.870923040468334</v>
      </c>
      <c r="FE123">
        <v>-39.463818386744926</v>
      </c>
      <c r="FF123">
        <v>-39.45186498005971</v>
      </c>
      <c r="FG123">
        <v>-38.828938322769929</v>
      </c>
      <c r="FH123">
        <v>-37.57583795152398</v>
      </c>
      <c r="FI123">
        <v>-35.660623452355793</v>
      </c>
      <c r="FJ123">
        <v>-33.040567945355768</v>
      </c>
      <c r="FK123">
        <v>-29.666932558027852</v>
      </c>
      <c r="FL123">
        <v>-25.494387648044146</v>
      </c>
      <c r="FM123">
        <v>-20.497034543619133</v>
      </c>
      <c r="FN123">
        <v>-14.691520715518516</v>
      </c>
      <c r="FO123">
        <v>-8.1632808701913575</v>
      </c>
      <c r="FP123">
        <v>-1.0847357122235988</v>
      </c>
      <c r="FQ123">
        <v>6.2903641375573152</v>
      </c>
      <c r="FR123">
        <v>13.66508969730922</v>
      </c>
      <c r="FS123">
        <v>20.758467006314344</v>
      </c>
      <c r="FT123">
        <v>27.357785419591647</v>
      </c>
      <c r="FU123">
        <v>33.341785364037086</v>
      </c>
      <c r="FV123">
        <v>38.673406438587669</v>
      </c>
      <c r="FW123">
        <v>43.375968617835682</v>
      </c>
      <c r="FX123">
        <v>47.507366968414892</v>
      </c>
      <c r="FY123">
        <v>51.139993860615974</v>
      </c>
      <c r="FZ123">
        <v>54.347896044008039</v>
      </c>
      <c r="GA123">
        <v>57.199743461441983</v>
      </c>
      <c r="GB123">
        <v>59.755620864769163</v>
      </c>
      <c r="GC123">
        <v>62.066054767358004</v>
      </c>
      <c r="GD123">
        <v>64.17224820520228</v>
      </c>
      <c r="GE123">
        <v>66.106926935061537</v>
      </c>
      <c r="GF123">
        <v>67.895467321295101</v>
      </c>
      <c r="GG123">
        <v>69.557121697461682</v>
      </c>
      <c r="GH123">
        <v>71.106231541882863</v>
      </c>
      <c r="GI123">
        <v>72.553358117499243</v>
      </c>
      <c r="GJ123">
        <v>73.906284577239163</v>
      </c>
      <c r="GK123">
        <v>75.17086229014059</v>
      </c>
      <c r="GL123">
        <v>76.351690457337483</v>
      </c>
      <c r="GM123">
        <v>77.452632215163746</v>
      </c>
      <c r="GN123">
        <v>78.477181635163547</v>
      </c>
      <c r="GO123">
        <v>79.428703617917364</v>
      </c>
      <c r="GP123">
        <v>80.310572416904137</v>
      </c>
      <c r="GQ123">
        <v>81.126234798323267</v>
      </c>
      <c r="GR123">
        <v>81.879221486374007</v>
      </c>
      <c r="GS123">
        <v>0.7</v>
      </c>
      <c r="GT123">
        <v>8</v>
      </c>
      <c r="GU123">
        <v>199.99999999999997</v>
      </c>
      <c r="GV123">
        <v>5</v>
      </c>
      <c r="GW123">
        <v>150</v>
      </c>
    </row>
    <row r="124" spans="1:205" x14ac:dyDescent="0.3">
      <c r="A124">
        <v>-6.2419713818659961</v>
      </c>
      <c r="B124">
        <v>-6.232288950158912</v>
      </c>
      <c r="C124">
        <v>-6.2206385627974132</v>
      </c>
      <c r="D124">
        <v>-6.2066231962069836</v>
      </c>
      <c r="E124">
        <v>-6.1897670519400911</v>
      </c>
      <c r="F124">
        <v>-6.1695005146306219</v>
      </c>
      <c r="G124">
        <v>-6.1451424987699017</v>
      </c>
      <c r="H124">
        <v>-6.1158798480473351</v>
      </c>
      <c r="I124">
        <v>-6.0807434628746631</v>
      </c>
      <c r="J124">
        <v>-6.0385808764205509</v>
      </c>
      <c r="K124">
        <v>-5.988025093412535</v>
      </c>
      <c r="L124">
        <v>-5.9274596706406975</v>
      </c>
      <c r="M124">
        <v>-5.8549802805230069</v>
      </c>
      <c r="N124">
        <v>-5.7683533911121607</v>
      </c>
      <c r="O124">
        <v>-5.6649732517435192</v>
      </c>
      <c r="P124">
        <v>-5.5418191241173878</v>
      </c>
      <c r="Q124">
        <v>-5.3954156614650266</v>
      </c>
      <c r="R124">
        <v>-5.2218005010912218</v>
      </c>
      <c r="S124">
        <v>-5.0165044321628365</v>
      </c>
      <c r="T124">
        <v>-4.7745507831245853</v>
      </c>
      <c r="U124">
        <v>-4.4904816835180226</v>
      </c>
      <c r="V124">
        <v>-4.1584192112984422</v>
      </c>
      <c r="W124">
        <v>-3.772168654605462</v>
      </c>
      <c r="X124">
        <v>-3.3253686921796333</v>
      </c>
      <c r="Y124">
        <v>-2.8116888677782077</v>
      </c>
      <c r="Z124">
        <v>-2.2250683151782473</v>
      </c>
      <c r="AA124">
        <v>-1.5599819131639934</v>
      </c>
      <c r="AB124">
        <v>-0.81171229220783581</v>
      </c>
      <c r="AC124">
        <v>2.3399630459800286E-2</v>
      </c>
      <c r="AD124">
        <v>0.94775451291037882</v>
      </c>
      <c r="AE124">
        <v>1.9623697099761506</v>
      </c>
      <c r="AF124">
        <v>3.0668445919649185</v>
      </c>
      <c r="AG124">
        <v>4.2594166413342736</v>
      </c>
      <c r="AH124">
        <v>5.5370927772318232</v>
      </c>
      <c r="AI124">
        <v>6.8958253351796364</v>
      </c>
      <c r="AJ124">
        <v>8.330690124483608</v>
      </c>
      <c r="AK124">
        <v>9.8360150927113814</v>
      </c>
      <c r="AL124">
        <v>11.405400463911665</v>
      </c>
      <c r="AM124">
        <v>13.03156146754181</v>
      </c>
      <c r="AN124">
        <v>14.705909291632102</v>
      </c>
      <c r="AO124">
        <v>16.417762554769006</v>
      </c>
      <c r="AP124">
        <v>18.153053444850311</v>
      </c>
      <c r="AQ124">
        <v>19.892375844842217</v>
      </c>
      <c r="AR124">
        <v>21.608262436303121</v>
      </c>
      <c r="AS124">
        <v>23.261773476537723</v>
      </c>
      <c r="AT124">
        <v>24.799002160309577</v>
      </c>
      <c r="AU124">
        <v>26.149119505031653</v>
      </c>
      <c r="AV124">
        <v>27.226925042823687</v>
      </c>
      <c r="AW124">
        <v>27.943352904940241</v>
      </c>
      <c r="AX124">
        <v>28.224665680989677</v>
      </c>
      <c r="AY124">
        <v>28.03423861756329</v>
      </c>
      <c r="AZ124">
        <v>27.384966514249278</v>
      </c>
      <c r="BA124">
        <v>26.333897437445476</v>
      </c>
      <c r="BB124">
        <v>24.962813768183665</v>
      </c>
      <c r="BC124">
        <v>23.356679093378524</v>
      </c>
      <c r="BD124">
        <v>21.589185726999904</v>
      </c>
      <c r="BE124">
        <v>19.717188116538004</v>
      </c>
      <c r="BF124">
        <v>17.781206500243123</v>
      </c>
      <c r="BG124">
        <v>15.808627294677137</v>
      </c>
      <c r="BH124">
        <v>13.817442744166954</v>
      </c>
      <c r="BI124">
        <v>11.819603318308687</v>
      </c>
      <c r="BJ124">
        <v>9.8237925468994103</v>
      </c>
      <c r="BK124">
        <v>7.8377645546143793</v>
      </c>
      <c r="BL124">
        <v>5.8704952357106688</v>
      </c>
      <c r="BM124">
        <v>3.934407459626756</v>
      </c>
      <c r="BN124">
        <v>2.0478761082886812</v>
      </c>
      <c r="BO124">
        <v>0.23806812086599252</v>
      </c>
      <c r="BP124">
        <v>-1.4561651760267666</v>
      </c>
      <c r="BQ124">
        <v>-2.982261261705943</v>
      </c>
      <c r="BR124">
        <v>-4.2746031913408302</v>
      </c>
      <c r="BS124">
        <v>-5.2603143743170522</v>
      </c>
      <c r="BT124">
        <v>-5.8717227376634309</v>
      </c>
      <c r="BU124">
        <v>-6.063339147917377</v>
      </c>
      <c r="BV124">
        <v>-5.8262196910446908</v>
      </c>
      <c r="BW124">
        <v>-5.1914595754401374</v>
      </c>
      <c r="BX124">
        <v>-4.2205513320785331</v>
      </c>
      <c r="BY124">
        <v>-2.988539514935554</v>
      </c>
      <c r="BZ124">
        <v>-1.5685145097968058</v>
      </c>
      <c r="CA124">
        <v>-2.2273489003837237E-2</v>
      </c>
      <c r="CB124">
        <v>1.6028311199035032</v>
      </c>
      <c r="CC124">
        <v>3.2731322460112415</v>
      </c>
      <c r="CD124">
        <v>4.9662281342588388</v>
      </c>
      <c r="CE124">
        <v>6.6682839421748437</v>
      </c>
      <c r="CF124">
        <v>8.3716598689658444</v>
      </c>
      <c r="CG124">
        <v>10.073020667155216</v>
      </c>
      <c r="CH124">
        <v>11.771889190067014</v>
      </c>
      <c r="CI124">
        <v>13.469555397947088</v>
      </c>
      <c r="CJ124">
        <v>15.168259755104661</v>
      </c>
      <c r="CK124">
        <v>16.870592549879163</v>
      </c>
      <c r="CL124">
        <v>18.579069818697324</v>
      </c>
      <c r="CM124">
        <v>20.295857269693876</v>
      </c>
      <c r="CN124">
        <v>22.022617209795374</v>
      </c>
      <c r="CO124">
        <v>23.76045340319342</v>
      </c>
      <c r="CP124">
        <v>25.509928216170088</v>
      </c>
      <c r="CQ124">
        <v>27.271127264898865</v>
      </c>
      <c r="CR124">
        <v>29.043749632968797</v>
      </c>
      <c r="CS124">
        <v>30.827206127537977</v>
      </c>
      <c r="CT124">
        <v>32.620713113976379</v>
      </c>
      <c r="CU124">
        <v>34.423374333361984</v>
      </c>
      <c r="CV124">
        <v>36.234247157188442</v>
      </c>
      <c r="CW124">
        <v>3.3026626533928707</v>
      </c>
      <c r="CX124">
        <v>3.6232868993639213</v>
      </c>
      <c r="CY124">
        <v>3.9747292137312753</v>
      </c>
      <c r="CZ124">
        <v>4.3598532423736351</v>
      </c>
      <c r="DA124">
        <v>4.781757205056711</v>
      </c>
      <c r="DB124">
        <v>5.2437828592902269</v>
      </c>
      <c r="DC124">
        <v>5.7495211271254414</v>
      </c>
      <c r="DD124">
        <v>6.302812855399452</v>
      </c>
      <c r="DE124">
        <v>6.9077427275404197</v>
      </c>
      <c r="DF124">
        <v>7.5686237962070315</v>
      </c>
      <c r="DG124">
        <v>8.289969457302039</v>
      </c>
      <c r="DH124">
        <v>9.0764489456428059</v>
      </c>
      <c r="DI124">
        <v>9.9328216294432554</v>
      </c>
      <c r="DJ124">
        <v>10.86384457564073</v>
      </c>
      <c r="DK124">
        <v>11.874147159407961</v>
      </c>
      <c r="DL124">
        <v>12.968066072749521</v>
      </c>
      <c r="DM124">
        <v>14.149434204951266</v>
      </c>
      <c r="DN124">
        <v>15.421317869063271</v>
      </c>
      <c r="DO124">
        <v>16.785699160523041</v>
      </c>
      <c r="DP124">
        <v>18.243104313346045</v>
      </c>
      <c r="DQ124">
        <v>19.79218514300355</v>
      </c>
      <c r="DR124">
        <v>21.429269143719914</v>
      </c>
      <c r="DS124">
        <v>23.147904126988173</v>
      </c>
      <c r="DT124">
        <v>24.938434227532866</v>
      </c>
      <c r="DU124">
        <v>26.787653451992501</v>
      </c>
      <c r="DV124">
        <v>28.678587595402988</v>
      </c>
      <c r="DW124">
        <v>30.590451852646073</v>
      </c>
      <c r="DX124">
        <v>32.498817108057438</v>
      </c>
      <c r="DY124">
        <v>34.375992152399014</v>
      </c>
      <c r="DZ124">
        <v>36.191594711502674</v>
      </c>
      <c r="EA124">
        <v>37.913247374887732</v>
      </c>
      <c r="EB124">
        <v>39.507303548336729</v>
      </c>
      <c r="EC124">
        <v>40.939491087615103</v>
      </c>
      <c r="ED124">
        <v>42.175361521654452</v>
      </c>
      <c r="EE124">
        <v>43.180449941845858</v>
      </c>
      <c r="EF124">
        <v>43.920079556318868</v>
      </c>
      <c r="EG124">
        <v>44.358778826485405</v>
      </c>
      <c r="EH124">
        <v>44.459313529031327</v>
      </c>
      <c r="EI124">
        <v>44.181372703780312</v>
      </c>
      <c r="EJ124">
        <v>43.479997792722891</v>
      </c>
      <c r="EK124">
        <v>42.303933861372698</v>
      </c>
      <c r="EL124">
        <v>40.594255221815622</v>
      </c>
      <c r="EM124">
        <v>38.283942025635575</v>
      </c>
      <c r="EN124">
        <v>35.299636154180256</v>
      </c>
      <c r="EO124">
        <v>31.567600138841794</v>
      </c>
      <c r="EP124">
        <v>27.026684494884542</v>
      </c>
      <c r="EQ124">
        <v>21.650917051733977</v>
      </c>
      <c r="ER124">
        <v>15.481137615959943</v>
      </c>
      <c r="ES124">
        <v>8.6569006414827303</v>
      </c>
      <c r="ET124">
        <v>1.4291996172543062</v>
      </c>
      <c r="EU124">
        <v>-5.8666346856623388</v>
      </c>
      <c r="EV124">
        <v>-12.877834588334423</v>
      </c>
      <c r="EW124">
        <v>-19.309881836004479</v>
      </c>
      <c r="EX124">
        <v>-24.972212714788792</v>
      </c>
      <c r="EY124">
        <v>-29.780225277961648</v>
      </c>
      <c r="EZ124">
        <v>-33.728273356223752</v>
      </c>
      <c r="FA124">
        <v>-36.8556968285599</v>
      </c>
      <c r="FB124">
        <v>-39.219324024738917</v>
      </c>
      <c r="FC124">
        <v>-40.875829106602289</v>
      </c>
      <c r="FD124">
        <v>-41.872154013245797</v>
      </c>
      <c r="FE124">
        <v>-42.241063948836683</v>
      </c>
      <c r="FF124">
        <v>-41.999489435729821</v>
      </c>
      <c r="FG124">
        <v>-41.148231457469826</v>
      </c>
      <c r="FH124">
        <v>-39.672403598808195</v>
      </c>
      <c r="FI124">
        <v>-37.542632425454336</v>
      </c>
      <c r="FJ124">
        <v>-34.717642254721341</v>
      </c>
      <c r="FK124">
        <v>-31.149496707126858</v>
      </c>
      <c r="FL124">
        <v>-26.793377319508377</v>
      </c>
      <c r="FM124">
        <v>-21.623880572290744</v>
      </c>
      <c r="FN124">
        <v>-15.658314030060916</v>
      </c>
      <c r="FO124">
        <v>-8.9829700237172325</v>
      </c>
      <c r="FP124">
        <v>-1.7711549783919771</v>
      </c>
      <c r="FQ124">
        <v>5.7227906491784255</v>
      </c>
      <c r="FR124">
        <v>13.201912813137884</v>
      </c>
      <c r="FS124">
        <v>20.38575946707012</v>
      </c>
      <c r="FT124">
        <v>27.062384546897288</v>
      </c>
      <c r="FU124">
        <v>33.111192429883992</v>
      </c>
      <c r="FV124">
        <v>38.495535053507538</v>
      </c>
      <c r="FW124">
        <v>43.238969171108259</v>
      </c>
      <c r="FX124">
        <v>47.399651670796558</v>
      </c>
      <c r="FY124">
        <v>51.050472809209559</v>
      </c>
      <c r="FZ124">
        <v>54.266363677122868</v>
      </c>
      <c r="GA124">
        <v>57.117323412601067</v>
      </c>
      <c r="GB124">
        <v>59.665171421508141</v>
      </c>
      <c r="GC124">
        <v>61.962449923839287</v>
      </c>
      <c r="GD124">
        <v>64.052477703007071</v>
      </c>
      <c r="GE124">
        <v>65.969997580053573</v>
      </c>
      <c r="GF124">
        <v>67.742128158831918</v>
      </c>
      <c r="GG124">
        <v>69.389466952329045</v>
      </c>
      <c r="GH124">
        <v>70.927250242186403</v>
      </c>
      <c r="GI124">
        <v>72.366496584593193</v>
      </c>
      <c r="GJ124">
        <v>73.715071775447171</v>
      </c>
      <c r="GK124">
        <v>74.978625751607595</v>
      </c>
      <c r="GL124">
        <v>76.161369218129124</v>
      </c>
      <c r="GM124">
        <v>77.266677471218316</v>
      </c>
      <c r="GN124">
        <v>78.297527116738181</v>
      </c>
      <c r="GO124">
        <v>79.256785122972332</v>
      </c>
      <c r="GP124">
        <v>80.147377563673032</v>
      </c>
      <c r="GQ124">
        <v>80.972367800222926</v>
      </c>
      <c r="GR124">
        <v>81.73497204514662</v>
      </c>
      <c r="GS124">
        <v>0.7</v>
      </c>
      <c r="GT124">
        <v>8</v>
      </c>
      <c r="GU124">
        <v>199.99999999999997</v>
      </c>
      <c r="GV124">
        <v>6.5</v>
      </c>
      <c r="GW124">
        <v>175</v>
      </c>
    </row>
    <row r="125" spans="1:205" x14ac:dyDescent="0.3">
      <c r="A125">
        <v>-6.060622822852598</v>
      </c>
      <c r="B125">
        <v>-6.0509106582254972</v>
      </c>
      <c r="C125">
        <v>-6.0392244035877987</v>
      </c>
      <c r="D125">
        <v>-6.0251657568450767</v>
      </c>
      <c r="E125">
        <v>-6.0082573689323944</v>
      </c>
      <c r="F125">
        <v>-5.9879277414718572</v>
      </c>
      <c r="G125">
        <v>-5.9634934989272557</v>
      </c>
      <c r="H125">
        <v>-5.9341386952457675</v>
      </c>
      <c r="I125">
        <v>-5.8988908257656583</v>
      </c>
      <c r="J125">
        <v>-5.8565932584607321</v>
      </c>
      <c r="K125">
        <v>-5.8058738906832392</v>
      </c>
      <c r="L125">
        <v>-5.7451099998745221</v>
      </c>
      <c r="M125">
        <v>-5.6723895161163993</v>
      </c>
      <c r="N125">
        <v>-5.5854693326259692</v>
      </c>
      <c r="O125">
        <v>-5.4817318214637991</v>
      </c>
      <c r="P125">
        <v>-5.3581414667769298</v>
      </c>
      <c r="Q125">
        <v>-5.2112044844158758</v>
      </c>
      <c r="R125">
        <v>-5.0369354525585326</v>
      </c>
      <c r="S125">
        <v>-4.8308362677285199</v>
      </c>
      <c r="T125">
        <v>-4.5878940171330704</v>
      </c>
      <c r="U125">
        <v>-4.3026053645116429</v>
      </c>
      <c r="V125">
        <v>-3.969035401607965</v>
      </c>
      <c r="W125">
        <v>-3.5809181367404253</v>
      </c>
      <c r="X125">
        <v>-3.1318033701339947</v>
      </c>
      <c r="Y125">
        <v>-2.6152502771631356</v>
      </c>
      <c r="Z125">
        <v>-2.0250615922273791</v>
      </c>
      <c r="AA125">
        <v>-1.3555444789168478</v>
      </c>
      <c r="AB125">
        <v>-0.60177635341615898</v>
      </c>
      <c r="AC125">
        <v>0.24015191693412211</v>
      </c>
      <c r="AD125">
        <v>1.1729447596762639</v>
      </c>
      <c r="AE125">
        <v>2.197988013732894</v>
      </c>
      <c r="AF125">
        <v>3.3153280980526088</v>
      </c>
      <c r="AG125">
        <v>4.5237457222986608</v>
      </c>
      <c r="AH125">
        <v>5.8209096159014795</v>
      </c>
      <c r="AI125">
        <v>7.203580744214106</v>
      </c>
      <c r="AJ125">
        <v>8.6678252756161172</v>
      </c>
      <c r="AK125">
        <v>10.209185002824913</v>
      </c>
      <c r="AL125">
        <v>11.82274458448182</v>
      </c>
      <c r="AM125">
        <v>13.503021446154067</v>
      </c>
      <c r="AN125">
        <v>15.243580709676866</v>
      </c>
      <c r="AO125">
        <v>17.03623818309779</v>
      </c>
      <c r="AP125">
        <v>18.869656117879895</v>
      </c>
      <c r="AQ125">
        <v>20.727067374601976</v>
      </c>
      <c r="AR125">
        <v>22.582826018344051</v>
      </c>
      <c r="AS125">
        <v>24.39760196451077</v>
      </c>
      <c r="AT125">
        <v>26.11260110455742</v>
      </c>
      <c r="AU125">
        <v>27.644662806074365</v>
      </c>
      <c r="AV125">
        <v>28.886682313191415</v>
      </c>
      <c r="AW125">
        <v>29.72004028453653</v>
      </c>
      <c r="AX125">
        <v>30.042786331360336</v>
      </c>
      <c r="AY125">
        <v>29.80493377668202</v>
      </c>
      <c r="AZ125">
        <v>29.0288989524025</v>
      </c>
      <c r="BA125">
        <v>27.79898051793403</v>
      </c>
      <c r="BB125">
        <v>26.228386755316585</v>
      </c>
      <c r="BC125">
        <v>24.426704638381977</v>
      </c>
      <c r="BD125">
        <v>22.481966162183941</v>
      </c>
      <c r="BE125">
        <v>20.4568312623115</v>
      </c>
      <c r="BF125">
        <v>18.392325312089099</v>
      </c>
      <c r="BG125">
        <v>16.313719527922526</v>
      </c>
      <c r="BH125">
        <v>14.235943375336294</v>
      </c>
      <c r="BI125">
        <v>12.167810156293292</v>
      </c>
      <c r="BJ125">
        <v>10.115175672049386</v>
      </c>
      <c r="BK125">
        <v>8.0834014043376019</v>
      </c>
      <c r="BL125">
        <v>6.0795109117488497</v>
      </c>
      <c r="BM125">
        <v>4.1143723270381374</v>
      </c>
      <c r="BN125">
        <v>2.20514701823712</v>
      </c>
      <c r="BO125">
        <v>0.37807294906484479</v>
      </c>
      <c r="BP125">
        <v>-1.3286981717368089</v>
      </c>
      <c r="BQ125">
        <v>-2.8631324556800131</v>
      </c>
      <c r="BR125">
        <v>-4.1600384811204165</v>
      </c>
      <c r="BS125">
        <v>-5.1469387190741775</v>
      </c>
      <c r="BT125">
        <v>-5.7566002489730694</v>
      </c>
      <c r="BU125">
        <v>-5.9440338904582424</v>
      </c>
      <c r="BV125">
        <v>-5.7008097345734754</v>
      </c>
      <c r="BW125">
        <v>-5.058467547125848</v>
      </c>
      <c r="BX125">
        <v>-4.0788223062999203</v>
      </c>
      <c r="BY125">
        <v>-2.8371353244108559</v>
      </c>
      <c r="BZ125">
        <v>-1.4066722694267344</v>
      </c>
      <c r="CA125">
        <v>0.15056920215351155</v>
      </c>
      <c r="CB125">
        <v>1.7869706861922507</v>
      </c>
      <c r="CC125">
        <v>3.4685254127073901</v>
      </c>
      <c r="CD125">
        <v>5.172436114541636</v>
      </c>
      <c r="CE125">
        <v>6.8844522249179558</v>
      </c>
      <c r="CF125">
        <v>8.5965428435875406</v>
      </c>
      <c r="CG125">
        <v>10.305051666640313</v>
      </c>
      <c r="CH125">
        <v>12.009287894595131</v>
      </c>
      <c r="CI125">
        <v>13.71045730604177</v>
      </c>
      <c r="CJ125">
        <v>15.410848448199863</v>
      </c>
      <c r="CK125">
        <v>17.113215936513246</v>
      </c>
      <c r="CL125">
        <v>18.820326207371913</v>
      </c>
      <c r="CM125">
        <v>20.534644349596984</v>
      </c>
      <c r="CN125">
        <v>22.258144524382281</v>
      </c>
      <c r="CO125">
        <v>23.992224701051615</v>
      </c>
      <c r="CP125">
        <v>25.737703141166524</v>
      </c>
      <c r="CQ125">
        <v>27.494872252312593</v>
      </c>
      <c r="CR125">
        <v>29.263586376231025</v>
      </c>
      <c r="CS125">
        <v>31.043363561790024</v>
      </c>
      <c r="CT125">
        <v>32.833486362173936</v>
      </c>
      <c r="CU125">
        <v>34.633091988046935</v>
      </c>
      <c r="CV125">
        <v>36.441246821288978</v>
      </c>
      <c r="CW125">
        <v>3.3549000622560694</v>
      </c>
      <c r="CX125">
        <v>3.6806212837861492</v>
      </c>
      <c r="CY125">
        <v>4.0376587633317031</v>
      </c>
      <c r="CZ125">
        <v>4.4289251118191331</v>
      </c>
      <c r="DA125">
        <v>4.8575724100959894</v>
      </c>
      <c r="DB125">
        <v>5.3270016869592514</v>
      </c>
      <c r="DC125">
        <v>5.840869120697719</v>
      </c>
      <c r="DD125">
        <v>6.4030874431329456</v>
      </c>
      <c r="DE125">
        <v>7.0178205739775814</v>
      </c>
      <c r="DF125">
        <v>7.6894689657418054</v>
      </c>
      <c r="DG125">
        <v>8.4226424918408984</v>
      </c>
      <c r="DH125">
        <v>9.2221169711268978</v>
      </c>
      <c r="DI125">
        <v>10.092769619096206</v>
      </c>
      <c r="DJ125">
        <v>11.039487909833538</v>
      </c>
      <c r="DK125">
        <v>12.067045631016777</v>
      </c>
      <c r="DL125">
        <v>13.179939489811128</v>
      </c>
      <c r="DM125">
        <v>14.382179735037393</v>
      </c>
      <c r="DN125">
        <v>15.677029246467772</v>
      </c>
      <c r="DO125">
        <v>17.066687831278053</v>
      </c>
      <c r="DP125">
        <v>18.551922516941389</v>
      </c>
      <c r="DQ125">
        <v>20.131650817080242</v>
      </c>
      <c r="DR125">
        <v>21.802492385664696</v>
      </c>
      <c r="DS125">
        <v>23.558314756744782</v>
      </c>
      <c r="DT125">
        <v>25.389809779362249</v>
      </c>
      <c r="DU125">
        <v>27.284146696943345</v>
      </c>
      <c r="DV125">
        <v>29.224752480063039</v>
      </c>
      <c r="DW125">
        <v>31.191266540979871</v>
      </c>
      <c r="DX125">
        <v>33.159702607233335</v>
      </c>
      <c r="DY125">
        <v>35.102824708987839</v>
      </c>
      <c r="DZ125">
        <v>36.990709620694858</v>
      </c>
      <c r="EA125">
        <v>38.791430798655753</v>
      </c>
      <c r="EB125">
        <v>40.471767034147469</v>
      </c>
      <c r="EC125">
        <v>41.997820246240224</v>
      </c>
      <c r="ED125">
        <v>43.335425124283297</v>
      </c>
      <c r="EE125">
        <v>44.450247621753768</v>
      </c>
      <c r="EF125">
        <v>45.307493977230159</v>
      </c>
      <c r="EG125">
        <v>45.871179526343063</v>
      </c>
      <c r="EH125">
        <v>46.102931626034511</v>
      </c>
      <c r="EI125">
        <v>45.960324248687776</v>
      </c>
      <c r="EJ125">
        <v>45.394774618306904</v>
      </c>
      <c r="EK125">
        <v>44.349103372867425</v>
      </c>
      <c r="EL125">
        <v>42.755026714463256</v>
      </c>
      <c r="EM125">
        <v>40.531216044306333</v>
      </c>
      <c r="EN125">
        <v>37.583292691965859</v>
      </c>
      <c r="EO125">
        <v>33.808408077312478</v>
      </c>
      <c r="EP125">
        <v>29.10884529565525</v>
      </c>
      <c r="EQ125">
        <v>23.420304429357159</v>
      </c>
      <c r="ER125">
        <v>16.757753990446403</v>
      </c>
      <c r="ES125">
        <v>9.2692683238817377</v>
      </c>
      <c r="ET125">
        <v>1.2662519605776599</v>
      </c>
      <c r="EU125">
        <v>-6.8113752427724394</v>
      </c>
      <c r="EV125">
        <v>-14.500965156304582</v>
      </c>
      <c r="EW125">
        <v>-21.436588919610017</v>
      </c>
      <c r="EX125">
        <v>-27.41092246525573</v>
      </c>
      <c r="EY125">
        <v>-32.363259405483966</v>
      </c>
      <c r="EZ125">
        <v>-36.328781354799453</v>
      </c>
      <c r="FA125">
        <v>-39.387338052510465</v>
      </c>
      <c r="FB125">
        <v>-41.628361777990648</v>
      </c>
      <c r="FC125">
        <v>-43.131971899721272</v>
      </c>
      <c r="FD125">
        <v>-43.960835511022822</v>
      </c>
      <c r="FE125">
        <v>-44.157754875429099</v>
      </c>
      <c r="FF125">
        <v>-43.745792650765488</v>
      </c>
      <c r="FG125">
        <v>-42.729310553335402</v>
      </c>
      <c r="FH125">
        <v>-41.095338501638444</v>
      </c>
      <c r="FI125">
        <v>-38.815399326584348</v>
      </c>
      <c r="FJ125">
        <v>-35.848513382489557</v>
      </c>
      <c r="FK125">
        <v>-32.146730940806378</v>
      </c>
      <c r="FL125">
        <v>-27.665123915142665</v>
      </c>
      <c r="FM125">
        <v>-22.378244349127986</v>
      </c>
      <c r="FN125">
        <v>-16.303526560489242</v>
      </c>
      <c r="FO125">
        <v>-9.5275772119746236</v>
      </c>
      <c r="FP125">
        <v>-2.2240935971339924</v>
      </c>
      <c r="FQ125">
        <v>5.3523303343663065</v>
      </c>
      <c r="FR125">
        <v>12.904809316413584</v>
      </c>
      <c r="FS125">
        <v>20.15328338761304</v>
      </c>
      <c r="FT125">
        <v>26.886328015155794</v>
      </c>
      <c r="FU125">
        <v>32.98376422165336</v>
      </c>
      <c r="FV125">
        <v>38.409136324623567</v>
      </c>
      <c r="FW125">
        <v>43.185999083259865</v>
      </c>
      <c r="FX125">
        <v>47.372436116586634</v>
      </c>
      <c r="FY125">
        <v>51.041341359327113</v>
      </c>
      <c r="FZ125">
        <v>54.267855221750779</v>
      </c>
      <c r="GA125">
        <v>57.12247741861222</v>
      </c>
      <c r="GB125">
        <v>59.667849791123814</v>
      </c>
      <c r="GC125">
        <v>61.957630592509886</v>
      </c>
      <c r="GD125">
        <v>64.036466518488083</v>
      </c>
      <c r="GE125">
        <v>65.940520701869119</v>
      </c>
      <c r="GF125">
        <v>67.698290959913308</v>
      </c>
      <c r="GG125">
        <v>69.33159143882132</v>
      </c>
      <c r="GH125">
        <v>70.856624285592133</v>
      </c>
      <c r="GI125">
        <v>72.285079490664344</v>
      </c>
      <c r="GJ125">
        <v>73.625200414616941</v>
      </c>
      <c r="GK125">
        <v>74.882756020617151</v>
      </c>
      <c r="GL125">
        <v>76.061873571477975</v>
      </c>
      <c r="GM125">
        <v>77.165705277654993</v>
      </c>
      <c r="GN125">
        <v>78.196923793155975</v>
      </c>
      <c r="GO125">
        <v>79.158059566318769</v>
      </c>
      <c r="GP125">
        <v>80.051704992734642</v>
      </c>
      <c r="GQ125">
        <v>80.880615589728166</v>
      </c>
      <c r="GR125">
        <v>81.647738201691382</v>
      </c>
      <c r="GS125">
        <v>0.7</v>
      </c>
      <c r="GT125">
        <v>8</v>
      </c>
      <c r="GU125">
        <v>199.99999999999997</v>
      </c>
      <c r="GV125">
        <v>8</v>
      </c>
      <c r="GW125">
        <v>199.99999999999997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B237-DDB8-4758-9175-AA650636260B}">
  <dimension ref="A1:K102"/>
  <sheetViews>
    <sheetView workbookViewId="0">
      <selection activeCell="U9" sqref="U9"/>
    </sheetView>
  </sheetViews>
  <sheetFormatPr defaultRowHeight="14.4" x14ac:dyDescent="0.3"/>
  <sheetData>
    <row r="1" spans="1:11" x14ac:dyDescent="0.3">
      <c r="B1" s="1" t="s">
        <v>6</v>
      </c>
      <c r="C1" s="1"/>
      <c r="D1" s="1"/>
      <c r="E1" s="1"/>
      <c r="F1" s="1"/>
      <c r="G1" s="1" t="s">
        <v>7</v>
      </c>
      <c r="H1" s="1"/>
      <c r="I1" s="1"/>
      <c r="J1" s="1"/>
      <c r="K1" s="1"/>
    </row>
    <row r="2" spans="1:11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3">
      <c r="A3">
        <v>10</v>
      </c>
      <c r="B3">
        <v>-7.2555171190147885</v>
      </c>
      <c r="C3">
        <v>-7.2351329851123012</v>
      </c>
      <c r="D3">
        <v>-7.2016945832907142</v>
      </c>
      <c r="E3">
        <v>-7.1396641325050485</v>
      </c>
      <c r="F3">
        <v>-6.9988622682843431</v>
      </c>
      <c r="G3">
        <v>0.62146166326354835</v>
      </c>
      <c r="H3">
        <v>0.82558987776234416</v>
      </c>
      <c r="I3">
        <v>1.1627733116091601</v>
      </c>
      <c r="J3">
        <v>1.7790784655106808</v>
      </c>
      <c r="K3">
        <v>3.090588388563571</v>
      </c>
    </row>
    <row r="4" spans="1:11" x14ac:dyDescent="0.3">
      <c r="A4">
        <v>10.974987654930562</v>
      </c>
      <c r="B4">
        <v>-7.2551451041525965</v>
      </c>
      <c r="C4">
        <v>-7.2344699238642374</v>
      </c>
      <c r="D4">
        <v>-7.2003673887808368</v>
      </c>
      <c r="E4">
        <v>-7.1365316756842159</v>
      </c>
      <c r="F4">
        <v>-6.9893379819045078</v>
      </c>
      <c r="G4">
        <v>0.68204461769379365</v>
      </c>
      <c r="H4">
        <v>0.90606162685992819</v>
      </c>
      <c r="I4">
        <v>1.2760757265608209</v>
      </c>
      <c r="J4">
        <v>1.9522834863271601</v>
      </c>
      <c r="K4">
        <v>3.3905224329126469</v>
      </c>
    </row>
    <row r="5" spans="1:11" x14ac:dyDescent="0.3">
      <c r="A5">
        <v>12.045035402587825</v>
      </c>
      <c r="B5">
        <v>-7.2546970240478981</v>
      </c>
      <c r="C5">
        <v>-7.2336713111061881</v>
      </c>
      <c r="D5">
        <v>-7.1987689857419088</v>
      </c>
      <c r="E5">
        <v>-7.1327598744470011</v>
      </c>
      <c r="F5">
        <v>-6.9778783047192814</v>
      </c>
      <c r="G5">
        <v>0.74853150580185246</v>
      </c>
      <c r="H5">
        <v>0.99437211283218685</v>
      </c>
      <c r="I5">
        <v>1.4004035768182268</v>
      </c>
      <c r="J5">
        <v>2.1422944871020642</v>
      </c>
      <c r="K5">
        <v>3.7192530731480842</v>
      </c>
    </row>
    <row r="6" spans="1:11" x14ac:dyDescent="0.3">
      <c r="A6">
        <v>13.219411484660288</v>
      </c>
      <c r="B6">
        <v>-7.2541573289999377</v>
      </c>
      <c r="C6">
        <v>-7.2327094471917182</v>
      </c>
      <c r="D6">
        <v>-7.1968440045013793</v>
      </c>
      <c r="E6">
        <v>-7.128218544621399</v>
      </c>
      <c r="F6">
        <v>-6.9640929724315948</v>
      </c>
      <c r="G6">
        <v>0.82149704313640326</v>
      </c>
      <c r="H6">
        <v>1.0912832992662576</v>
      </c>
      <c r="I6">
        <v>1.5368249442019606</v>
      </c>
      <c r="J6">
        <v>2.3507239368143122</v>
      </c>
      <c r="K6">
        <v>4.0794455422238443</v>
      </c>
    </row>
    <row r="7" spans="1:11" x14ac:dyDescent="0.3">
      <c r="A7">
        <v>14.508287784959395</v>
      </c>
      <c r="B7">
        <v>-7.2535072920026922</v>
      </c>
      <c r="C7">
        <v>-7.2315509773115227</v>
      </c>
      <c r="D7">
        <v>-7.1945257941463359</v>
      </c>
      <c r="E7">
        <v>-7.1227511321787107</v>
      </c>
      <c r="F7">
        <v>-6.9475143722501675</v>
      </c>
      <c r="G7">
        <v>0.90157168626901973</v>
      </c>
      <c r="H7">
        <v>1.1976306994093502</v>
      </c>
      <c r="I7">
        <v>1.6865098357168327</v>
      </c>
      <c r="J7">
        <v>2.5793331643731916</v>
      </c>
      <c r="K7">
        <v>4.4739798947332217</v>
      </c>
    </row>
    <row r="8" spans="1:11" x14ac:dyDescent="0.3">
      <c r="A8">
        <v>15.922827933410922</v>
      </c>
      <c r="B8">
        <v>-7.2527243601746916</v>
      </c>
      <c r="C8">
        <v>-7.2301557392758387</v>
      </c>
      <c r="D8">
        <v>-7.1917341343780272</v>
      </c>
      <c r="E8">
        <v>-7.1161694339319244</v>
      </c>
      <c r="F8">
        <v>-6.9275828117983629</v>
      </c>
      <c r="G8">
        <v>0.98944697322786279</v>
      </c>
      <c r="H8">
        <v>1.314330309114806</v>
      </c>
      <c r="I8">
        <v>1.8507394120819725</v>
      </c>
      <c r="J8">
        <v>2.8300442103666175</v>
      </c>
      <c r="K8">
        <v>4.9059579244511937</v>
      </c>
    </row>
    <row r="9" spans="1:11" x14ac:dyDescent="0.3">
      <c r="A9">
        <v>17.47528400007684</v>
      </c>
      <c r="B9">
        <v>-7.2517813740943504</v>
      </c>
      <c r="C9">
        <v>-7.2284753775912272</v>
      </c>
      <c r="D9">
        <v>-7.1883724879191213</v>
      </c>
      <c r="E9">
        <v>-7.1082472891757718</v>
      </c>
      <c r="F9">
        <v>-6.9036292486662996</v>
      </c>
      <c r="G9">
        <v>1.0858813543305403</v>
      </c>
      <c r="H9">
        <v>1.4423861393706787</v>
      </c>
      <c r="I9">
        <v>2.0309158894801618</v>
      </c>
      <c r="J9">
        <v>3.1049519935314311</v>
      </c>
      <c r="K9">
        <v>5.3787065125782565</v>
      </c>
    </row>
    <row r="10" spans="1:11" x14ac:dyDescent="0.3">
      <c r="A10">
        <v>19.179102616724887</v>
      </c>
      <c r="B10">
        <v>-7.2506456282701102</v>
      </c>
      <c r="C10">
        <v>-7.226451676903574</v>
      </c>
      <c r="D10">
        <v>-7.1843247033127442</v>
      </c>
      <c r="E10">
        <v>-7.0987130542095933</v>
      </c>
      <c r="F10">
        <v>-6.8748551624238008</v>
      </c>
      <c r="G10">
        <v>1.191706551510884</v>
      </c>
      <c r="H10">
        <v>1.5828983824425149</v>
      </c>
      <c r="I10">
        <v>2.2285731082422982</v>
      </c>
      <c r="J10">
        <v>3.4063365613992116</v>
      </c>
      <c r="K10">
        <v>5.8957758474108068</v>
      </c>
    </row>
    <row r="11" spans="1:11" x14ac:dyDescent="0.3">
      <c r="A11">
        <v>21.04904144512021</v>
      </c>
      <c r="B11">
        <v>-7.2492777406094735</v>
      </c>
      <c r="C11">
        <v>-7.224014558670639</v>
      </c>
      <c r="D11">
        <v>-7.1794510612051896</v>
      </c>
      <c r="E11">
        <v>-7.0872406430143648</v>
      </c>
      <c r="F11">
        <v>-6.8403092677830912</v>
      </c>
      <c r="G11">
        <v>1.3078344848391172</v>
      </c>
      <c r="H11">
        <v>1.737072241206187</v>
      </c>
      <c r="I11">
        <v>2.4453877390119603</v>
      </c>
      <c r="J11">
        <v>3.7366750934844069</v>
      </c>
      <c r="K11">
        <v>6.4609305004123989</v>
      </c>
    </row>
    <row r="12" spans="1:11" x14ac:dyDescent="0.3">
      <c r="A12">
        <v>23.101297000831604</v>
      </c>
      <c r="B12">
        <v>-7.2476302923370906</v>
      </c>
      <c r="C12">
        <v>-7.2210796740080312</v>
      </c>
      <c r="D12">
        <v>-7.1735835377796828</v>
      </c>
      <c r="E12">
        <v>-7.0734388870092317</v>
      </c>
      <c r="F12">
        <v>-6.798860818754429</v>
      </c>
      <c r="G12">
        <v>1.4352648046098919</v>
      </c>
      <c r="H12">
        <v>1.9062274439178923</v>
      </c>
      <c r="I12">
        <v>2.6831910645902419</v>
      </c>
      <c r="J12">
        <v>4.098653192292339</v>
      </c>
      <c r="K12">
        <v>7.078130791930505</v>
      </c>
    </row>
    <row r="13" spans="1:11" x14ac:dyDescent="0.3">
      <c r="A13">
        <v>25.353644939701113</v>
      </c>
      <c r="B13">
        <v>-7.2456461921580679</v>
      </c>
      <c r="C13">
        <v>-7.2175455127508679</v>
      </c>
      <c r="D13">
        <v>-7.1665201366825917</v>
      </c>
      <c r="E13">
        <v>-7.0568389361791173</v>
      </c>
      <c r="F13">
        <v>-6.7491693558551589</v>
      </c>
      <c r="G13">
        <v>1.575093065712158</v>
      </c>
      <c r="H13">
        <v>2.0918084554136085</v>
      </c>
      <c r="I13">
        <v>2.9439812312263367</v>
      </c>
      <c r="J13">
        <v>4.4951748238571465</v>
      </c>
      <c r="K13">
        <v>7.7515012293929528</v>
      </c>
    </row>
    <row r="14" spans="1:11" x14ac:dyDescent="0.3">
      <c r="A14">
        <v>27.825594022071243</v>
      </c>
      <c r="B14">
        <v>-7.2432567093453493</v>
      </c>
      <c r="C14">
        <v>-7.2132899335934795</v>
      </c>
      <c r="D14">
        <v>-7.1580181154284617</v>
      </c>
      <c r="E14">
        <v>-7.0368793952696862</v>
      </c>
      <c r="F14">
        <v>-6.6896509236869601</v>
      </c>
      <c r="G14">
        <v>1.7285195774643864</v>
      </c>
      <c r="H14">
        <v>2.295395379205837</v>
      </c>
      <c r="I14">
        <v>3.2299358028562866</v>
      </c>
      <c r="J14">
        <v>4.9293700454401659</v>
      </c>
      <c r="K14">
        <v>8.4852820612889861</v>
      </c>
    </row>
    <row r="15" spans="1:11" x14ac:dyDescent="0.3">
      <c r="A15">
        <v>30.538555088334157</v>
      </c>
      <c r="B15">
        <v>-7.2403791095967049</v>
      </c>
      <c r="C15">
        <v>-7.2081660024047505</v>
      </c>
      <c r="D15">
        <v>-7.1477859039226779</v>
      </c>
      <c r="E15">
        <v>-7.0128888658796553</v>
      </c>
      <c r="F15">
        <v>-6.6184410619700262</v>
      </c>
      <c r="G15">
        <v>1.8968589559777964</v>
      </c>
      <c r="H15">
        <v>2.5187155213584482</v>
      </c>
      <c r="I15">
        <v>3.5434243709604183</v>
      </c>
      <c r="J15">
        <v>5.4045993719358192</v>
      </c>
      <c r="K15">
        <v>9.2837591921013232</v>
      </c>
    </row>
    <row r="16" spans="1:11" x14ac:dyDescent="0.3">
      <c r="A16">
        <v>33.516026509388425</v>
      </c>
      <c r="B16">
        <v>-7.2369138146721026</v>
      </c>
      <c r="C16">
        <v>-7.2019970051659188</v>
      </c>
      <c r="D16">
        <v>-7.1354734817190018</v>
      </c>
      <c r="E16">
        <v>-6.9840655537263689</v>
      </c>
      <c r="F16">
        <v>-6.5333552817162897</v>
      </c>
      <c r="G16">
        <v>2.0815503964566697</v>
      </c>
      <c r="H16">
        <v>2.7636555540642851</v>
      </c>
      <c r="I16">
        <v>3.8870208653550358</v>
      </c>
      <c r="J16">
        <v>5.9244532719647083</v>
      </c>
      <c r="K16">
        <v>10.151166910194178</v>
      </c>
    </row>
    <row r="17" spans="1:11" x14ac:dyDescent="0.3">
      <c r="A17">
        <v>36.783797718286344</v>
      </c>
      <c r="B17">
        <v>-7.2327409916716867</v>
      </c>
      <c r="C17">
        <v>-7.194570478175633</v>
      </c>
      <c r="D17">
        <v>-7.1206609476912348</v>
      </c>
      <c r="E17">
        <v>-6.949453608282524</v>
      </c>
      <c r="F17">
        <v>-6.4318483141500957</v>
      </c>
      <c r="G17">
        <v>2.2841686684014828</v>
      </c>
      <c r="H17">
        <v>3.0322741715372237</v>
      </c>
      <c r="I17">
        <v>4.263515069999424</v>
      </c>
      <c r="J17">
        <v>6.4927448371617817</v>
      </c>
      <c r="K17">
        <v>11.091557204742745</v>
      </c>
    </row>
    <row r="18" spans="1:11" x14ac:dyDescent="0.3">
      <c r="A18">
        <v>40.370172585965534</v>
      </c>
      <c r="B18">
        <v>-7.2277164600102726</v>
      </c>
      <c r="C18">
        <v>-7.1856310710330238</v>
      </c>
      <c r="D18">
        <v>-7.1028449823724156</v>
      </c>
      <c r="E18">
        <v>-6.9079159009303437</v>
      </c>
      <c r="F18">
        <v>-6.3109741941988986</v>
      </c>
      <c r="G18">
        <v>2.5064358158203128</v>
      </c>
      <c r="H18">
        <v>3.3268150693268534</v>
      </c>
      <c r="I18">
        <v>4.6759226638501525</v>
      </c>
      <c r="J18">
        <v>7.1134931233902021</v>
      </c>
      <c r="K18">
        <v>12.108629067994867</v>
      </c>
    </row>
    <row r="19" spans="1:11" x14ac:dyDescent="0.3">
      <c r="A19">
        <v>44.306214575838823</v>
      </c>
      <c r="B19">
        <v>-7.2216667833394315</v>
      </c>
      <c r="C19">
        <v>-7.1748720274196165</v>
      </c>
      <c r="D19">
        <v>-7.0814228717161125</v>
      </c>
      <c r="E19">
        <v>-6.8581030335716386</v>
      </c>
      <c r="F19">
        <v>-6.1673502297512712</v>
      </c>
      <c r="G19">
        <v>2.7502335151339841</v>
      </c>
      <c r="H19">
        <v>3.6497199956074904</v>
      </c>
      <c r="I19">
        <v>5.1274928693559785</v>
      </c>
      <c r="J19">
        <v>7.7908940155251809</v>
      </c>
      <c r="K19">
        <v>13.205511357820063</v>
      </c>
    </row>
    <row r="20" spans="1:11" x14ac:dyDescent="0.3">
      <c r="A20">
        <v>48.626015800653533</v>
      </c>
      <c r="B20">
        <v>-7.214383389528745</v>
      </c>
      <c r="C20">
        <v>-7.1619250350979504</v>
      </c>
      <c r="D20">
        <v>-7.0556737352917187</v>
      </c>
      <c r="E20">
        <v>-6.7984185231566681</v>
      </c>
      <c r="F20">
        <v>-5.9971290983959049</v>
      </c>
      <c r="G20">
        <v>3.0176160027181695</v>
      </c>
      <c r="H20">
        <v>4.0036415132643404</v>
      </c>
      <c r="I20">
        <v>5.6217124882851612</v>
      </c>
      <c r="J20">
        <v>8.5292747238246509</v>
      </c>
      <c r="K20">
        <v>14.384493886797124</v>
      </c>
    </row>
    <row r="21" spans="1:11" x14ac:dyDescent="0.3">
      <c r="A21">
        <v>53.366992312063097</v>
      </c>
      <c r="B21">
        <v>-7.2056155340595653</v>
      </c>
      <c r="C21">
        <v>-7.1463481604967463</v>
      </c>
      <c r="D21">
        <v>-7.0247365877418027</v>
      </c>
      <c r="E21">
        <v>-6.7269803552422296</v>
      </c>
      <c r="F21">
        <v>-5.7959846363612648</v>
      </c>
      <c r="G21">
        <v>3.3108234283990066</v>
      </c>
      <c r="H21">
        <v>4.3914549671220557</v>
      </c>
      <c r="I21">
        <v>6.1623047231335581</v>
      </c>
      <c r="J21">
        <v>9.3330272043481592</v>
      </c>
      <c r="K21">
        <v>15.646703841449051</v>
      </c>
    </row>
    <row r="22" spans="1:11" x14ac:dyDescent="0.3">
      <c r="A22">
        <v>58.570208180566674</v>
      </c>
      <c r="B22">
        <v>-7.19506189063548</v>
      </c>
      <c r="C22">
        <v>-7.1276115460789793</v>
      </c>
      <c r="D22">
        <v>-6.9875848681786419</v>
      </c>
      <c r="E22">
        <v>-6.6415794729019382</v>
      </c>
      <c r="F22">
        <v>-5.5591181876644917</v>
      </c>
      <c r="G22">
        <v>3.6322954161545953</v>
      </c>
      <c r="H22">
        <v>4.8162689622038259</v>
      </c>
      <c r="I22">
        <v>6.7532207094190673</v>
      </c>
      <c r="J22">
        <v>10.206514963238487</v>
      </c>
      <c r="K22">
        <v>16.9917288793329</v>
      </c>
    </row>
    <row r="23" spans="1:11" x14ac:dyDescent="0.3">
      <c r="A23">
        <v>64.28073117284319</v>
      </c>
      <c r="B23">
        <v>-7.1823605174997605</v>
      </c>
      <c r="C23">
        <v>-7.1050805126724192</v>
      </c>
      <c r="D23">
        <v>-6.9429971100458774</v>
      </c>
      <c r="E23">
        <v>-6.5396363004083113</v>
      </c>
      <c r="F23">
        <v>-5.2812934016850246</v>
      </c>
      <c r="G23">
        <v>3.9846845130198099</v>
      </c>
      <c r="H23">
        <v>5.2814334155178226</v>
      </c>
      <c r="I23">
        <v>7.3986211089777401</v>
      </c>
      <c r="J23">
        <v>11.153946954873058</v>
      </c>
      <c r="K23">
        <v>18.417194677659772</v>
      </c>
    </row>
    <row r="24" spans="1:11" x14ac:dyDescent="0.3">
      <c r="A24">
        <v>70.548023107186452</v>
      </c>
      <c r="B24">
        <v>-7.1670769092309587</v>
      </c>
      <c r="C24">
        <v>-7.0779956777528552</v>
      </c>
      <c r="D24">
        <v>-6.8895235101591616</v>
      </c>
      <c r="E24">
        <v>-6.4181571262064168</v>
      </c>
      <c r="F24">
        <v>-4.9569077172738858</v>
      </c>
      <c r="G24">
        <v>4.3708690745493097</v>
      </c>
      <c r="H24">
        <v>5.7905439329372124</v>
      </c>
      <c r="I24">
        <v>8.1028444319702828</v>
      </c>
      <c r="J24">
        <v>12.179211779457489</v>
      </c>
      <c r="K24">
        <v>19.918313414656119</v>
      </c>
    </row>
    <row r="25" spans="1:11" x14ac:dyDescent="0.3">
      <c r="A25">
        <v>77.426368268112697</v>
      </c>
      <c r="B25">
        <v>-7.1486898025458796</v>
      </c>
      <c r="C25">
        <v>-7.0454496799148147</v>
      </c>
      <c r="D25">
        <v>-6.8254483116390618</v>
      </c>
      <c r="E25">
        <v>-6.273693107181213</v>
      </c>
      <c r="F25">
        <v>-4.5801079638280644</v>
      </c>
      <c r="G25">
        <v>4.793964961312609</v>
      </c>
      <c r="H25">
        <v>6.3474408705126297</v>
      </c>
      <c r="I25">
        <v>8.8703579721262926</v>
      </c>
      <c r="J25">
        <v>13.285665368824102</v>
      </c>
      <c r="K25">
        <v>21.487430217851333</v>
      </c>
    </row>
    <row r="26" spans="1:11" x14ac:dyDescent="0.3">
      <c r="A26">
        <v>84.975343590864426</v>
      </c>
      <c r="B26">
        <v>-7.1265743625474318</v>
      </c>
      <c r="C26">
        <v>-7.0063600976801332</v>
      </c>
      <c r="D26">
        <v>-6.7487481682022814</v>
      </c>
      <c r="E26">
        <v>-6.1023057991897396</v>
      </c>
      <c r="F26">
        <v>-4.1449550433291593</v>
      </c>
      <c r="G26">
        <v>5.2573351950876042</v>
      </c>
      <c r="H26">
        <v>6.9562009521367267</v>
      </c>
      <c r="I26">
        <v>9.7056863820609216</v>
      </c>
      <c r="J26">
        <v>14.475866152255504</v>
      </c>
      <c r="K26">
        <v>23.113605761947202</v>
      </c>
    </row>
    <row r="27" spans="1:11" x14ac:dyDescent="0.3">
      <c r="A27">
        <v>93.26033468832199</v>
      </c>
      <c r="B27">
        <v>-7.0999823357439285</v>
      </c>
      <c r="C27">
        <v>-6.9594381790574271</v>
      </c>
      <c r="D27">
        <v>-6.657047038533741</v>
      </c>
      <c r="E27">
        <v>-5.8995444106515835</v>
      </c>
      <c r="F27">
        <v>-3.6456381833634017</v>
      </c>
      <c r="G27">
        <v>5.7645964331569717</v>
      </c>
      <c r="H27">
        <v>7.6211187208878481</v>
      </c>
      <c r="I27">
        <v>10.613312041101997</v>
      </c>
      <c r="J27">
        <v>15.751253731015309</v>
      </c>
      <c r="K27">
        <v>24.782282704985004</v>
      </c>
    </row>
    <row r="28" spans="1:11" x14ac:dyDescent="0.3">
      <c r="A28">
        <v>102.35310218990269</v>
      </c>
      <c r="B28">
        <v>-7.0680187225074302</v>
      </c>
      <c r="C28">
        <v>-6.9031530728536215</v>
      </c>
      <c r="D28">
        <v>-6.5475687032460019</v>
      </c>
      <c r="E28">
        <v>-5.6604412821832639</v>
      </c>
      <c r="F28">
        <v>-3.0767328079460925</v>
      </c>
      <c r="G28">
        <v>6.3196207502181059</v>
      </c>
      <c r="H28">
        <v>8.3466743929610736</v>
      </c>
      <c r="I28">
        <v>11.597540581383306</v>
      </c>
      <c r="J28">
        <v>17.111770812369318</v>
      </c>
      <c r="K28">
        <v>26.475088403449892</v>
      </c>
    </row>
    <row r="29" spans="1:11" x14ac:dyDescent="0.3">
      <c r="A29">
        <v>112.33240329780277</v>
      </c>
      <c r="B29">
        <v>-7.0296145011638833</v>
      </c>
      <c r="C29">
        <v>-6.835691394678304</v>
      </c>
      <c r="D29">
        <v>-6.4170887338853566</v>
      </c>
      <c r="E29">
        <v>-5.3795331751912681</v>
      </c>
      <c r="F29">
        <v>-2.4334883246183887</v>
      </c>
      <c r="G29">
        <v>6.9265307548207211</v>
      </c>
      <c r="H29">
        <v>9.1374838650252279</v>
      </c>
      <c r="I29">
        <v>12.662324407348516</v>
      </c>
      <c r="J29">
        <v>18.555433948518335</v>
      </c>
      <c r="K29">
        <v>28.16982294774008</v>
      </c>
    </row>
    <row r="30" spans="1:11" x14ac:dyDescent="0.3">
      <c r="A30">
        <v>123.28467394420659</v>
      </c>
      <c r="B30">
        <v>-6.9834949383528446</v>
      </c>
      <c r="C30">
        <v>-6.7549121962559617</v>
      </c>
      <c r="D30">
        <v>-6.2618886904728557</v>
      </c>
      <c r="E30">
        <v>-5.0509164430535627</v>
      </c>
      <c r="F30">
        <v>-1.7121244805475657</v>
      </c>
      <c r="G30">
        <v>7.5896854963815992</v>
      </c>
      <c r="H30">
        <v>9.9982257212803063</v>
      </c>
      <c r="I30">
        <v>13.811037017520732</v>
      </c>
      <c r="J30">
        <v>20.077866639175511</v>
      </c>
      <c r="K30">
        <v>29.840667445143136</v>
      </c>
    </row>
    <row r="31" spans="1:11" x14ac:dyDescent="0.3">
      <c r="A31">
        <v>135.30477745798075</v>
      </c>
      <c r="B31">
        <v>-6.9281430592282023</v>
      </c>
      <c r="C31">
        <v>-6.6582977671128223</v>
      </c>
      <c r="D31">
        <v>-6.0777164678139739</v>
      </c>
      <c r="E31">
        <v>-4.6683435911001867</v>
      </c>
      <c r="F31">
        <v>-0.91010939868824936</v>
      </c>
      <c r="G31">
        <v>8.3136539283323323</v>
      </c>
      <c r="H31">
        <v>10.933539148957289</v>
      </c>
      <c r="I31">
        <v>15.046191751027845</v>
      </c>
      <c r="J31">
        <v>21.671818241769643</v>
      </c>
      <c r="K31">
        <v>31.458622331585726</v>
      </c>
    </row>
    <row r="32" spans="1:11" x14ac:dyDescent="0.3">
      <c r="A32">
        <v>148.49682622544651</v>
      </c>
      <c r="B32">
        <v>-6.8617579446724397</v>
      </c>
      <c r="C32">
        <v>-6.5429012160668476</v>
      </c>
      <c r="D32">
        <v>-5.8597579842588621</v>
      </c>
      <c r="E32">
        <v>-4.2253666058385084</v>
      </c>
      <c r="F32">
        <v>-2.6391062713065488E-2</v>
      </c>
      <c r="G32">
        <v>9.1031718789571254</v>
      </c>
      <c r="H32">
        <v>11.947885798967731</v>
      </c>
      <c r="I32">
        <v>16.369100644010903</v>
      </c>
      <c r="J32">
        <v>23.326702767579995</v>
      </c>
      <c r="K32">
        <v>32.992152372058108</v>
      </c>
    </row>
    <row r="33" spans="1:11" x14ac:dyDescent="0.3">
      <c r="A33">
        <v>162.97508346206433</v>
      </c>
      <c r="B33">
        <v>-6.7822076942477194</v>
      </c>
      <c r="C33">
        <v>-6.4052924857253615</v>
      </c>
      <c r="D33">
        <v>-5.6026266606478803</v>
      </c>
      <c r="E33">
        <v>-3.7155283720234387</v>
      </c>
      <c r="F33">
        <v>0.93844169424220913</v>
      </c>
      <c r="G33">
        <v>9.9630775543043679</v>
      </c>
      <c r="H33">
        <v>13.04536798180983</v>
      </c>
      <c r="I33">
        <v>17.77947282171802</v>
      </c>
      <c r="J33">
        <v>25.028200920368683</v>
      </c>
      <c r="K33">
        <v>34.407980422057165</v>
      </c>
    </row>
    <row r="34" spans="1:11" x14ac:dyDescent="0.3">
      <c r="A34">
        <v>178.86495290574351</v>
      </c>
      <c r="B34">
        <v>-6.6869771712155215</v>
      </c>
      <c r="C34">
        <v>-6.241505361867862</v>
      </c>
      <c r="D34">
        <v>-5.3003781136571284</v>
      </c>
      <c r="E34">
        <v>-3.1325974715307767</v>
      </c>
      <c r="F34">
        <v>1.9820826852387976</v>
      </c>
      <c r="G34">
        <v>10.89821959121414</v>
      </c>
      <c r="H34">
        <v>14.22949540391914</v>
      </c>
      <c r="I34">
        <v>19.274957604710178</v>
      </c>
      <c r="J34">
        <v>26.757973615946344</v>
      </c>
      <c r="K34">
        <v>35.671944487801689</v>
      </c>
    </row>
    <row r="35" spans="1:11" x14ac:dyDescent="0.3">
      <c r="A35">
        <v>196.30406500402725</v>
      </c>
      <c r="B35">
        <v>-6.5731110607878263</v>
      </c>
      <c r="C35">
        <v>-6.046989136035517</v>
      </c>
      <c r="D35">
        <v>-4.9465578075136207</v>
      </c>
      <c r="E35">
        <v>-2.4708342445454177</v>
      </c>
      <c r="F35">
        <v>3.1005163469620083</v>
      </c>
      <c r="G35">
        <v>11.913330663321227</v>
      </c>
      <c r="H35">
        <v>15.50289324461705</v>
      </c>
      <c r="I35">
        <v>20.850645317675614</v>
      </c>
      <c r="J35">
        <v>28.493532225404135</v>
      </c>
      <c r="K35">
        <v>36.749819975891917</v>
      </c>
    </row>
    <row r="36" spans="1:11" x14ac:dyDescent="0.3">
      <c r="A36">
        <v>215.44346900318823</v>
      </c>
      <c r="B36">
        <v>-6.4371533546639181</v>
      </c>
      <c r="C36">
        <v>-5.8165697947680739</v>
      </c>
      <c r="D36">
        <v>-4.5342885960101462</v>
      </c>
      <c r="E36">
        <v>-1.7252685227409825</v>
      </c>
      <c r="F36">
        <v>4.2880950952402195</v>
      </c>
      <c r="G36">
        <v>13.012858740338116</v>
      </c>
      <c r="H36">
        <v>16.866946132219084</v>
      </c>
      <c r="I36">
        <v>22.498548147626064</v>
      </c>
      <c r="J36">
        <v>30.208297022028777</v>
      </c>
      <c r="K36">
        <v>37.608015584426795</v>
      </c>
    </row>
    <row r="37" spans="1:11" x14ac:dyDescent="0.3">
      <c r="A37">
        <v>236.44894126454071</v>
      </c>
      <c r="B37">
        <v>-6.2750851439142741</v>
      </c>
      <c r="C37">
        <v>-5.5444267913703662</v>
      </c>
      <c r="D37">
        <v>-4.0564026602721599</v>
      </c>
      <c r="E37">
        <v>-0.89196392130941105</v>
      </c>
      <c r="F37">
        <v>5.5376579887709321</v>
      </c>
      <c r="G37">
        <v>14.20074749808874</v>
      </c>
      <c r="H37">
        <v>18.32137589094803</v>
      </c>
      <c r="I37">
        <v>24.207092952737966</v>
      </c>
      <c r="J37">
        <v>31.871849883941319</v>
      </c>
      <c r="K37">
        <v>38.214076331158729</v>
      </c>
    </row>
    <row r="38" spans="1:11" x14ac:dyDescent="0.3">
      <c r="A38">
        <v>259.50242113997371</v>
      </c>
      <c r="B38">
        <v>-6.0822635545729531</v>
      </c>
      <c r="C38">
        <v>-5.2240923456993258</v>
      </c>
      <c r="D38">
        <v>-3.5056179873897513</v>
      </c>
      <c r="E38">
        <v>3.1757741324540872E-2</v>
      </c>
      <c r="F38">
        <v>6.8406542749348898</v>
      </c>
      <c r="G38">
        <v>15.480157334238665</v>
      </c>
      <c r="H38">
        <v>19.863756075417875</v>
      </c>
      <c r="I38">
        <v>25.960665288447757</v>
      </c>
      <c r="J38">
        <v>33.450352547104245</v>
      </c>
      <c r="K38">
        <v>38.536965585136699</v>
      </c>
    </row>
    <row r="39" spans="1:11" x14ac:dyDescent="0.3">
      <c r="A39">
        <v>284.80358684358021</v>
      </c>
      <c r="B39">
        <v>-5.853365747341206</v>
      </c>
      <c r="C39">
        <v>-4.8484804344329593</v>
      </c>
      <c r="D39">
        <v>-2.8747533286281901</v>
      </c>
      <c r="E39">
        <v>1.0471536369086432</v>
      </c>
      <c r="F39">
        <v>8.1872326803353097</v>
      </c>
      <c r="G39">
        <v>16.853119286746661</v>
      </c>
      <c r="H39">
        <v>21.488973247086768</v>
      </c>
      <c r="I39">
        <v>27.73924576432039</v>
      </c>
      <c r="J39">
        <v>34.907063532508957</v>
      </c>
      <c r="K39">
        <v>38.54714254825948</v>
      </c>
    </row>
    <row r="40" spans="1:11" x14ac:dyDescent="0.3">
      <c r="A40">
        <v>312.57158496882352</v>
      </c>
      <c r="B40">
        <v>-5.5823430044031586</v>
      </c>
      <c r="C40">
        <v>-4.4099517063779921</v>
      </c>
      <c r="D40">
        <v>-2.1569682751489569</v>
      </c>
      <c r="E40">
        <v>2.1539691430174672</v>
      </c>
      <c r="F40">
        <v>9.5662599044294652</v>
      </c>
      <c r="G40">
        <v>18.320116221652938</v>
      </c>
      <c r="H40">
        <v>23.1886530395238</v>
      </c>
      <c r="I40">
        <v>29.518172455960368</v>
      </c>
      <c r="J40">
        <v>36.202853689325735</v>
      </c>
      <c r="K40">
        <v>38.216496369435546</v>
      </c>
    </row>
    <row r="41" spans="1:11" x14ac:dyDescent="0.3">
      <c r="A41">
        <v>343.04692863149194</v>
      </c>
      <c r="B41">
        <v>-5.2623908222357718</v>
      </c>
      <c r="C41">
        <v>-3.9004180125489318</v>
      </c>
      <c r="D41">
        <v>-1.3460082607496058</v>
      </c>
      <c r="E41">
        <v>3.3504123892600375</v>
      </c>
      <c r="F41">
        <v>10.965238710690855</v>
      </c>
      <c r="G41">
        <v>19.879589211831636</v>
      </c>
      <c r="H41">
        <v>24.950576759976279</v>
      </c>
      <c r="I41">
        <v>31.268043445875254</v>
      </c>
      <c r="J41">
        <v>37.296600621522153</v>
      </c>
      <c r="K41">
        <v>37.518240086317881</v>
      </c>
    </row>
    <row r="42" spans="1:11" x14ac:dyDescent="0.3">
      <c r="A42">
        <v>376.49358067924675</v>
      </c>
      <c r="B42">
        <v>-4.8859412801546052</v>
      </c>
      <c r="C42">
        <v>-3.3114857861211706</v>
      </c>
      <c r="D42">
        <v>-0.4364302344461341</v>
      </c>
      <c r="E42">
        <v>4.6331666071519777</v>
      </c>
      <c r="F42">
        <v>12.370106778338206</v>
      </c>
      <c r="G42">
        <v>21.527372055616578</v>
      </c>
      <c r="H42">
        <v>26.758118902203904</v>
      </c>
      <c r="I42">
        <v>32.954740707420541</v>
      </c>
      <c r="J42">
        <v>38.145342166311956</v>
      </c>
      <c r="K42">
        <v>36.426907392039681</v>
      </c>
    </row>
    <row r="43" spans="1:11" x14ac:dyDescent="0.3">
      <c r="A43">
        <v>413.20124001153346</v>
      </c>
      <c r="B43">
        <v>-4.4446833120867169</v>
      </c>
      <c r="C43">
        <v>-2.634631288898535</v>
      </c>
      <c r="D43">
        <v>0.57621395006916842</v>
      </c>
      <c r="E43">
        <v>5.9973904133507254</v>
      </c>
      <c r="F43">
        <v>13.764913063297787</v>
      </c>
      <c r="G43">
        <v>23.256062818853717</v>
      </c>
      <c r="H43">
        <v>28.589733718319906</v>
      </c>
      <c r="I43">
        <v>34.539512729139126</v>
      </c>
      <c r="J43">
        <v>38.704091014789647</v>
      </c>
      <c r="K43">
        <v>34.918634770418052</v>
      </c>
    </row>
    <row r="44" spans="1:11" x14ac:dyDescent="0.3">
      <c r="A44">
        <v>453.4878508128582</v>
      </c>
      <c r="B44">
        <v>-3.929614383955375</v>
      </c>
      <c r="C44">
        <v>-1.8613936305585954</v>
      </c>
      <c r="D44">
        <v>1.6952503746291516</v>
      </c>
      <c r="E44">
        <v>7.4366335794158172</v>
      </c>
      <c r="F44">
        <v>15.131391915192189</v>
      </c>
      <c r="G44">
        <v>25.054346653455738</v>
      </c>
      <c r="H44">
        <v>30.418505502990445</v>
      </c>
      <c r="I44">
        <v>35.979004112849445</v>
      </c>
      <c r="J44">
        <v>38.925256859762101</v>
      </c>
      <c r="K44">
        <v>32.971950103420774</v>
      </c>
    </row>
    <row r="45" spans="1:11" x14ac:dyDescent="0.3">
      <c r="A45">
        <v>497.70235643321138</v>
      </c>
      <c r="B45">
        <v>-3.3311230924156026</v>
      </c>
      <c r="C45">
        <v>-0.98356527403053695</v>
      </c>
      <c r="D45">
        <v>2.9228077588264889</v>
      </c>
      <c r="E45">
        <v>8.9425727572671647</v>
      </c>
      <c r="F45">
        <v>16.448491553225903</v>
      </c>
      <c r="G45">
        <v>26.906286212198609</v>
      </c>
      <c r="H45">
        <v>32.211748385337316</v>
      </c>
      <c r="I45">
        <v>37.225073659739209</v>
      </c>
      <c r="J45">
        <v>38.757691959392346</v>
      </c>
      <c r="K45">
        <v>30.569316720219419</v>
      </c>
    </row>
    <row r="46" spans="1:11" x14ac:dyDescent="0.3">
      <c r="A46">
        <v>546.22772176843421</v>
      </c>
      <c r="B46">
        <v>-2.6390963382186241</v>
      </c>
      <c r="C46">
        <v>6.6427590674234512E-3</v>
      </c>
      <c r="D46">
        <v>4.2597609817117457</v>
      </c>
      <c r="E46">
        <v>10.504446955939146</v>
      </c>
      <c r="F46">
        <v>17.691967489694925</v>
      </c>
      <c r="G46">
        <v>28.790590512220895</v>
      </c>
      <c r="H46">
        <v>33.930594604965513</v>
      </c>
      <c r="I46">
        <v>38.224206210257186</v>
      </c>
      <c r="J46">
        <v>38.145483064597215</v>
      </c>
      <c r="K46">
        <v>27.699672375961608</v>
      </c>
    </row>
    <row r="47" spans="1:11" x14ac:dyDescent="0.3">
      <c r="A47">
        <v>599.48425031894089</v>
      </c>
      <c r="B47">
        <v>-1.8430376767097805</v>
      </c>
      <c r="C47">
        <v>1.1164789874813137</v>
      </c>
      <c r="D47">
        <v>5.7056196900720284</v>
      </c>
      <c r="E47">
        <v>12.108047480997183</v>
      </c>
      <c r="F47">
        <v>18.834222479307943</v>
      </c>
      <c r="G47">
        <v>30.679854423829731</v>
      </c>
      <c r="H47">
        <v>35.529445223595005</v>
      </c>
      <c r="I47">
        <v>38.91630508332738</v>
      </c>
      <c r="J47">
        <v>37.026787238988717</v>
      </c>
      <c r="K47">
        <v>24.362105822653955</v>
      </c>
    </row>
    <row r="48" spans="1:11" x14ac:dyDescent="0.3">
      <c r="A48">
        <v>657.93322465756819</v>
      </c>
      <c r="B48">
        <v>-0.9321769689619035</v>
      </c>
      <c r="C48">
        <v>2.3525745081113718</v>
      </c>
      <c r="D48">
        <v>7.258231185327598</v>
      </c>
      <c r="E48">
        <v>13.734102091876643</v>
      </c>
      <c r="F48">
        <v>19.844647019251582</v>
      </c>
      <c r="G48">
        <v>32.539722337125838</v>
      </c>
      <c r="H48">
        <v>36.955075983629442</v>
      </c>
      <c r="I48">
        <v>39.23266127829865</v>
      </c>
      <c r="J48">
        <v>35.333304666691262</v>
      </c>
      <c r="K48">
        <v>20.570561090482769</v>
      </c>
    </row>
    <row r="49" spans="1:11" x14ac:dyDescent="0.3">
      <c r="A49">
        <v>722.08090183854642</v>
      </c>
      <c r="B49">
        <v>0.10445125056414185</v>
      </c>
      <c r="C49">
        <v>3.7208790341188314</v>
      </c>
      <c r="D49">
        <v>8.9130838291539565</v>
      </c>
      <c r="E49">
        <v>15.355922135720894</v>
      </c>
      <c r="F49">
        <v>20.690746543380381</v>
      </c>
      <c r="G49">
        <v>34.327863677809951</v>
      </c>
      <c r="H49">
        <v>38.145096664184415</v>
      </c>
      <c r="I49">
        <v>39.092956971895141</v>
      </c>
      <c r="J49">
        <v>32.991467949551122</v>
      </c>
      <c r="K49">
        <v>16.358999370687819</v>
      </c>
    </row>
    <row r="50" spans="1:11" x14ac:dyDescent="0.3">
      <c r="A50">
        <v>792.48289835391688</v>
      </c>
      <c r="B50">
        <v>1.2779770921230325</v>
      </c>
      <c r="C50">
        <v>5.2265180415431196</v>
      </c>
      <c r="D50">
        <v>10.661873069128948</v>
      </c>
      <c r="E50">
        <v>16.936333966438678</v>
      </c>
      <c r="F50">
        <v>21.340263786490461</v>
      </c>
      <c r="G50">
        <v>35.992546964367619</v>
      </c>
      <c r="H50">
        <v>39.025358513590248</v>
      </c>
      <c r="I50">
        <v>38.40134061479862</v>
      </c>
      <c r="J50">
        <v>29.927139370116002</v>
      </c>
      <c r="K50">
        <v>11.78582562304169</v>
      </c>
    </row>
    <row r="51" spans="1:11" x14ac:dyDescent="0.3">
      <c r="A51">
        <v>869.74900261778339</v>
      </c>
      <c r="B51">
        <v>2.5997054806523239</v>
      </c>
      <c r="C51">
        <v>6.8733748143216067</v>
      </c>
      <c r="D51">
        <v>12.489812737082445</v>
      </c>
      <c r="E51">
        <v>18.424337088524819</v>
      </c>
      <c r="F51">
        <v>21.764250743533285</v>
      </c>
      <c r="G51">
        <v>37.470453488868415</v>
      </c>
      <c r="H51">
        <v>39.50580088585054</v>
      </c>
      <c r="I51">
        <v>37.042072399258885</v>
      </c>
      <c r="J51">
        <v>26.076380073081797</v>
      </c>
      <c r="K51">
        <v>6.9358458744689901</v>
      </c>
    </row>
    <row r="52" spans="1:11" x14ac:dyDescent="0.3">
      <c r="A52">
        <v>954.54845666183473</v>
      </c>
      <c r="B52">
        <v>4.0811056612651893</v>
      </c>
      <c r="C52">
        <v>8.6630161658255016</v>
      </c>
      <c r="D52">
        <v>14.370959026620953</v>
      </c>
      <c r="E52">
        <v>19.752790867218987</v>
      </c>
      <c r="F52">
        <v>21.940625747647566</v>
      </c>
      <c r="G52">
        <v>38.683167911379464</v>
      </c>
      <c r="H52">
        <v>39.47416529716422</v>
      </c>
      <c r="I52">
        <v>34.876333941572156</v>
      </c>
      <c r="J52">
        <v>21.404966973854201</v>
      </c>
      <c r="K52">
        <v>1.9180136495064537</v>
      </c>
    </row>
    <row r="53" spans="1:11" x14ac:dyDescent="0.3">
      <c r="A53">
        <v>1047.6157527896651</v>
      </c>
      <c r="B53">
        <v>5.7336035335401707</v>
      </c>
      <c r="C53">
        <v>10.592246995660057</v>
      </c>
      <c r="D53">
        <v>16.260719962693674</v>
      </c>
      <c r="E53">
        <v>20.839677320176449</v>
      </c>
      <c r="F53">
        <v>21.857334612288035</v>
      </c>
      <c r="G53">
        <v>39.53150346961592</v>
      </c>
      <c r="H53">
        <v>38.787129568741371</v>
      </c>
      <c r="I53">
        <v>31.74415010941609</v>
      </c>
      <c r="J53">
        <v>15.937107677491797</v>
      </c>
      <c r="K53">
        <v>-3.1418364710238418</v>
      </c>
    </row>
    <row r="54" spans="1:11" x14ac:dyDescent="0.3">
      <c r="A54">
        <v>1149.7569953977356</v>
      </c>
      <c r="B54">
        <v>7.5677624472920986</v>
      </c>
      <c r="C54">
        <v>12.64799286823048</v>
      </c>
      <c r="D54">
        <v>18.085295364521372</v>
      </c>
      <c r="E54">
        <v>21.596272432590041</v>
      </c>
      <c r="F54">
        <v>21.514110090247151</v>
      </c>
      <c r="G54">
        <v>39.886459333948785</v>
      </c>
      <c r="H54">
        <v>37.259185784839254</v>
      </c>
      <c r="I54">
        <v>27.479656250742295</v>
      </c>
      <c r="J54">
        <v>9.7871591089151835</v>
      </c>
      <c r="K54">
        <v>-8.1122816850974235</v>
      </c>
    </row>
    <row r="55" spans="1:11" x14ac:dyDescent="0.3">
      <c r="A55">
        <v>1261.8568830660211</v>
      </c>
      <c r="B55">
        <v>9.5909406656502956</v>
      </c>
      <c r="C55">
        <v>14.797304171432291</v>
      </c>
      <c r="D55">
        <v>19.730336187487836</v>
      </c>
      <c r="E55">
        <v>21.943866916979626</v>
      </c>
      <c r="F55">
        <v>20.922190866538646</v>
      </c>
      <c r="G55">
        <v>39.575259395962838</v>
      </c>
      <c r="H55">
        <v>34.652262930634315</v>
      </c>
      <c r="I55">
        <v>21.953266322846552</v>
      </c>
      <c r="J55">
        <v>3.1780256057624858</v>
      </c>
      <c r="K55">
        <v>-12.868868132450171</v>
      </c>
    </row>
    <row r="56" spans="1:11" x14ac:dyDescent="0.3">
      <c r="A56">
        <v>1384.8863713938731</v>
      </c>
      <c r="B56">
        <v>11.801475961547613</v>
      </c>
      <c r="C56">
        <v>16.969428931619039</v>
      </c>
      <c r="D56">
        <v>21.037294325612336</v>
      </c>
      <c r="E56">
        <v>21.834990153547974</v>
      </c>
      <c r="F56">
        <v>20.102093538946797</v>
      </c>
      <c r="G56">
        <v>38.361092306797069</v>
      </c>
      <c r="H56">
        <v>30.676580157795335</v>
      </c>
      <c r="I56">
        <v>15.153355130873498</v>
      </c>
      <c r="J56">
        <v>-3.5745934239230044</v>
      </c>
      <c r="K56">
        <v>-17.304545313363818</v>
      </c>
    </row>
    <row r="57" spans="1:11" x14ac:dyDescent="0.3">
      <c r="A57">
        <v>1519.9110829529332</v>
      </c>
      <c r="B57">
        <v>14.175401804693433</v>
      </c>
      <c r="C57">
        <v>19.028385180173515</v>
      </c>
      <c r="D57">
        <v>21.823688129831027</v>
      </c>
      <c r="E57">
        <v>21.268612977993193</v>
      </c>
      <c r="F57">
        <v>19.080209738249735</v>
      </c>
      <c r="G57">
        <v>35.917824162132554</v>
      </c>
      <c r="H57">
        <v>25.029890028845436</v>
      </c>
      <c r="I57">
        <v>7.2943422095930677</v>
      </c>
      <c r="J57">
        <v>-10.118606319050832</v>
      </c>
      <c r="K57">
        <v>-21.335556621278723</v>
      </c>
    </row>
    <row r="58" spans="1:11" x14ac:dyDescent="0.3">
      <c r="A58">
        <v>1668.1005372000591</v>
      </c>
      <c r="B58">
        <v>16.638443386088756</v>
      </c>
      <c r="C58">
        <v>20.745293365971833</v>
      </c>
      <c r="D58">
        <v>21.938839248608968</v>
      </c>
      <c r="E58">
        <v>20.289529740893176</v>
      </c>
      <c r="F58">
        <v>17.885252123865669</v>
      </c>
      <c r="G58">
        <v>31.812376924229991</v>
      </c>
      <c r="H58">
        <v>17.524762044358436</v>
      </c>
      <c r="I58">
        <v>-1.1219867291535823</v>
      </c>
      <c r="J58">
        <v>-16.139715797003856</v>
      </c>
      <c r="K58">
        <v>-24.902244702979754</v>
      </c>
    </row>
    <row r="59" spans="1:11" x14ac:dyDescent="0.3">
      <c r="A59">
        <v>1830.7382802953678</v>
      </c>
      <c r="B59">
        <v>19.014794747406093</v>
      </c>
      <c r="C59">
        <v>21.808431737775656</v>
      </c>
      <c r="D59">
        <v>21.332790531610414</v>
      </c>
      <c r="E59">
        <v>18.972343352748201</v>
      </c>
      <c r="F59">
        <v>16.545357716357891</v>
      </c>
      <c r="G59">
        <v>25.542868130073547</v>
      </c>
      <c r="H59">
        <v>8.3350983095350504</v>
      </c>
      <c r="I59">
        <v>-9.3952020895125106</v>
      </c>
      <c r="J59">
        <v>-21.415244363192311</v>
      </c>
      <c r="K59">
        <v>-27.965867685701745</v>
      </c>
    </row>
    <row r="60" spans="1:11" x14ac:dyDescent="0.3">
      <c r="A60">
        <v>2009.2330025650479</v>
      </c>
      <c r="B60">
        <v>20.962696205049298</v>
      </c>
      <c r="C60">
        <v>21.929062296252027</v>
      </c>
      <c r="D60">
        <v>20.081991109329749</v>
      </c>
      <c r="E60">
        <v>17.400267487421441</v>
      </c>
      <c r="F60">
        <v>15.086220900453441</v>
      </c>
      <c r="G60">
        <v>16.75143912399707</v>
      </c>
      <c r="H60">
        <v>-1.7721799887592058</v>
      </c>
      <c r="I60">
        <v>-16.857366825286714</v>
      </c>
      <c r="J60">
        <v>-25.826651484073054</v>
      </c>
      <c r="K60">
        <v>-30.50322090248909</v>
      </c>
    </row>
    <row r="61" spans="1:11" x14ac:dyDescent="0.3">
      <c r="A61">
        <v>2205.1307399030457</v>
      </c>
      <c r="B61">
        <v>21.982717732624643</v>
      </c>
      <c r="C61">
        <v>21.016453994629497</v>
      </c>
      <c r="D61">
        <v>18.346117431548009</v>
      </c>
      <c r="E61">
        <v>15.648993522522021</v>
      </c>
      <c r="F61">
        <v>13.5302459966939</v>
      </c>
      <c r="G61">
        <v>5.7288482477086076</v>
      </c>
      <c r="H61">
        <v>-11.571773091766731</v>
      </c>
      <c r="I61">
        <v>-23.076019067265054</v>
      </c>
      <c r="J61">
        <v>-29.33888314597052</v>
      </c>
      <c r="K61">
        <v>-32.500681806906719</v>
      </c>
    </row>
    <row r="62" spans="1:11" x14ac:dyDescent="0.3">
      <c r="A62">
        <v>2420.1282647943808</v>
      </c>
      <c r="B62">
        <v>21.654717957317274</v>
      </c>
      <c r="C62">
        <v>19.243758496866437</v>
      </c>
      <c r="D62">
        <v>16.298056336848095</v>
      </c>
      <c r="E62">
        <v>13.779219460699537</v>
      </c>
      <c r="F62">
        <v>11.89650911287047</v>
      </c>
      <c r="G62">
        <v>-6.1242444196418262</v>
      </c>
      <c r="H62">
        <v>-19.950465645716225</v>
      </c>
      <c r="I62">
        <v>-27.893046965992358</v>
      </c>
      <c r="J62">
        <v>-31.967551434837926</v>
      </c>
      <c r="K62">
        <v>-33.948706441350254</v>
      </c>
    </row>
    <row r="63" spans="1:11" x14ac:dyDescent="0.3">
      <c r="A63">
        <v>2656.0877829466867</v>
      </c>
      <c r="B63">
        <v>19.99005849505857</v>
      </c>
      <c r="C63">
        <v>16.91923633822087</v>
      </c>
      <c r="D63">
        <v>14.078185832151657</v>
      </c>
      <c r="E63">
        <v>11.836007547423286</v>
      </c>
      <c r="F63">
        <v>10.201286979015675</v>
      </c>
      <c r="G63">
        <v>-16.805498940535777</v>
      </c>
      <c r="H63">
        <v>-26.354761407185599</v>
      </c>
      <c r="I63">
        <v>-31.338295502052134</v>
      </c>
      <c r="J63">
        <v>-33.749615569687471</v>
      </c>
      <c r="K63">
        <v>-34.8372235813952</v>
      </c>
    </row>
    <row r="64" spans="1:11" x14ac:dyDescent="0.3">
      <c r="A64">
        <v>2915.0530628251759</v>
      </c>
      <c r="B64">
        <v>17.416349466491749</v>
      </c>
      <c r="C64">
        <v>14.322957257579873</v>
      </c>
      <c r="D64">
        <v>11.783149097904857</v>
      </c>
      <c r="E64">
        <v>9.8517038895461599</v>
      </c>
      <c r="F64">
        <v>8.4589748264690616</v>
      </c>
      <c r="G64">
        <v>-24.966362993155453</v>
      </c>
      <c r="H64">
        <v>-30.749158494500289</v>
      </c>
      <c r="I64">
        <v>-33.523384381615656</v>
      </c>
      <c r="J64">
        <v>-34.723196942333665</v>
      </c>
      <c r="K64">
        <v>-35.151997683859136</v>
      </c>
    </row>
    <row r="65" spans="1:11" x14ac:dyDescent="0.3">
      <c r="A65">
        <v>3199.2671377973847</v>
      </c>
      <c r="B65">
        <v>14.419997178506383</v>
      </c>
      <c r="C65">
        <v>11.642054919670377</v>
      </c>
      <c r="D65">
        <v>9.4737860990393763</v>
      </c>
      <c r="E65">
        <v>7.8500438677268169</v>
      </c>
      <c r="F65">
        <v>6.6833115707646993</v>
      </c>
      <c r="G65">
        <v>-30.342648562957983</v>
      </c>
      <c r="H65">
        <v>-33.34475239168728</v>
      </c>
      <c r="I65">
        <v>-34.570343864034847</v>
      </c>
      <c r="J65">
        <v>-34.915919804140529</v>
      </c>
      <c r="K65">
        <v>-34.87189298254637</v>
      </c>
    </row>
    <row r="66" spans="1:11" x14ac:dyDescent="0.3">
      <c r="A66">
        <v>3511.191734215131</v>
      </c>
      <c r="B66">
        <v>11.327029950569802</v>
      </c>
      <c r="C66">
        <v>8.9826033025926968</v>
      </c>
      <c r="D66">
        <v>7.1879297682097878</v>
      </c>
      <c r="E66">
        <v>5.8503244244189929</v>
      </c>
      <c r="F66">
        <v>4.888920407644096</v>
      </c>
      <c r="G66">
        <v>-33.264276437822097</v>
      </c>
      <c r="H66">
        <v>-34.393288502064507</v>
      </c>
      <c r="I66">
        <v>-34.577425059871672</v>
      </c>
      <c r="J66">
        <v>-34.339307005381457</v>
      </c>
      <c r="K66">
        <v>-33.967033016274513</v>
      </c>
    </row>
    <row r="67" spans="1:11" x14ac:dyDescent="0.3">
      <c r="A67">
        <v>3853.5285937105314</v>
      </c>
      <c r="B67">
        <v>8.3060149817973965</v>
      </c>
      <c r="C67">
        <v>6.4014727532088553</v>
      </c>
      <c r="D67">
        <v>4.951870965889789</v>
      </c>
      <c r="E67">
        <v>3.8713653244468871</v>
      </c>
      <c r="F67">
        <v>3.0932346824256882</v>
      </c>
      <c r="G67">
        <v>-34.167077668995944</v>
      </c>
      <c r="H67">
        <v>-34.098611329432501</v>
      </c>
      <c r="I67">
        <v>-33.608195012867945</v>
      </c>
      <c r="J67">
        <v>-32.987196449277675</v>
      </c>
      <c r="K67">
        <v>-32.398084547949665</v>
      </c>
    </row>
    <row r="68" spans="1:11" x14ac:dyDescent="0.3">
      <c r="A68">
        <v>4229.2428743894989</v>
      </c>
      <c r="B68">
        <v>5.4357165590946934</v>
      </c>
      <c r="C68">
        <v>3.9329015600270716</v>
      </c>
      <c r="D68">
        <v>2.7893432390155581</v>
      </c>
      <c r="E68">
        <v>1.9353560283488103</v>
      </c>
      <c r="F68">
        <v>1.3188869223296553</v>
      </c>
      <c r="G68">
        <v>-33.396930376244541</v>
      </c>
      <c r="H68">
        <v>-32.597376482141087</v>
      </c>
      <c r="I68">
        <v>-31.692651382399347</v>
      </c>
      <c r="J68">
        <v>-30.837317018701984</v>
      </c>
      <c r="K68">
        <v>-30.117301019567726</v>
      </c>
    </row>
    <row r="69" spans="1:11" x14ac:dyDescent="0.3">
      <c r="A69">
        <v>4641.5888336127773</v>
      </c>
      <c r="B69">
        <v>2.7582534534446816</v>
      </c>
      <c r="C69">
        <v>1.606325734532839</v>
      </c>
      <c r="D69">
        <v>0.72856445376486256</v>
      </c>
      <c r="E69">
        <v>7.1705318324062878E-2</v>
      </c>
      <c r="F69">
        <v>-0.40345862721639036</v>
      </c>
      <c r="G69">
        <v>-31.182284672858255</v>
      </c>
      <c r="H69">
        <v>-29.968620158587058</v>
      </c>
      <c r="I69">
        <v>-28.835058894259998</v>
      </c>
      <c r="J69">
        <v>-27.856421983778482</v>
      </c>
      <c r="K69">
        <v>-27.072528847373686</v>
      </c>
    </row>
    <row r="70" spans="1:11" x14ac:dyDescent="0.3">
      <c r="A70">
        <v>5094.1380148163807</v>
      </c>
      <c r="B70">
        <v>0.30987210240978097</v>
      </c>
      <c r="C70">
        <v>-0.54217284199897253</v>
      </c>
      <c r="D70">
        <v>-1.1921739883604527</v>
      </c>
      <c r="E70">
        <v>-1.6792873375054096</v>
      </c>
      <c r="F70">
        <v>-2.0321461796290858</v>
      </c>
      <c r="G70">
        <v>-27.663579600971392</v>
      </c>
      <c r="H70">
        <v>-26.254879565217262</v>
      </c>
      <c r="I70">
        <v>-25.027593844301261</v>
      </c>
      <c r="J70">
        <v>-24.010455845646501</v>
      </c>
      <c r="K70">
        <v>-23.215977525930263</v>
      </c>
    </row>
    <row r="71" spans="1:11" x14ac:dyDescent="0.3">
      <c r="A71">
        <v>5590.810182512223</v>
      </c>
      <c r="B71">
        <v>-1.8631332602493709</v>
      </c>
      <c r="C71">
        <v>-2.4630755735451064</v>
      </c>
      <c r="D71">
        <v>-2.9207357486371635</v>
      </c>
      <c r="E71">
        <v>-3.263784776874421</v>
      </c>
      <c r="F71">
        <v>-3.5123624142445884</v>
      </c>
      <c r="G71">
        <v>-22.937924420428168</v>
      </c>
      <c r="H71">
        <v>-21.490699123030893</v>
      </c>
      <c r="I71">
        <v>-20.271011035722349</v>
      </c>
      <c r="J71">
        <v>-19.28165814793989</v>
      </c>
      <c r="K71">
        <v>-18.519695891221556</v>
      </c>
    </row>
    <row r="72" spans="1:11" x14ac:dyDescent="0.3">
      <c r="A72">
        <v>6135.907273413176</v>
      </c>
      <c r="B72">
        <v>-3.6988360521766572</v>
      </c>
      <c r="C72">
        <v>-4.0917299363383819</v>
      </c>
      <c r="D72">
        <v>-4.3908129531511078</v>
      </c>
      <c r="E72">
        <v>-4.614618791369705</v>
      </c>
      <c r="F72">
        <v>-4.7765736067665383</v>
      </c>
      <c r="G72">
        <v>-17.109073965795382</v>
      </c>
      <c r="H72">
        <v>-15.737977698591409</v>
      </c>
      <c r="I72">
        <v>-14.602856851409136</v>
      </c>
      <c r="J72">
        <v>-13.693175869453919</v>
      </c>
      <c r="K72">
        <v>-12.998286206693292</v>
      </c>
    </row>
    <row r="73" spans="1:11" x14ac:dyDescent="0.3">
      <c r="A73">
        <v>6734.1506577508217</v>
      </c>
      <c r="B73">
        <v>-5.1243013605672862</v>
      </c>
      <c r="C73">
        <v>-5.3539384063483322</v>
      </c>
      <c r="D73">
        <v>-5.5276557184942536</v>
      </c>
      <c r="E73">
        <v>-5.6569300388326704</v>
      </c>
      <c r="F73">
        <v>-5.7500365226863952</v>
      </c>
      <c r="G73">
        <v>-10.336982616969779</v>
      </c>
      <c r="H73">
        <v>-9.1237429847714377</v>
      </c>
      <c r="I73">
        <v>-8.129012919306204</v>
      </c>
      <c r="J73">
        <v>-7.3371471321830057</v>
      </c>
      <c r="K73">
        <v>-6.734995133041922</v>
      </c>
    </row>
    <row r="74" spans="1:11" x14ac:dyDescent="0.3">
      <c r="A74">
        <v>7390.7220335257753</v>
      </c>
      <c r="B74">
        <v>-6.0711780649717308</v>
      </c>
      <c r="C74">
        <v>-6.1804807973322795</v>
      </c>
      <c r="D74">
        <v>-6.2616206567425952</v>
      </c>
      <c r="E74">
        <v>-6.3209433758658289</v>
      </c>
      <c r="F74">
        <v>-6.3630039731693522</v>
      </c>
      <c r="G74">
        <v>-2.8724015085996646</v>
      </c>
      <c r="H74">
        <v>-1.8667414075531978</v>
      </c>
      <c r="I74">
        <v>-1.0459476893251429</v>
      </c>
      <c r="J74">
        <v>-0.39451596183566745</v>
      </c>
      <c r="K74">
        <v>9.987314081711253E-2</v>
      </c>
    </row>
    <row r="75" spans="1:11" x14ac:dyDescent="0.3">
      <c r="A75">
        <v>8111.3083078968721</v>
      </c>
      <c r="B75">
        <v>-6.4984041000352253</v>
      </c>
      <c r="C75">
        <v>-6.5276386724538016</v>
      </c>
      <c r="D75">
        <v>-6.547078699759707</v>
      </c>
      <c r="E75">
        <v>-6.5597009716530854</v>
      </c>
      <c r="F75">
        <v>-6.5676291407647955</v>
      </c>
      <c r="G75">
        <v>4.9456673986802411</v>
      </c>
      <c r="H75">
        <v>5.7272602891601849</v>
      </c>
      <c r="I75">
        <v>6.3646239933086219</v>
      </c>
      <c r="J75">
        <v>6.8703140914848131</v>
      </c>
      <c r="K75">
        <v>7.2540889452386521</v>
      </c>
    </row>
    <row r="76" spans="1:11" x14ac:dyDescent="0.3">
      <c r="A76">
        <v>8902.1508544503831</v>
      </c>
      <c r="B76">
        <v>-6.4108146441535965</v>
      </c>
      <c r="C76">
        <v>-6.3942236102031806</v>
      </c>
      <c r="D76">
        <v>-6.3783256728227977</v>
      </c>
      <c r="E76">
        <v>-6.3641822619014263</v>
      </c>
      <c r="F76">
        <v>-6.3525364074743003</v>
      </c>
      <c r="G76">
        <v>12.740576728443772</v>
      </c>
      <c r="H76">
        <v>13.311822774852129</v>
      </c>
      <c r="I76">
        <v>13.778474532942576</v>
      </c>
      <c r="J76">
        <v>14.149327121753588</v>
      </c>
      <c r="K76">
        <v>14.431169094696903</v>
      </c>
    </row>
    <row r="77" spans="1:11" x14ac:dyDescent="0.3">
      <c r="A77">
        <v>9770.0995729922561</v>
      </c>
      <c r="B77">
        <v>-5.8615063718140359</v>
      </c>
      <c r="C77">
        <v>-5.8244707678641685</v>
      </c>
      <c r="D77">
        <v>-5.7928923193619699</v>
      </c>
      <c r="E77">
        <v>-5.7669310703532801</v>
      </c>
      <c r="F77">
        <v>-5.7466799393097778</v>
      </c>
      <c r="G77">
        <v>20.1757364665044</v>
      </c>
      <c r="H77">
        <v>20.570868435024249</v>
      </c>
      <c r="I77">
        <v>20.894750295930375</v>
      </c>
      <c r="J77">
        <v>21.152881428423413</v>
      </c>
      <c r="K77">
        <v>21.349511188352544</v>
      </c>
    </row>
    <row r="78" spans="1:11" x14ac:dyDescent="0.3">
      <c r="A78">
        <v>10722.672220103232</v>
      </c>
      <c r="B78">
        <v>-4.9362786237074037</v>
      </c>
      <c r="C78">
        <v>-4.8947690348995119</v>
      </c>
      <c r="D78">
        <v>-4.8599787507220595</v>
      </c>
      <c r="E78">
        <v>-4.8317468542397615</v>
      </c>
      <c r="F78">
        <v>-4.8099360023122077</v>
      </c>
      <c r="G78">
        <v>27.016454705696979</v>
      </c>
      <c r="H78">
        <v>27.277429280617408</v>
      </c>
      <c r="I78">
        <v>27.492235662508158</v>
      </c>
      <c r="J78">
        <v>27.664023519881155</v>
      </c>
      <c r="K78">
        <v>27.79523921603403</v>
      </c>
    </row>
    <row r="79" spans="1:11" x14ac:dyDescent="0.3">
      <c r="A79">
        <v>11768.119524349991</v>
      </c>
      <c r="B79">
        <v>-3.7306077288633865</v>
      </c>
      <c r="C79">
        <v>-3.6928651743353198</v>
      </c>
      <c r="D79">
        <v>-3.6613523274209059</v>
      </c>
      <c r="E79">
        <v>-3.635854389293522</v>
      </c>
      <c r="F79">
        <v>-3.6161984407375658</v>
      </c>
      <c r="G79">
        <v>33.147877640648815</v>
      </c>
      <c r="H79">
        <v>33.314044091046739</v>
      </c>
      <c r="I79">
        <v>33.451397380872272</v>
      </c>
      <c r="J79">
        <v>33.561627899717173</v>
      </c>
      <c r="K79">
        <v>33.646057564699852</v>
      </c>
    </row>
    <row r="80" spans="1:11" x14ac:dyDescent="0.3">
      <c r="A80">
        <v>12915.496650148827</v>
      </c>
      <c r="B80">
        <v>-2.3311901480297612</v>
      </c>
      <c r="C80">
        <v>-2.3003224321641795</v>
      </c>
      <c r="D80">
        <v>-2.2745484952731609</v>
      </c>
      <c r="E80">
        <v>-2.253692099312862</v>
      </c>
      <c r="F80">
        <v>-2.2376124836741251</v>
      </c>
      <c r="G80">
        <v>38.554581632671464</v>
      </c>
      <c r="H80">
        <v>38.657461936042701</v>
      </c>
      <c r="I80">
        <v>38.742839155903994</v>
      </c>
      <c r="J80">
        <v>38.811579593112207</v>
      </c>
      <c r="K80">
        <v>38.864365491248776</v>
      </c>
    </row>
    <row r="81" spans="1:11" x14ac:dyDescent="0.3">
      <c r="A81">
        <v>14174.741629268048</v>
      </c>
      <c r="B81">
        <v>-0.80691273272232511</v>
      </c>
      <c r="C81">
        <v>-0.78321614800422446</v>
      </c>
      <c r="D81">
        <v>-0.76340408766218593</v>
      </c>
      <c r="E81">
        <v>-0.74735453837522348</v>
      </c>
      <c r="F81">
        <v>-0.73497000523247435</v>
      </c>
      <c r="G81">
        <v>43.284877787516905</v>
      </c>
      <c r="H81">
        <v>43.347249630032501</v>
      </c>
      <c r="I81">
        <v>43.399189275942057</v>
      </c>
      <c r="J81">
        <v>43.441126818178184</v>
      </c>
      <c r="K81">
        <v>43.473403183179173</v>
      </c>
    </row>
    <row r="82" spans="1:11" x14ac:dyDescent="0.3">
      <c r="A82">
        <v>15556.761439304722</v>
      </c>
      <c r="B82">
        <v>0.79247375593484704</v>
      </c>
      <c r="C82">
        <v>0.8099380325121659</v>
      </c>
      <c r="D82">
        <v>0.82456335735880804</v>
      </c>
      <c r="E82">
        <v>0.83642725429487197</v>
      </c>
      <c r="F82">
        <v>0.84559182956931978</v>
      </c>
      <c r="G82">
        <v>47.418295504708851</v>
      </c>
      <c r="H82">
        <v>47.455515724112267</v>
      </c>
      <c r="I82">
        <v>47.486601196783013</v>
      </c>
      <c r="J82">
        <v>47.511760919719279</v>
      </c>
      <c r="K82">
        <v>47.53116150834979</v>
      </c>
    </row>
    <row r="83" spans="1:11" x14ac:dyDescent="0.3">
      <c r="A83">
        <v>17073.526474706887</v>
      </c>
      <c r="B83">
        <v>2.4336880921292732</v>
      </c>
      <c r="C83">
        <v>2.4462115122082455</v>
      </c>
      <c r="D83">
        <v>2.4567160121831182</v>
      </c>
      <c r="E83">
        <v>2.4652484678345719</v>
      </c>
      <c r="F83">
        <v>2.4718465457685652</v>
      </c>
      <c r="G83">
        <v>51.043229876846176</v>
      </c>
      <c r="H83">
        <v>51.065175567419004</v>
      </c>
      <c r="I83">
        <v>51.083548444729864</v>
      </c>
      <c r="J83">
        <v>51.098448617965083</v>
      </c>
      <c r="K83">
        <v>51.10995628375823</v>
      </c>
    </row>
    <row r="84" spans="1:11" x14ac:dyDescent="0.3">
      <c r="A84">
        <v>18738.174228603868</v>
      </c>
      <c r="B84">
        <v>4.0960761639051633</v>
      </c>
      <c r="C84">
        <v>4.1048891859533123</v>
      </c>
      <c r="D84">
        <v>4.112292116006846</v>
      </c>
      <c r="E84">
        <v>4.1183124497001957</v>
      </c>
      <c r="F84">
        <v>4.1229723441159818</v>
      </c>
      <c r="G84">
        <v>54.244225200780235</v>
      </c>
      <c r="H84">
        <v>54.257045775176955</v>
      </c>
      <c r="I84">
        <v>54.267800355168205</v>
      </c>
      <c r="J84">
        <v>54.276536435875798</v>
      </c>
      <c r="K84">
        <v>54.283292220561513</v>
      </c>
    </row>
    <row r="85" spans="1:11" x14ac:dyDescent="0.3">
      <c r="A85">
        <v>20565.123083486513</v>
      </c>
      <c r="B85">
        <v>5.7680016586866936</v>
      </c>
      <c r="C85">
        <v>5.7741231142330296</v>
      </c>
      <c r="D85">
        <v>5.7792715245221435</v>
      </c>
      <c r="E85">
        <v>5.7834627113079797</v>
      </c>
      <c r="F85">
        <v>5.7867094565761832</v>
      </c>
      <c r="G85">
        <v>57.095943737044259</v>
      </c>
      <c r="H85">
        <v>57.103380629103924</v>
      </c>
      <c r="I85">
        <v>57.109629113201933</v>
      </c>
      <c r="J85">
        <v>57.114711582552232</v>
      </c>
      <c r="K85">
        <v>57.11864611101484</v>
      </c>
    </row>
    <row r="86" spans="1:11" x14ac:dyDescent="0.3">
      <c r="A86">
        <v>22570.19719633917</v>
      </c>
      <c r="B86">
        <v>7.4439324586637143</v>
      </c>
      <c r="C86">
        <v>7.4481460927192478</v>
      </c>
      <c r="D86">
        <v>7.4516936574096784</v>
      </c>
      <c r="E86">
        <v>7.4545841471132324</v>
      </c>
      <c r="F86">
        <v>7.4568248438074169</v>
      </c>
      <c r="G86">
        <v>59.661077791851682</v>
      </c>
      <c r="H86">
        <v>59.665369214306679</v>
      </c>
      <c r="I86">
        <v>59.668979565284907</v>
      </c>
      <c r="J86">
        <v>59.671919363428046</v>
      </c>
      <c r="K86">
        <v>59.67419712299543</v>
      </c>
    </row>
    <row r="87" spans="1:11" x14ac:dyDescent="0.3">
      <c r="A87">
        <v>24770.763559917141</v>
      </c>
      <c r="B87">
        <v>9.1222441138966452</v>
      </c>
      <c r="C87">
        <v>9.1251267458006176</v>
      </c>
      <c r="D87">
        <v>9.1275558265173888</v>
      </c>
      <c r="E87">
        <v>9.1295364307666471</v>
      </c>
      <c r="F87">
        <v>9.1310726745402331</v>
      </c>
      <c r="G87">
        <v>61.990361295228283</v>
      </c>
      <c r="H87">
        <v>61.992829007263865</v>
      </c>
      <c r="I87">
        <v>61.994907268359647</v>
      </c>
      <c r="J87">
        <v>61.996601011174569</v>
      </c>
      <c r="K87">
        <v>61.997914238327617</v>
      </c>
    </row>
    <row r="88" spans="1:11" x14ac:dyDescent="0.3">
      <c r="A88">
        <v>27185.882427329401</v>
      </c>
      <c r="B88">
        <v>10.803619824541514</v>
      </c>
      <c r="C88">
        <v>10.80558400428481</v>
      </c>
      <c r="D88">
        <v>10.807240338747292</v>
      </c>
      <c r="E88">
        <v>10.808591678496594</v>
      </c>
      <c r="F88">
        <v>10.809640339039909</v>
      </c>
      <c r="G88">
        <v>64.123615755138431</v>
      </c>
      <c r="H88">
        <v>64.125032366418026</v>
      </c>
      <c r="I88">
        <v>64.126226428592332</v>
      </c>
      <c r="J88">
        <v>64.127200255462995</v>
      </c>
      <c r="K88">
        <v>64.127955728675744</v>
      </c>
    </row>
    <row r="89" spans="1:11" x14ac:dyDescent="0.3">
      <c r="A89">
        <v>29836.472402833402</v>
      </c>
      <c r="B89">
        <v>12.489913789365851</v>
      </c>
      <c r="C89">
        <v>12.491248935751369</v>
      </c>
      <c r="D89">
        <v>12.492375497201976</v>
      </c>
      <c r="E89">
        <v>12.493295071308573</v>
      </c>
      <c r="F89">
        <v>12.494008957403853</v>
      </c>
      <c r="G89">
        <v>66.09125879761406</v>
      </c>
      <c r="H89">
        <v>66.09207221137288</v>
      </c>
      <c r="I89">
        <v>66.092758312838683</v>
      </c>
      <c r="J89">
        <v>66.093318189843117</v>
      </c>
      <c r="K89">
        <v>66.093752728806336</v>
      </c>
    </row>
    <row r="90" spans="1:11" x14ac:dyDescent="0.3">
      <c r="A90">
        <v>32745.491628777316</v>
      </c>
      <c r="B90">
        <v>14.183370415801448</v>
      </c>
      <c r="C90">
        <v>14.184276886399964</v>
      </c>
      <c r="D90">
        <v>14.185042118714236</v>
      </c>
      <c r="E90">
        <v>14.185667007422744</v>
      </c>
      <c r="F90">
        <v>14.186152280921885</v>
      </c>
      <c r="G90">
        <v>67.915969044497118</v>
      </c>
      <c r="H90">
        <v>67.916437212085341</v>
      </c>
      <c r="I90">
        <v>67.916832325991621</v>
      </c>
      <c r="J90">
        <v>67.917154899929741</v>
      </c>
      <c r="K90">
        <v>67.917405353295024</v>
      </c>
    </row>
    <row r="91" spans="1:11" x14ac:dyDescent="0.3">
      <c r="A91">
        <v>35938.136638046257</v>
      </c>
      <c r="B91">
        <v>15.886118517984663</v>
      </c>
      <c r="C91">
        <v>15.886733753706384</v>
      </c>
      <c r="D91">
        <v>15.887253339205314</v>
      </c>
      <c r="E91">
        <v>15.887677775652019</v>
      </c>
      <c r="F91">
        <v>15.888007471416909</v>
      </c>
      <c r="G91">
        <v>69.614331517201762</v>
      </c>
      <c r="H91">
        <v>69.614602244258151</v>
      </c>
      <c r="I91">
        <v>69.614830831102964</v>
      </c>
      <c r="J91">
        <v>69.615017521978629</v>
      </c>
      <c r="K91">
        <v>69.615162516662025</v>
      </c>
    </row>
    <row r="92" spans="1:11" x14ac:dyDescent="0.3">
      <c r="A92">
        <v>39442.060594376562</v>
      </c>
      <c r="B92">
        <v>17.599877429501774</v>
      </c>
      <c r="C92">
        <v>17.600295134562106</v>
      </c>
      <c r="D92">
        <v>17.60064801704408</v>
      </c>
      <c r="E92">
        <v>17.60093635795813</v>
      </c>
      <c r="F92">
        <v>17.601160386440831</v>
      </c>
      <c r="G92">
        <v>71.198353160310816</v>
      </c>
      <c r="H92">
        <v>71.1985108448376</v>
      </c>
      <c r="I92">
        <v>71.198644034485568</v>
      </c>
      <c r="J92">
        <v>71.198752846463591</v>
      </c>
      <c r="K92">
        <v>71.198837376828905</v>
      </c>
    </row>
    <row r="93" spans="1:11" x14ac:dyDescent="0.3">
      <c r="A93">
        <v>43287.612810830615</v>
      </c>
      <c r="B93">
        <v>19.325822179750922</v>
      </c>
      <c r="C93">
        <v>19.326105990266868</v>
      </c>
      <c r="D93">
        <v>19.326345822879688</v>
      </c>
      <c r="E93">
        <v>19.326541835374904</v>
      </c>
      <c r="F93">
        <v>19.326694156485374</v>
      </c>
      <c r="G93">
        <v>72.676778488774829</v>
      </c>
      <c r="H93">
        <v>72.676871237087795</v>
      </c>
      <c r="I93">
        <v>72.676949601611156</v>
      </c>
      <c r="J93">
        <v>72.677013639266818</v>
      </c>
      <c r="K93">
        <v>72.677063396801984</v>
      </c>
    </row>
    <row r="94" spans="1:11" x14ac:dyDescent="0.3">
      <c r="A94">
        <v>47508.101621027934</v>
      </c>
      <c r="B94">
        <v>21.06456152066383</v>
      </c>
      <c r="C94">
        <v>21.064754556724736</v>
      </c>
      <c r="D94">
        <v>21.064917717835048</v>
      </c>
      <c r="E94">
        <v>21.065051092736159</v>
      </c>
      <c r="F94">
        <v>21.06515475386405</v>
      </c>
      <c r="G94">
        <v>74.056168033983681</v>
      </c>
      <c r="H94">
        <v>74.056223268789367</v>
      </c>
      <c r="I94">
        <v>74.056269949164715</v>
      </c>
      <c r="J94">
        <v>74.056308103158884</v>
      </c>
      <c r="K94">
        <v>74.05633775385914</v>
      </c>
    </row>
    <row r="95" spans="1:11" x14ac:dyDescent="0.3">
      <c r="A95">
        <v>52140.082879996844</v>
      </c>
      <c r="B95">
        <v>22.816188791165843</v>
      </c>
      <c r="C95">
        <v>22.816320242828859</v>
      </c>
      <c r="D95">
        <v>22.816431371348376</v>
      </c>
      <c r="E95">
        <v>22.816522226721389</v>
      </c>
      <c r="F95">
        <v>22.816592849774324</v>
      </c>
      <c r="G95">
        <v>75.341731188310632</v>
      </c>
      <c r="H95">
        <v>75.341764574935269</v>
      </c>
      <c r="I95">
        <v>75.341792796598043</v>
      </c>
      <c r="J95">
        <v>75.341815867357084</v>
      </c>
      <c r="K95">
        <v>75.341833798812218</v>
      </c>
    </row>
    <row r="96" spans="1:11" x14ac:dyDescent="0.3">
      <c r="A96">
        <v>57223.676593502198</v>
      </c>
      <c r="B96">
        <v>24.580372714102868</v>
      </c>
      <c r="C96">
        <v>24.580462340708578</v>
      </c>
      <c r="D96">
        <v>24.580538122257572</v>
      </c>
      <c r="E96">
        <v>24.580600086967483</v>
      </c>
      <c r="F96">
        <v>24.580648257887603</v>
      </c>
      <c r="G96">
        <v>76.537928709020591</v>
      </c>
      <c r="H96">
        <v>76.537949234999999</v>
      </c>
      <c r="I96">
        <v>76.537966588489354</v>
      </c>
      <c r="J96">
        <v>76.537980776669627</v>
      </c>
      <c r="K96">
        <v>76.537991805481568</v>
      </c>
    </row>
    <row r="97" spans="1:11" x14ac:dyDescent="0.3">
      <c r="A97">
        <v>62802.914418342465</v>
      </c>
      <c r="B97">
        <v>26.356463114340588</v>
      </c>
      <c r="C97">
        <v>26.356524299630848</v>
      </c>
      <c r="D97">
        <v>26.356576039936431</v>
      </c>
      <c r="E97">
        <v>26.356618351209718</v>
      </c>
      <c r="F97">
        <v>26.356651246484752</v>
      </c>
      <c r="G97">
        <v>77.648876383440893</v>
      </c>
      <c r="H97">
        <v>77.648889239407865</v>
      </c>
      <c r="I97">
        <v>77.648900109864286</v>
      </c>
      <c r="J97">
        <v>77.648908998554219</v>
      </c>
      <c r="K97">
        <v>77.648915908583348</v>
      </c>
    </row>
    <row r="98" spans="1:11" x14ac:dyDescent="0.3">
      <c r="A98">
        <v>68926.121043496954</v>
      </c>
      <c r="B98">
        <v>28.143594400260433</v>
      </c>
      <c r="C98">
        <v>28.143636219111659</v>
      </c>
      <c r="D98">
        <v>28.143671586248434</v>
      </c>
      <c r="E98">
        <v>28.143700510703344</v>
      </c>
      <c r="F98">
        <v>28.14372299985812</v>
      </c>
      <c r="G98">
        <v>78.678589509668015</v>
      </c>
      <c r="H98">
        <v>78.678597720563843</v>
      </c>
      <c r="I98">
        <v>78.678604664143009</v>
      </c>
      <c r="J98">
        <v>78.678610342398827</v>
      </c>
      <c r="K98">
        <v>78.678614756990072</v>
      </c>
    </row>
    <row r="99" spans="1:11" x14ac:dyDescent="0.3">
      <c r="A99">
        <v>75646.332755462907</v>
      </c>
      <c r="B99">
        <v>29.940776590003942</v>
      </c>
      <c r="C99">
        <v>29.940805203783313</v>
      </c>
      <c r="D99">
        <v>29.940829405209133</v>
      </c>
      <c r="E99">
        <v>29.940849199403161</v>
      </c>
      <c r="F99">
        <v>29.940864590551758</v>
      </c>
      <c r="G99">
        <v>79.631108958116386</v>
      </c>
      <c r="H99">
        <v>79.631114307004296</v>
      </c>
      <c r="I99">
        <v>79.631118830746047</v>
      </c>
      <c r="J99">
        <v>79.631122530425415</v>
      </c>
      <c r="K99">
        <v>79.631125406946921</v>
      </c>
    </row>
    <row r="100" spans="1:11" x14ac:dyDescent="0.3">
      <c r="A100">
        <v>83021.756813197353</v>
      </c>
      <c r="B100">
        <v>31.746969130577543</v>
      </c>
      <c r="C100">
        <v>31.746988728608002</v>
      </c>
      <c r="D100">
        <v>31.747005305745958</v>
      </c>
      <c r="E100">
        <v>31.747018864899292</v>
      </c>
      <c r="F100">
        <v>31.747029408445158</v>
      </c>
      <c r="G100">
        <v>80.510545726054389</v>
      </c>
      <c r="H100">
        <v>80.510549278441772</v>
      </c>
      <c r="I100">
        <v>80.510552283059653</v>
      </c>
      <c r="J100">
        <v>80.510554740509477</v>
      </c>
      <c r="K100">
        <v>80.510556651294308</v>
      </c>
    </row>
    <row r="101" spans="1:11" x14ac:dyDescent="0.3">
      <c r="A101">
        <v>91116.275611549063</v>
      </c>
      <c r="B101">
        <v>33.561136591878345</v>
      </c>
      <c r="C101">
        <v>33.561150026853952</v>
      </c>
      <c r="D101">
        <v>33.561161391607058</v>
      </c>
      <c r="E101">
        <v>33.561170687790465</v>
      </c>
      <c r="F101">
        <v>33.561177916755504</v>
      </c>
      <c r="G101">
        <v>81.321074355241933</v>
      </c>
      <c r="H101">
        <v>81.321076757924516</v>
      </c>
      <c r="I101">
        <v>81.321078790255171</v>
      </c>
      <c r="J101">
        <v>81.321080452573796</v>
      </c>
      <c r="K101">
        <v>81.321081745165486</v>
      </c>
    </row>
    <row r="102" spans="1:11" x14ac:dyDescent="0.3">
      <c r="A102">
        <v>100000</v>
      </c>
      <c r="B102">
        <v>35.3822876678841</v>
      </c>
      <c r="C102">
        <v>35.382296885143283</v>
      </c>
      <c r="D102">
        <v>35.382304682483117</v>
      </c>
      <c r="E102">
        <v>35.382311060843953</v>
      </c>
      <c r="F102">
        <v>35.382316020994708</v>
      </c>
      <c r="G102">
        <v>82.066898245864479</v>
      </c>
      <c r="H102">
        <v>82.066899898340509</v>
      </c>
      <c r="I102">
        <v>82.066901296180788</v>
      </c>
      <c r="J102">
        <v>82.066902439580502</v>
      </c>
      <c r="K102">
        <v>82.066903328704115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0CBA-EB62-4579-97B0-B88877AB99C7}">
  <dimension ref="A1:K102"/>
  <sheetViews>
    <sheetView topLeftCell="A2" workbookViewId="0">
      <selection activeCell="P34" sqref="P34"/>
    </sheetView>
  </sheetViews>
  <sheetFormatPr defaultRowHeight="14.4" x14ac:dyDescent="0.3"/>
  <sheetData>
    <row r="1" spans="1:11" x14ac:dyDescent="0.3">
      <c r="B1" s="1" t="s">
        <v>6</v>
      </c>
      <c r="C1" s="1"/>
      <c r="D1" s="1"/>
      <c r="E1" s="1"/>
      <c r="F1" s="1"/>
      <c r="G1" s="1" t="s">
        <v>7</v>
      </c>
      <c r="H1" s="1"/>
      <c r="I1" s="1"/>
      <c r="J1" s="1"/>
      <c r="K1" s="1"/>
    </row>
    <row r="2" spans="1:11" x14ac:dyDescent="0.3">
      <c r="A2" t="s">
        <v>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>
        <v>10</v>
      </c>
      <c r="B3">
        <v>-8.7318539195720071</v>
      </c>
      <c r="C3">
        <v>-7.6958897193206202</v>
      </c>
      <c r="D3">
        <v>-7.2016945832907142</v>
      </c>
      <c r="E3">
        <v>-6.9122886069156522</v>
      </c>
      <c r="F3">
        <v>-6.7222076658409735</v>
      </c>
      <c r="G3">
        <v>1.0159572176611575</v>
      </c>
      <c r="H3">
        <v>1.1136542180400792</v>
      </c>
      <c r="I3">
        <v>1.1627733116091601</v>
      </c>
      <c r="J3">
        <v>1.1923088677767315</v>
      </c>
      <c r="K3">
        <v>1.2120213296573707</v>
      </c>
    </row>
    <row r="4" spans="1:11" x14ac:dyDescent="0.3">
      <c r="A4">
        <v>10.974987654930562</v>
      </c>
      <c r="B4">
        <v>-8.7305953880033389</v>
      </c>
      <c r="C4">
        <v>-7.6945816249394037</v>
      </c>
      <c r="D4">
        <v>-7.2003673887808368</v>
      </c>
      <c r="E4">
        <v>-6.9109517602285404</v>
      </c>
      <c r="F4">
        <v>-6.7208651345627128</v>
      </c>
      <c r="G4">
        <v>1.1149441103537356</v>
      </c>
      <c r="H4">
        <v>1.2221670509349551</v>
      </c>
      <c r="I4">
        <v>1.2760757265608209</v>
      </c>
      <c r="J4">
        <v>1.3084913404708167</v>
      </c>
      <c r="K4">
        <v>1.3301260158931765</v>
      </c>
    </row>
    <row r="5" spans="1:11" x14ac:dyDescent="0.3">
      <c r="A5">
        <v>12.045035402587825</v>
      </c>
      <c r="B5">
        <v>-8.7290796992195396</v>
      </c>
      <c r="C5">
        <v>-7.6930062312507648</v>
      </c>
      <c r="D5">
        <v>-7.1987689857419088</v>
      </c>
      <c r="E5">
        <v>-6.9093417292412109</v>
      </c>
      <c r="F5">
        <v>-6.7192482552458896</v>
      </c>
      <c r="G5">
        <v>1.2235603282107117</v>
      </c>
      <c r="H5">
        <v>1.341238170071704</v>
      </c>
      <c r="I5">
        <v>1.4004035768182268</v>
      </c>
      <c r="J5">
        <v>1.4359801719315823</v>
      </c>
      <c r="K5">
        <v>1.4597245620936412</v>
      </c>
    </row>
    <row r="6" spans="1:11" x14ac:dyDescent="0.3">
      <c r="A6">
        <v>13.219411484660288</v>
      </c>
      <c r="B6">
        <v>-8.7272543613680966</v>
      </c>
      <c r="C6">
        <v>-7.6911089694626362</v>
      </c>
      <c r="D6">
        <v>-7.1968440045013793</v>
      </c>
      <c r="E6">
        <v>-6.9074027393883641</v>
      </c>
      <c r="F6">
        <v>-6.7173010147876022</v>
      </c>
      <c r="G6">
        <v>1.3427377171965202</v>
      </c>
      <c r="H6">
        <v>1.4718900559967212</v>
      </c>
      <c r="I6">
        <v>1.5368249442019606</v>
      </c>
      <c r="J6">
        <v>1.5758708726672312</v>
      </c>
      <c r="K6">
        <v>1.6019307881003702</v>
      </c>
    </row>
    <row r="7" spans="1:11" x14ac:dyDescent="0.3">
      <c r="A7">
        <v>14.508287784959395</v>
      </c>
      <c r="B7">
        <v>-8.7250561918039313</v>
      </c>
      <c r="C7">
        <v>-7.688824153969037</v>
      </c>
      <c r="D7">
        <v>-7.1945257941463359</v>
      </c>
      <c r="E7">
        <v>-6.905067651684158</v>
      </c>
      <c r="F7">
        <v>-6.7149559866355339</v>
      </c>
      <c r="G7">
        <v>1.4734967282952915</v>
      </c>
      <c r="H7">
        <v>1.6152426508112288</v>
      </c>
      <c r="I7">
        <v>1.6865098357168327</v>
      </c>
      <c r="J7">
        <v>1.7293635651394101</v>
      </c>
      <c r="K7">
        <v>1.7579649198927549</v>
      </c>
    </row>
    <row r="8" spans="1:11" x14ac:dyDescent="0.3">
      <c r="A8">
        <v>15.922827933410922</v>
      </c>
      <c r="B8">
        <v>-8.7224091505565564</v>
      </c>
      <c r="C8">
        <v>-7.6860727281197105</v>
      </c>
      <c r="D8">
        <v>-7.1917341343780272</v>
      </c>
      <c r="E8">
        <v>-6.9022556573962017</v>
      </c>
      <c r="F8">
        <v>-6.7121320153244373</v>
      </c>
      <c r="G8">
        <v>1.6169543354862488</v>
      </c>
      <c r="H8">
        <v>1.7725221459008746</v>
      </c>
      <c r="I8">
        <v>1.8507394120819725</v>
      </c>
      <c r="J8">
        <v>1.8977724782475176</v>
      </c>
      <c r="K8">
        <v>1.9291632618972847</v>
      </c>
    </row>
    <row r="9" spans="1:11" x14ac:dyDescent="0.3">
      <c r="A9">
        <v>17.47528400007684</v>
      </c>
      <c r="B9">
        <v>-8.7192217396069012</v>
      </c>
      <c r="C9">
        <v>-7.6827595576076071</v>
      </c>
      <c r="D9">
        <v>-7.1883724879191213</v>
      </c>
      <c r="E9">
        <v>-6.8988695096825818</v>
      </c>
      <c r="F9">
        <v>-6.7087314358526617</v>
      </c>
      <c r="G9">
        <v>1.7743324954412012</v>
      </c>
      <c r="H9">
        <v>1.9450703981327735</v>
      </c>
      <c r="I9">
        <v>2.0309158894801618</v>
      </c>
      <c r="J9">
        <v>2.0825361422322679</v>
      </c>
      <c r="K9">
        <v>2.1169885879750927</v>
      </c>
    </row>
    <row r="10" spans="1:11" x14ac:dyDescent="0.3">
      <c r="A10">
        <v>19.179102616724887</v>
      </c>
      <c r="B10">
        <v>-8.7153838831506771</v>
      </c>
      <c r="C10">
        <v>-7.6787701828162387</v>
      </c>
      <c r="D10">
        <v>-7.1843247033127442</v>
      </c>
      <c r="E10">
        <v>-6.8947922012628489</v>
      </c>
      <c r="F10">
        <v>-6.704636736513347</v>
      </c>
      <c r="G10">
        <v>1.9469671286993746</v>
      </c>
      <c r="H10">
        <v>2.134354963320916</v>
      </c>
      <c r="I10">
        <v>2.2285731082422982</v>
      </c>
      <c r="J10">
        <v>2.2852282807656614</v>
      </c>
      <c r="K10">
        <v>2.3230412499243203</v>
      </c>
    </row>
    <row r="11" spans="1:11" x14ac:dyDescent="0.3">
      <c r="A11">
        <v>21.04904144512021</v>
      </c>
      <c r="B11">
        <v>-8.7107631884464318</v>
      </c>
      <c r="C11">
        <v>-7.6739669250545628</v>
      </c>
      <c r="D11">
        <v>-7.1794510612051896</v>
      </c>
      <c r="E11">
        <v>-6.8898829802747708</v>
      </c>
      <c r="F11">
        <v>-6.6997065567723633</v>
      </c>
      <c r="G11">
        <v>2.1363175772084997</v>
      </c>
      <c r="H11">
        <v>2.3419797119402976</v>
      </c>
      <c r="I11">
        <v>2.4453877390119603</v>
      </c>
      <c r="J11">
        <v>2.5075693742430603</v>
      </c>
      <c r="K11">
        <v>2.549070979875725</v>
      </c>
    </row>
    <row r="12" spans="1:11" x14ac:dyDescent="0.3">
      <c r="A12">
        <v>23.101297000831604</v>
      </c>
      <c r="B12">
        <v>-8.7052004688609301</v>
      </c>
      <c r="C12">
        <v>-7.668184222594765</v>
      </c>
      <c r="D12">
        <v>-7.1735835377796828</v>
      </c>
      <c r="E12">
        <v>-6.8839725768294819</v>
      </c>
      <c r="F12">
        <v>-6.6937708920177696</v>
      </c>
      <c r="G12">
        <v>2.3439764588288767</v>
      </c>
      <c r="H12">
        <v>2.5696959589692918</v>
      </c>
      <c r="I12">
        <v>2.6831910645902419</v>
      </c>
      <c r="J12">
        <v>2.7514388364450109</v>
      </c>
      <c r="K12">
        <v>2.7969893314576959</v>
      </c>
    </row>
    <row r="13" spans="1:11" x14ac:dyDescent="0.3">
      <c r="A13">
        <v>25.353644939701113</v>
      </c>
      <c r="B13">
        <v>-8.69850439018259</v>
      </c>
      <c r="C13">
        <v>-7.661223050614927</v>
      </c>
      <c r="D13">
        <v>-7.1665201366825917</v>
      </c>
      <c r="E13">
        <v>-6.8768574901852118</v>
      </c>
      <c r="F13">
        <v>-6.6866253542509702</v>
      </c>
      <c r="G13">
        <v>2.5716797927196136</v>
      </c>
      <c r="H13">
        <v>2.8194139944119829</v>
      </c>
      <c r="I13">
        <v>2.9439812312263367</v>
      </c>
      <c r="J13">
        <v>3.0188877028944465</v>
      </c>
      <c r="K13">
        <v>3.0688826611784212</v>
      </c>
    </row>
    <row r="14" spans="1:11" x14ac:dyDescent="0.3">
      <c r="A14">
        <v>27.825594022071243</v>
      </c>
      <c r="B14">
        <v>-8.6904450781329832</v>
      </c>
      <c r="C14">
        <v>-7.6528442544348216</v>
      </c>
      <c r="D14">
        <v>-7.1580181154284617</v>
      </c>
      <c r="E14">
        <v>-6.8682931607684772</v>
      </c>
      <c r="F14">
        <v>-6.6780243118968183</v>
      </c>
      <c r="G14">
        <v>2.8213172066810821</v>
      </c>
      <c r="H14">
        <v>3.0932148397371368</v>
      </c>
      <c r="I14">
        <v>3.2299358028562866</v>
      </c>
      <c r="J14">
        <v>3.312151669676263</v>
      </c>
      <c r="K14">
        <v>3.3670254924141108</v>
      </c>
    </row>
    <row r="15" spans="1:11" x14ac:dyDescent="0.3">
      <c r="A15">
        <v>30.538555088334157</v>
      </c>
      <c r="B15">
        <v>-8.6807464994235222</v>
      </c>
      <c r="C15">
        <v>-7.6427605978887811</v>
      </c>
      <c r="D15">
        <v>-7.1477859039226779</v>
      </c>
      <c r="E15">
        <v>-6.857985822501286</v>
      </c>
      <c r="F15">
        <v>-6.6676727028808873</v>
      </c>
      <c r="G15">
        <v>3.0949419537289833</v>
      </c>
      <c r="H15">
        <v>3.3933619733955611</v>
      </c>
      <c r="I15">
        <v>3.5434243709604183</v>
      </c>
      <c r="J15">
        <v>3.6336642415011329</v>
      </c>
      <c r="K15">
        <v>3.6938940250051799</v>
      </c>
    </row>
    <row r="16" spans="1:11" x14ac:dyDescent="0.3">
      <c r="A16">
        <v>33.516026509388425</v>
      </c>
      <c r="B16">
        <v>-8.6690774011491705</v>
      </c>
      <c r="C16">
        <v>-7.6306272986735344</v>
      </c>
      <c r="D16">
        <v>-7.1354734817190018</v>
      </c>
      <c r="E16">
        <v>-6.8455827993334211</v>
      </c>
      <c r="F16">
        <v>-6.6552162832364727</v>
      </c>
      <c r="G16">
        <v>3.3947803544332533</v>
      </c>
      <c r="H16">
        <v>3.7223126597516094</v>
      </c>
      <c r="I16">
        <v>3.8870208653550358</v>
      </c>
      <c r="J16">
        <v>3.9860696414551047</v>
      </c>
      <c r="K16">
        <v>4.0521794478498139</v>
      </c>
    </row>
    <row r="17" spans="1:11" x14ac:dyDescent="0.3">
      <c r="A17">
        <v>36.783797718286344</v>
      </c>
      <c r="B17">
        <v>-8.6550405647381279</v>
      </c>
      <c r="C17">
        <v>-7.6160307908583516</v>
      </c>
      <c r="D17">
        <v>-7.1206609476912348</v>
      </c>
      <c r="E17">
        <v>-6.8306609762557935</v>
      </c>
      <c r="F17">
        <v>-6.6402300394599685</v>
      </c>
      <c r="G17">
        <v>3.7232401364961794</v>
      </c>
      <c r="H17">
        <v>4.0827283728036843</v>
      </c>
      <c r="I17">
        <v>4.263515069999424</v>
      </c>
      <c r="J17">
        <v>4.3722349948588652</v>
      </c>
      <c r="K17">
        <v>4.4448005727391111</v>
      </c>
    </row>
    <row r="18" spans="1:11" x14ac:dyDescent="0.3">
      <c r="A18">
        <v>40.370172585965534</v>
      </c>
      <c r="B18">
        <v>-8.6381601027746573</v>
      </c>
      <c r="C18">
        <v>-7.5984754229597478</v>
      </c>
      <c r="D18">
        <v>-7.1028449823724156</v>
      </c>
      <c r="E18">
        <v>-6.8127131407646235</v>
      </c>
      <c r="F18">
        <v>-6.6222044579863271</v>
      </c>
      <c r="G18">
        <v>4.0829169547553708</v>
      </c>
      <c r="H18">
        <v>4.4774836199978818</v>
      </c>
      <c r="I18">
        <v>4.6759226638501525</v>
      </c>
      <c r="J18">
        <v>4.7952611170617869</v>
      </c>
      <c r="K18">
        <v>4.8749151261386583</v>
      </c>
    </row>
    <row r="19" spans="1:11" x14ac:dyDescent="0.3">
      <c r="A19">
        <v>44.306214575838823</v>
      </c>
      <c r="B19">
        <v>-8.6178665025323937</v>
      </c>
      <c r="C19">
        <v>-7.5773677705881548</v>
      </c>
      <c r="D19">
        <v>-7.0814228717161125</v>
      </c>
      <c r="E19">
        <v>-6.791131858113121</v>
      </c>
      <c r="F19">
        <v>-6.600529311822263</v>
      </c>
      <c r="G19">
        <v>4.4765981328149671</v>
      </c>
      <c r="H19">
        <v>4.9096722316717054</v>
      </c>
      <c r="I19">
        <v>5.1274928693559785</v>
      </c>
      <c r="J19">
        <v>5.2584909992802062</v>
      </c>
      <c r="K19">
        <v>5.3459288011700998</v>
      </c>
    </row>
    <row r="20" spans="1:11" x14ac:dyDescent="0.3">
      <c r="A20">
        <v>48.626015800653533</v>
      </c>
      <c r="B20">
        <v>-8.5934791032659401</v>
      </c>
      <c r="C20">
        <v>-7.5519982196363511</v>
      </c>
      <c r="D20">
        <v>-7.0556737352917187</v>
      </c>
      <c r="E20">
        <v>-6.7651905164743953</v>
      </c>
      <c r="F20">
        <v>-6.574474596249873</v>
      </c>
      <c r="G20">
        <v>4.9072623599950447</v>
      </c>
      <c r="H20">
        <v>5.3826098761326415</v>
      </c>
      <c r="I20">
        <v>5.6217124882851612</v>
      </c>
      <c r="J20">
        <v>5.7655147857031546</v>
      </c>
      <c r="K20">
        <v>5.861500872667369</v>
      </c>
    </row>
    <row r="21" spans="1:11" x14ac:dyDescent="0.3">
      <c r="A21">
        <v>53.366992312063097</v>
      </c>
      <c r="B21">
        <v>-8.5641856915778192</v>
      </c>
      <c r="C21">
        <v>-7.521519465289332</v>
      </c>
      <c r="D21">
        <v>-7.0247365877418027</v>
      </c>
      <c r="E21">
        <v>-6.7340211620451731</v>
      </c>
      <c r="F21">
        <v>-6.5431682282275672</v>
      </c>
      <c r="G21">
        <v>5.3780736916418981</v>
      </c>
      <c r="H21">
        <v>5.8998311760581617</v>
      </c>
      <c r="I21">
        <v>6.1623047231335581</v>
      </c>
      <c r="J21">
        <v>6.320169655964234</v>
      </c>
      <c r="K21">
        <v>6.4255448008191749</v>
      </c>
    </row>
    <row r="22" spans="1:11" x14ac:dyDescent="0.3">
      <c r="A22">
        <v>58.570208180566674</v>
      </c>
      <c r="B22">
        <v>-8.5290189197005386</v>
      </c>
      <c r="C22">
        <v>-7.48492158250294</v>
      </c>
      <c r="D22">
        <v>-6.9875848681786419</v>
      </c>
      <c r="E22">
        <v>-6.6965887474787795</v>
      </c>
      <c r="F22">
        <v>-6.5055701259157308</v>
      </c>
      <c r="G22">
        <v>5.8923677249497803</v>
      </c>
      <c r="H22">
        <v>6.465079325990061</v>
      </c>
      <c r="I22">
        <v>6.7532207094190673</v>
      </c>
      <c r="J22">
        <v>6.9265325567233029</v>
      </c>
      <c r="K22">
        <v>7.0422217805859262</v>
      </c>
    </row>
    <row r="23" spans="1:11" x14ac:dyDescent="0.3">
      <c r="A23">
        <v>64.28073117284319</v>
      </c>
      <c r="B23">
        <v>-8.4868293081843387</v>
      </c>
      <c r="C23">
        <v>-7.4410033672976041</v>
      </c>
      <c r="D23">
        <v>-6.9429971100458774</v>
      </c>
      <c r="E23">
        <v>-6.6516614516396766</v>
      </c>
      <c r="F23">
        <v>-6.460442317316474</v>
      </c>
      <c r="G23">
        <v>6.4536272469862626</v>
      </c>
      <c r="H23">
        <v>7.0822855327287053</v>
      </c>
      <c r="I23">
        <v>7.3986211089777401</v>
      </c>
      <c r="J23">
        <v>7.5889031536812208</v>
      </c>
      <c r="K23">
        <v>7.7159246239110724</v>
      </c>
    </row>
    <row r="24" spans="1:11" x14ac:dyDescent="0.3">
      <c r="A24">
        <v>70.548023107186452</v>
      </c>
      <c r="B24">
        <v>-8.4362547047062613</v>
      </c>
      <c r="C24">
        <v>-7.3883397419624615</v>
      </c>
      <c r="D24">
        <v>-6.8895235101591616</v>
      </c>
      <c r="E24">
        <v>-6.5977768106325279</v>
      </c>
      <c r="F24">
        <v>-6.4063148063077673</v>
      </c>
      <c r="G24">
        <v>7.0654439739342152</v>
      </c>
      <c r="H24">
        <v>7.7555349159623201</v>
      </c>
      <c r="I24">
        <v>8.1028444319702828</v>
      </c>
      <c r="J24">
        <v>8.3117736956888635</v>
      </c>
      <c r="K24">
        <v>8.4512486844829571</v>
      </c>
    </row>
    <row r="25" spans="1:11" x14ac:dyDescent="0.3">
      <c r="A25">
        <v>77.426368268112697</v>
      </c>
      <c r="B25">
        <v>-8.375686257297744</v>
      </c>
      <c r="C25">
        <v>-7.3252451830006926</v>
      </c>
      <c r="D25">
        <v>-6.8254483116390618</v>
      </c>
      <c r="E25">
        <v>-6.5332035505751715</v>
      </c>
      <c r="F25">
        <v>-6.3414470713890516</v>
      </c>
      <c r="G25">
        <v>7.7314622307217125</v>
      </c>
      <c r="H25">
        <v>8.4890147227949448</v>
      </c>
      <c r="I25">
        <v>8.8703579721262926</v>
      </c>
      <c r="J25">
        <v>9.0997817017882259</v>
      </c>
      <c r="K25">
        <v>9.2529457563322524</v>
      </c>
    </row>
    <row r="26" spans="1:11" x14ac:dyDescent="0.3">
      <c r="A26">
        <v>84.975343590864426</v>
      </c>
      <c r="B26">
        <v>-8.30323125163161</v>
      </c>
      <c r="C26">
        <v>-7.2497333958528012</v>
      </c>
      <c r="D26">
        <v>-6.7487481682022814</v>
      </c>
      <c r="E26">
        <v>-6.4558992582664834</v>
      </c>
      <c r="F26">
        <v>-6.2637853136306463</v>
      </c>
      <c r="G26">
        <v>8.4552995899434116</v>
      </c>
      <c r="H26">
        <v>9.2869398545986339</v>
      </c>
      <c r="I26">
        <v>9.7056863820609216</v>
      </c>
      <c r="J26">
        <v>9.9576405257003948</v>
      </c>
      <c r="K26">
        <v>10.12585602321966</v>
      </c>
    </row>
    <row r="27" spans="1:11" x14ac:dyDescent="0.3">
      <c r="A27">
        <v>93.26033468832199</v>
      </c>
      <c r="B27">
        <v>-8.2166735913618432</v>
      </c>
      <c r="C27">
        <v>-7.1594738574576988</v>
      </c>
      <c r="D27">
        <v>-6.657047038533741</v>
      </c>
      <c r="E27">
        <v>-6.3634643981232735</v>
      </c>
      <c r="F27">
        <v>-6.1709159367589459</v>
      </c>
      <c r="G27">
        <v>9.2404386640860832</v>
      </c>
      <c r="H27">
        <v>10.153449837657437</v>
      </c>
      <c r="I27">
        <v>10.613312041101997</v>
      </c>
      <c r="J27">
        <v>10.890041977312313</v>
      </c>
      <c r="K27">
        <v>11.074812261922856</v>
      </c>
    </row>
    <row r="28" spans="1:11" x14ac:dyDescent="0.3">
      <c r="A28">
        <v>102.35310218990269</v>
      </c>
      <c r="B28">
        <v>-8.1134333031940109</v>
      </c>
      <c r="C28">
        <v>-7.051746411181206</v>
      </c>
      <c r="D28">
        <v>-6.5475687032460019</v>
      </c>
      <c r="E28">
        <v>-6.2530937161504632</v>
      </c>
      <c r="F28">
        <v>-6.0600162673662457</v>
      </c>
      <c r="G28">
        <v>10.09008354125196</v>
      </c>
      <c r="H28">
        <v>11.092470597776874</v>
      </c>
      <c r="I28">
        <v>11.597540581383306</v>
      </c>
      <c r="J28">
        <v>11.901524390164628</v>
      </c>
      <c r="K28">
        <v>12.104509711474602</v>
      </c>
    </row>
    <row r="29" spans="1:11" x14ac:dyDescent="0.3">
      <c r="A29">
        <v>112.33240329780277</v>
      </c>
      <c r="B29">
        <v>-7.99052725572884</v>
      </c>
      <c r="C29">
        <v>-6.9233958597179557</v>
      </c>
      <c r="D29">
        <v>-6.4170887338853566</v>
      </c>
      <c r="E29">
        <v>-6.1215267945211247</v>
      </c>
      <c r="F29">
        <v>-5.9278042368938326</v>
      </c>
      <c r="G29">
        <v>11.006973955387711</v>
      </c>
      <c r="H29">
        <v>12.107533895782096</v>
      </c>
      <c r="I29">
        <v>12.662324407348516</v>
      </c>
      <c r="J29">
        <v>12.996298984265225</v>
      </c>
      <c r="K29">
        <v>13.21933447754669</v>
      </c>
    </row>
    <row r="30" spans="1:11" x14ac:dyDescent="0.3">
      <c r="A30">
        <v>123.28467394420659</v>
      </c>
      <c r="B30">
        <v>-7.8445343096314977</v>
      </c>
      <c r="C30">
        <v>-6.7707894774788251</v>
      </c>
      <c r="D30">
        <v>-6.2618886904728557</v>
      </c>
      <c r="E30">
        <v>-5.9650004501733447</v>
      </c>
      <c r="F30">
        <v>-5.7704896656538676</v>
      </c>
      <c r="G30">
        <v>11.993150455204802</v>
      </c>
      <c r="H30">
        <v>13.201547299085053</v>
      </c>
      <c r="I30">
        <v>13.811037017520732</v>
      </c>
      <c r="J30">
        <v>14.178027330586337</v>
      </c>
      <c r="K30">
        <v>14.423143291051291</v>
      </c>
    </row>
    <row r="31" spans="1:11" x14ac:dyDescent="0.3">
      <c r="A31">
        <v>135.30477745798075</v>
      </c>
      <c r="B31">
        <v>-7.671569350673634</v>
      </c>
      <c r="C31">
        <v>-6.5897815413050029</v>
      </c>
      <c r="D31">
        <v>-6.0777164678139739</v>
      </c>
      <c r="E31">
        <v>-5.7792067941311842</v>
      </c>
      <c r="F31">
        <v>-5.5837308989999999</v>
      </c>
      <c r="G31">
        <v>13.049664940448269</v>
      </c>
      <c r="H31">
        <v>14.376508446092366</v>
      </c>
      <c r="I31">
        <v>15.046191751027845</v>
      </c>
      <c r="J31">
        <v>15.449543510133063</v>
      </c>
      <c r="K31">
        <v>15.718988213937182</v>
      </c>
    </row>
    <row r="32" spans="1:11" x14ac:dyDescent="0.3">
      <c r="A32">
        <v>148.49682622544651</v>
      </c>
      <c r="B32">
        <v>-7.467272024840562</v>
      </c>
      <c r="C32">
        <v>-6.3756902895900938</v>
      </c>
      <c r="D32">
        <v>-5.8597579842588621</v>
      </c>
      <c r="E32">
        <v>-5.5592620179724346</v>
      </c>
      <c r="F32">
        <v>-5.3626017796518983</v>
      </c>
      <c r="G32">
        <v>14.176233404541708</v>
      </c>
      <c r="H32">
        <v>15.633159521002405</v>
      </c>
      <c r="I32">
        <v>16.369100644010903</v>
      </c>
      <c r="J32">
        <v>16.812516582694101</v>
      </c>
      <c r="K32">
        <v>17.108781887912887</v>
      </c>
    </row>
    <row r="33" spans="1:11" x14ac:dyDescent="0.3">
      <c r="A33">
        <v>162.97508346206433</v>
      </c>
      <c r="B33">
        <v>-7.2268173392903527</v>
      </c>
      <c r="C33">
        <v>-6.1232940150561994</v>
      </c>
      <c r="D33">
        <v>-5.6026266606478803</v>
      </c>
      <c r="E33">
        <v>-5.2996922008954943</v>
      </c>
      <c r="F33">
        <v>-5.1015751488639962</v>
      </c>
      <c r="G33">
        <v>15.370832012579264</v>
      </c>
      <c r="H33">
        <v>16.97058173192065</v>
      </c>
      <c r="I33">
        <v>17.77947282171802</v>
      </c>
      <c r="J33">
        <v>18.267052665011661</v>
      </c>
      <c r="K33">
        <v>18.592902579291675</v>
      </c>
    </row>
    <row r="34" spans="1:11" x14ac:dyDescent="0.3">
      <c r="A34">
        <v>178.86495290574351</v>
      </c>
      <c r="B34">
        <v>-6.9449563467058395</v>
      </c>
      <c r="C34">
        <v>-5.8268540165499587</v>
      </c>
      <c r="D34">
        <v>-5.3003781136571284</v>
      </c>
      <c r="E34">
        <v>-4.9944433766625176</v>
      </c>
      <c r="F34">
        <v>-4.7945299936180561</v>
      </c>
      <c r="G34">
        <v>16.62924410661434</v>
      </c>
      <c r="H34">
        <v>18.385735513995876</v>
      </c>
      <c r="I34">
        <v>19.274957604710178</v>
      </c>
      <c r="J34">
        <v>19.81124159802841</v>
      </c>
      <c r="K34">
        <v>20.169743918491783</v>
      </c>
    </row>
    <row r="35" spans="1:11" x14ac:dyDescent="0.3">
      <c r="A35">
        <v>196.30406500402725</v>
      </c>
      <c r="B35">
        <v>-6.6160955053350934</v>
      </c>
      <c r="C35">
        <v>-5.4801725016131559</v>
      </c>
      <c r="D35">
        <v>-4.9465578075136207</v>
      </c>
      <c r="E35">
        <v>-4.6369233836519772</v>
      </c>
      <c r="F35">
        <v>-4.434789615263754</v>
      </c>
      <c r="G35">
        <v>17.944574423292718</v>
      </c>
      <c r="H35">
        <v>19.872960209696743</v>
      </c>
      <c r="I35">
        <v>20.850645317675614</v>
      </c>
      <c r="J35">
        <v>21.440660904368897</v>
      </c>
      <c r="K35">
        <v>21.835221914063986</v>
      </c>
    </row>
    <row r="36" spans="1:11" x14ac:dyDescent="0.3">
      <c r="A36">
        <v>215.44346900318823</v>
      </c>
      <c r="B36">
        <v>-6.2344225242775364</v>
      </c>
      <c r="C36">
        <v>-5.0766927730018807</v>
      </c>
      <c r="D36">
        <v>-4.5342885960101462</v>
      </c>
      <c r="E36">
        <v>-4.2200821640924442</v>
      </c>
      <c r="F36">
        <v>-4.0151973044152092</v>
      </c>
      <c r="G36">
        <v>19.306757229670215</v>
      </c>
      <c r="H36">
        <v>21.423456603499453</v>
      </c>
      <c r="I36">
        <v>22.498548147626064</v>
      </c>
      <c r="J36">
        <v>23.147858992860346</v>
      </c>
      <c r="K36">
        <v>23.582261034099382</v>
      </c>
    </row>
    <row r="37" spans="1:11" x14ac:dyDescent="0.3">
      <c r="A37">
        <v>236.44894126454071</v>
      </c>
      <c r="B37">
        <v>-5.7940840896595933</v>
      </c>
      <c r="C37">
        <v>-4.6096466763101276</v>
      </c>
      <c r="D37">
        <v>-4.0564026602721599</v>
      </c>
      <c r="E37">
        <v>-3.7365346886040247</v>
      </c>
      <c r="F37">
        <v>-3.5282334688066403</v>
      </c>
      <c r="G37">
        <v>20.702095899614495</v>
      </c>
      <c r="H37">
        <v>23.024785565013907</v>
      </c>
      <c r="I37">
        <v>24.207092952737966</v>
      </c>
      <c r="J37">
        <v>24.921849003706107</v>
      </c>
      <c r="K37">
        <v>25.400290541626479</v>
      </c>
    </row>
    <row r="38" spans="1:11" x14ac:dyDescent="0.3">
      <c r="A38">
        <v>259.50242113997371</v>
      </c>
      <c r="B38">
        <v>-5.2894165297523799</v>
      </c>
      <c r="C38">
        <v>-4.0722500325517741</v>
      </c>
      <c r="D38">
        <v>-3.5056179873897513</v>
      </c>
      <c r="E38">
        <v>-3.1787262235468994</v>
      </c>
      <c r="F38">
        <v>-2.9661736267468868</v>
      </c>
      <c r="G38">
        <v>22.112880356673273</v>
      </c>
      <c r="H38">
        <v>24.660423829289659</v>
      </c>
      <c r="I38">
        <v>25.960665288447757</v>
      </c>
      <c r="J38">
        <v>26.747651907444936</v>
      </c>
      <c r="K38">
        <v>27.27478944212233</v>
      </c>
    </row>
    <row r="39" spans="1:11" x14ac:dyDescent="0.3">
      <c r="A39">
        <v>284.80358684358021</v>
      </c>
      <c r="B39">
        <v>-4.7152243462147219</v>
      </c>
      <c r="C39">
        <v>-3.4579407470240264</v>
      </c>
      <c r="D39">
        <v>-2.8747533286281901</v>
      </c>
      <c r="E39">
        <v>-2.5391332931031227</v>
      </c>
      <c r="F39">
        <v>-2.3212801903305564</v>
      </c>
      <c r="G39">
        <v>23.517132679923265</v>
      </c>
      <c r="H39">
        <v>26.309420370530564</v>
      </c>
      <c r="I39">
        <v>27.73924576432039</v>
      </c>
      <c r="J39">
        <v>28.605929101036171</v>
      </c>
      <c r="K39">
        <v>29.186919956339484</v>
      </c>
    </row>
    <row r="40" spans="1:11" x14ac:dyDescent="0.3">
      <c r="A40">
        <v>312.57158496882352</v>
      </c>
      <c r="B40">
        <v>-4.0670944039349211</v>
      </c>
      <c r="C40">
        <v>-2.7606472629907888</v>
      </c>
      <c r="D40">
        <v>-2.1569682751489569</v>
      </c>
      <c r="E40">
        <v>-1.8104861311493048</v>
      </c>
      <c r="F40">
        <v>-1.5860132061679879</v>
      </c>
      <c r="G40">
        <v>24.888526739379667</v>
      </c>
      <c r="H40">
        <v>27.946190369383988</v>
      </c>
      <c r="I40">
        <v>29.518172455960368</v>
      </c>
      <c r="J40">
        <v>30.472736967552549</v>
      </c>
      <c r="K40">
        <v>31.113281494998411</v>
      </c>
    </row>
    <row r="41" spans="1:11" x14ac:dyDescent="0.3">
      <c r="A41">
        <v>343.04692863149194</v>
      </c>
      <c r="B41">
        <v>-3.3417269825491598</v>
      </c>
      <c r="C41">
        <v>-1.9750686145130405</v>
      </c>
      <c r="D41">
        <v>-1.3460082607496058</v>
      </c>
      <c r="E41">
        <v>-0.9859911935483906</v>
      </c>
      <c r="F41">
        <v>-0.75323768269458413</v>
      </c>
      <c r="G41">
        <v>26.196512780682049</v>
      </c>
      <c r="H41">
        <v>29.540465746812739</v>
      </c>
      <c r="I41">
        <v>31.268043445875254</v>
      </c>
      <c r="J41">
        <v>32.319415460548171</v>
      </c>
      <c r="K41">
        <v>33.025796343367595</v>
      </c>
    </row>
    <row r="42" spans="1:11" x14ac:dyDescent="0.3">
      <c r="A42">
        <v>376.49358067924675</v>
      </c>
      <c r="B42">
        <v>-2.5372609750586097</v>
      </c>
      <c r="C42">
        <v>-1.0969438187108473</v>
      </c>
      <c r="D42">
        <v>-0.4364302344461341</v>
      </c>
      <c r="E42">
        <v>-5.9527656377533697E-2</v>
      </c>
      <c r="F42">
        <v>0.1835999867653797</v>
      </c>
      <c r="G42">
        <v>27.406652725622362</v>
      </c>
      <c r="H42">
        <v>31.057391254401935</v>
      </c>
      <c r="I42">
        <v>32.954740707420541</v>
      </c>
      <c r="J42">
        <v>34.112588445489742</v>
      </c>
      <c r="K42">
        <v>34.891703152089924</v>
      </c>
    </row>
    <row r="43" spans="1:11" x14ac:dyDescent="0.3">
      <c r="A43">
        <v>413.20124001153346</v>
      </c>
      <c r="B43">
        <v>-1.6535714374862773</v>
      </c>
      <c r="C43">
        <v>-0.12329027358058231</v>
      </c>
      <c r="D43">
        <v>0.57621395006916842</v>
      </c>
      <c r="E43">
        <v>0.97420765970313439</v>
      </c>
      <c r="F43">
        <v>1.2303541676179226</v>
      </c>
      <c r="G43">
        <v>28.481140582490607</v>
      </c>
      <c r="H43">
        <v>32.457716297714335</v>
      </c>
      <c r="I43">
        <v>34.539512729139126</v>
      </c>
      <c r="J43">
        <v>35.814206956257571</v>
      </c>
      <c r="K43">
        <v>36.67358618097461</v>
      </c>
    </row>
    <row r="44" spans="1:11" x14ac:dyDescent="0.3">
      <c r="A44">
        <v>453.4878508128582</v>
      </c>
      <c r="B44">
        <v>-0.69252485604392477</v>
      </c>
      <c r="C44">
        <v>0.94739968721000745</v>
      </c>
      <c r="D44">
        <v>1.6952503746291516</v>
      </c>
      <c r="E44">
        <v>2.1196244833812026</v>
      </c>
      <c r="F44">
        <v>2.3921412908998332</v>
      </c>
      <c r="G44">
        <v>29.379452516975178</v>
      </c>
      <c r="H44">
        <v>33.697991935466661</v>
      </c>
      <c r="I44">
        <v>35.979004112849445</v>
      </c>
      <c r="J44">
        <v>37.381512376877957</v>
      </c>
      <c r="K44">
        <v>38.329311092414493</v>
      </c>
    </row>
    <row r="45" spans="1:11" x14ac:dyDescent="0.3">
      <c r="A45">
        <v>497.70235643321138</v>
      </c>
      <c r="B45">
        <v>0.3418091970786542</v>
      </c>
      <c r="C45">
        <v>2.114996768295704</v>
      </c>
      <c r="D45">
        <v>2.9228077588264889</v>
      </c>
      <c r="E45">
        <v>3.3802327250842641</v>
      </c>
      <c r="F45">
        <v>3.6733849447829692</v>
      </c>
      <c r="G45">
        <v>30.059052942337189</v>
      </c>
      <c r="H45">
        <v>34.730649536889473</v>
      </c>
      <c r="I45">
        <v>37.225073659739209</v>
      </c>
      <c r="J45">
        <v>38.766741077812441</v>
      </c>
      <c r="K45">
        <v>39.811677070931225</v>
      </c>
    </row>
    <row r="46" spans="1:11" x14ac:dyDescent="0.3">
      <c r="A46">
        <v>546.22772176843421</v>
      </c>
      <c r="B46">
        <v>1.4429738672012993</v>
      </c>
      <c r="C46">
        <v>3.3775730497620184</v>
      </c>
      <c r="D46">
        <v>4.2597609817117457</v>
      </c>
      <c r="E46">
        <v>4.7586780437786764</v>
      </c>
      <c r="F46">
        <v>5.077923057158527</v>
      </c>
      <c r="G46">
        <v>30.476086434265412</v>
      </c>
      <c r="H46">
        <v>35.503823153153206</v>
      </c>
      <c r="I46">
        <v>38.224206210257186</v>
      </c>
      <c r="J46">
        <v>39.916340623434735</v>
      </c>
      <c r="K46">
        <v>41.067533545354173</v>
      </c>
    </row>
    <row r="47" spans="1:11" x14ac:dyDescent="0.3">
      <c r="A47">
        <v>599.48425031894089</v>
      </c>
      <c r="B47">
        <v>2.6019340914466129</v>
      </c>
      <c r="C47">
        <v>4.7311715207365648</v>
      </c>
      <c r="D47">
        <v>5.7056196900720284</v>
      </c>
      <c r="E47">
        <v>6.2567508242505845</v>
      </c>
      <c r="F47">
        <v>6.60911591697083</v>
      </c>
      <c r="G47">
        <v>30.586017706818428</v>
      </c>
      <c r="H47">
        <v>35.960792786420491</v>
      </c>
      <c r="I47">
        <v>38.91630508332738</v>
      </c>
      <c r="J47">
        <v>40.769423231130439</v>
      </c>
      <c r="K47">
        <v>42.036047003883787</v>
      </c>
    </row>
    <row r="48" spans="1:11" x14ac:dyDescent="0.3">
      <c r="A48">
        <v>657.93322465756819</v>
      </c>
      <c r="B48">
        <v>3.8068309005445555</v>
      </c>
      <c r="C48">
        <v>6.1693946899130374</v>
      </c>
      <c r="D48">
        <v>7.258231185327598</v>
      </c>
      <c r="E48">
        <v>7.8752390005454505</v>
      </c>
      <c r="F48">
        <v>8.2698330143852274</v>
      </c>
      <c r="G48">
        <v>30.344246695739173</v>
      </c>
      <c r="H48">
        <v>36.038984122521228</v>
      </c>
      <c r="I48">
        <v>39.23266127829865</v>
      </c>
      <c r="J48">
        <v>41.255147380842928</v>
      </c>
      <c r="K48">
        <v>42.645735194258393</v>
      </c>
    </row>
    <row r="49" spans="1:11" x14ac:dyDescent="0.3">
      <c r="A49">
        <v>722.08090183854642</v>
      </c>
      <c r="B49">
        <v>5.0426287957050473</v>
      </c>
      <c r="C49">
        <v>7.6826489955225155</v>
      </c>
      <c r="D49">
        <v>8.9130838291539565</v>
      </c>
      <c r="E49">
        <v>9.6133984974571405</v>
      </c>
      <c r="F49">
        <v>10.062095613601125</v>
      </c>
      <c r="G49">
        <v>29.706822511048493</v>
      </c>
      <c r="H49">
        <v>35.668586148096537</v>
      </c>
      <c r="I49">
        <v>39.092956971895141</v>
      </c>
      <c r="J49">
        <v>41.288707339647708</v>
      </c>
      <c r="K49">
        <v>42.809814519256818</v>
      </c>
    </row>
    <row r="50" spans="1:11" x14ac:dyDescent="0.3">
      <c r="A50">
        <v>792.48289835391688</v>
      </c>
      <c r="B50">
        <v>6.2906166065497535</v>
      </c>
      <c r="C50">
        <v>9.2568246018277325</v>
      </c>
      <c r="D50">
        <v>10.661873069128948</v>
      </c>
      <c r="E50">
        <v>11.467652988241376</v>
      </c>
      <c r="F50">
        <v>11.985971098900507</v>
      </c>
      <c r="G50">
        <v>28.631504106512761</v>
      </c>
      <c r="H50">
        <v>34.771090308111496</v>
      </c>
      <c r="I50">
        <v>38.40134061479862</v>
      </c>
      <c r="J50">
        <v>40.765679866781944</v>
      </c>
      <c r="K50">
        <v>42.419370559743321</v>
      </c>
    </row>
    <row r="51" spans="1:11" x14ac:dyDescent="0.3">
      <c r="A51">
        <v>869.74900261778339</v>
      </c>
      <c r="B51">
        <v>7.527761047767453</v>
      </c>
      <c r="C51">
        <v>10.8711420284439</v>
      </c>
      <c r="D51">
        <v>12.489812737082445</v>
      </c>
      <c r="E51">
        <v>13.428861055932678</v>
      </c>
      <c r="F51">
        <v>14.036983051278654</v>
      </c>
      <c r="G51">
        <v>27.07955425036857</v>
      </c>
      <c r="H51">
        <v>33.258504243449494</v>
      </c>
      <c r="I51">
        <v>37.042072399258885</v>
      </c>
      <c r="J51">
        <v>39.554803663288041</v>
      </c>
      <c r="K51">
        <v>41.334020466214476</v>
      </c>
    </row>
    <row r="52" spans="1:11" x14ac:dyDescent="0.3">
      <c r="A52">
        <v>954.54845666183473</v>
      </c>
      <c r="B52">
        <v>8.7259901280513947</v>
      </c>
      <c r="C52">
        <v>12.49491064867134</v>
      </c>
      <c r="D52">
        <v>14.370959026620953</v>
      </c>
      <c r="E52">
        <v>15.477061131778973</v>
      </c>
      <c r="F52">
        <v>16.200715033314818</v>
      </c>
      <c r="G52">
        <v>25.018773229663939</v>
      </c>
      <c r="H52">
        <v>31.034784286161401</v>
      </c>
      <c r="I52">
        <v>34.876333941572156</v>
      </c>
      <c r="J52">
        <v>37.490314291685493</v>
      </c>
      <c r="K52">
        <v>39.370583908504592</v>
      </c>
    </row>
    <row r="53" spans="1:11" x14ac:dyDescent="0.3">
      <c r="A53">
        <v>1047.6157527896651</v>
      </c>
      <c r="B53">
        <v>9.8516128319558955</v>
      </c>
      <c r="C53">
        <v>14.083157371644962</v>
      </c>
      <c r="D53">
        <v>16.260719962693674</v>
      </c>
      <c r="E53">
        <v>17.572094518635293</v>
      </c>
      <c r="F53">
        <v>18.442398633034141</v>
      </c>
      <c r="G53">
        <v>22.428302156980941</v>
      </c>
      <c r="H53">
        <v>28.00226622573906</v>
      </c>
      <c r="I53">
        <v>31.74415010941609</v>
      </c>
      <c r="J53">
        <v>34.367785521060142</v>
      </c>
      <c r="K53">
        <v>36.293141032298145</v>
      </c>
    </row>
    <row r="54" spans="1:11" x14ac:dyDescent="0.3">
      <c r="A54">
        <v>1149.7569953977356</v>
      </c>
      <c r="B54">
        <v>10.865258398572111</v>
      </c>
      <c r="C54">
        <v>15.571773660792065</v>
      </c>
      <c r="D54">
        <v>18.085295364521372</v>
      </c>
      <c r="E54">
        <v>19.63849646973361</v>
      </c>
      <c r="F54">
        <v>20.688542828669384</v>
      </c>
      <c r="G54">
        <v>19.305507659238483</v>
      </c>
      <c r="H54">
        <v>24.077311636721927</v>
      </c>
      <c r="I54">
        <v>27.479656250742295</v>
      </c>
      <c r="J54">
        <v>29.9539303727549</v>
      </c>
      <c r="K54">
        <v>31.815683747377332</v>
      </c>
    </row>
    <row r="55" spans="1:11" x14ac:dyDescent="0.3">
      <c r="A55">
        <v>1261.8568830660211</v>
      </c>
      <c r="B55">
        <v>11.722891365456087</v>
      </c>
      <c r="C55">
        <v>16.874347871371704</v>
      </c>
      <c r="D55">
        <v>19.730336187487836</v>
      </c>
      <c r="E55">
        <v>21.545610473524299</v>
      </c>
      <c r="F55">
        <v>22.799543623884311</v>
      </c>
      <c r="G55">
        <v>15.674603229990106</v>
      </c>
      <c r="H55">
        <v>19.219672063659413</v>
      </c>
      <c r="I55">
        <v>21.953266322846552</v>
      </c>
      <c r="J55">
        <v>24.032274488924461</v>
      </c>
      <c r="K55">
        <v>25.645448621453273</v>
      </c>
    </row>
    <row r="56" spans="1:11" x14ac:dyDescent="0.3">
      <c r="A56">
        <v>1384.8863713938731</v>
      </c>
      <c r="B56">
        <v>12.378490121043502</v>
      </c>
      <c r="C56">
        <v>17.885089660775751</v>
      </c>
      <c r="D56">
        <v>21.037294325612336</v>
      </c>
      <c r="E56">
        <v>23.093448468075142</v>
      </c>
      <c r="F56">
        <v>24.543857532437094</v>
      </c>
      <c r="G56">
        <v>11.595453109750295</v>
      </c>
      <c r="H56">
        <v>13.475800296573642</v>
      </c>
      <c r="I56">
        <v>15.153355130873498</v>
      </c>
      <c r="J56">
        <v>16.515197013113752</v>
      </c>
      <c r="K56">
        <v>17.615878884539594</v>
      </c>
    </row>
    <row r="57" spans="1:11" x14ac:dyDescent="0.3">
      <c r="A57">
        <v>1519.9110829529332</v>
      </c>
      <c r="B57">
        <v>12.788656779447695</v>
      </c>
      <c r="C57">
        <v>18.493329908673843</v>
      </c>
      <c r="D57">
        <v>21.823688129831027</v>
      </c>
      <c r="E57">
        <v>24.032660407865389</v>
      </c>
      <c r="F57">
        <v>25.613012086656855</v>
      </c>
      <c r="G57">
        <v>7.1695164421995212</v>
      </c>
      <c r="H57">
        <v>7.0234541571432958</v>
      </c>
      <c r="I57">
        <v>7.2943422095930677</v>
      </c>
      <c r="J57">
        <v>7.622628777744338</v>
      </c>
      <c r="K57">
        <v>7.9329005709898111</v>
      </c>
    </row>
    <row r="58" spans="1:11" x14ac:dyDescent="0.3">
      <c r="A58">
        <v>1668.1005372000591</v>
      </c>
      <c r="B58">
        <v>12.918625998314129</v>
      </c>
      <c r="C58">
        <v>18.610756553552243</v>
      </c>
      <c r="D58">
        <v>21.938839248608968</v>
      </c>
      <c r="E58">
        <v>24.149053328103363</v>
      </c>
      <c r="F58">
        <v>25.732000081921139</v>
      </c>
      <c r="G58">
        <v>2.5390835088076522</v>
      </c>
      <c r="H58">
        <v>0.18720918176587115</v>
      </c>
      <c r="I58">
        <v>-1.1219867291535823</v>
      </c>
      <c r="J58">
        <v>-1.9877652680685558</v>
      </c>
      <c r="K58">
        <v>-2.61314647614845</v>
      </c>
    </row>
    <row r="59" spans="1:11" x14ac:dyDescent="0.3">
      <c r="A59">
        <v>1830.7382802953678</v>
      </c>
      <c r="B59">
        <v>12.74810189724354</v>
      </c>
      <c r="C59">
        <v>18.201129829842916</v>
      </c>
      <c r="D59">
        <v>21.332790531610414</v>
      </c>
      <c r="E59">
        <v>23.380794004313135</v>
      </c>
      <c r="F59">
        <v>24.828641249942525</v>
      </c>
      <c r="G59">
        <v>-2.1228128785093237</v>
      </c>
      <c r="H59">
        <v>-6.6063575019737968</v>
      </c>
      <c r="I59">
        <v>-9.3952020895125106</v>
      </c>
      <c r="J59">
        <v>-11.350720127963857</v>
      </c>
      <c r="K59">
        <v>-12.812006101512184</v>
      </c>
    </row>
    <row r="60" spans="1:11" x14ac:dyDescent="0.3">
      <c r="A60">
        <v>2009.2330025650479</v>
      </c>
      <c r="B60">
        <v>12.274798593328581</v>
      </c>
      <c r="C60">
        <v>17.293567161461411</v>
      </c>
      <c r="D60">
        <v>20.081991109329749</v>
      </c>
      <c r="E60">
        <v>21.857301886066569</v>
      </c>
      <c r="F60">
        <v>23.085543869760524</v>
      </c>
      <c r="G60">
        <v>-6.6307338752001446</v>
      </c>
      <c r="H60">
        <v>-12.927707370781688</v>
      </c>
      <c r="I60">
        <v>-16.857366825286714</v>
      </c>
      <c r="J60">
        <v>-19.586227195524391</v>
      </c>
      <c r="K60">
        <v>-21.600658589130681</v>
      </c>
    </row>
    <row r="61" spans="1:11" x14ac:dyDescent="0.3">
      <c r="A61">
        <v>2205.1307399030457</v>
      </c>
      <c r="B61">
        <v>11.514195096924745</v>
      </c>
      <c r="C61">
        <v>15.969273852057682</v>
      </c>
      <c r="D61">
        <v>18.346117431548009</v>
      </c>
      <c r="E61">
        <v>19.814378764555247</v>
      </c>
      <c r="F61">
        <v>20.807285890835526</v>
      </c>
      <c r="G61">
        <v>-10.808025236130465</v>
      </c>
      <c r="H61">
        <v>-18.443077237175288</v>
      </c>
      <c r="I61">
        <v>-23.076019067265054</v>
      </c>
      <c r="J61">
        <v>-26.210403493709361</v>
      </c>
      <c r="K61">
        <v>-28.474984838321912</v>
      </c>
    </row>
    <row r="62" spans="1:11" x14ac:dyDescent="0.3">
      <c r="A62">
        <v>2420.1282647943808</v>
      </c>
      <c r="B62">
        <v>10.495675179512316</v>
      </c>
      <c r="C62">
        <v>14.331965622839675</v>
      </c>
      <c r="D62">
        <v>16.298056336848095</v>
      </c>
      <c r="E62">
        <v>17.480170200766807</v>
      </c>
      <c r="F62">
        <v>18.264558228692</v>
      </c>
      <c r="G62">
        <v>-14.503738755548001</v>
      </c>
      <c r="H62">
        <v>-22.958514332318309</v>
      </c>
      <c r="I62">
        <v>-27.893046965992358</v>
      </c>
      <c r="J62">
        <v>-31.135747553262615</v>
      </c>
      <c r="K62">
        <v>-33.428705711139614</v>
      </c>
    </row>
    <row r="63" spans="1:11" x14ac:dyDescent="0.3">
      <c r="A63">
        <v>2656.0877829466867</v>
      </c>
      <c r="B63">
        <v>9.2567867606633172</v>
      </c>
      <c r="C63">
        <v>12.480946016591023</v>
      </c>
      <c r="D63">
        <v>14.078185832151657</v>
      </c>
      <c r="E63">
        <v>15.019178705763952</v>
      </c>
      <c r="F63">
        <v>15.635445426172971</v>
      </c>
      <c r="G63">
        <v>-17.600479598311939</v>
      </c>
      <c r="H63">
        <v>-26.403329007531738</v>
      </c>
      <c r="I63">
        <v>-31.338295502052134</v>
      </c>
      <c r="J63">
        <v>-34.496027670092843</v>
      </c>
      <c r="K63">
        <v>-36.688250202769517</v>
      </c>
    </row>
    <row r="64" spans="1:11" x14ac:dyDescent="0.3">
      <c r="A64">
        <v>2915.0530628251759</v>
      </c>
      <c r="B64">
        <v>7.8378018360494339</v>
      </c>
      <c r="C64">
        <v>10.497118838113531</v>
      </c>
      <c r="D64">
        <v>11.783149097904857</v>
      </c>
      <c r="E64">
        <v>12.531425793519846</v>
      </c>
      <c r="F64">
        <v>13.01802499520983</v>
      </c>
      <c r="G64">
        <v>-20.012830360358024</v>
      </c>
      <c r="H64">
        <v>-28.784319685034223</v>
      </c>
      <c r="I64">
        <v>-33.523384381615656</v>
      </c>
      <c r="J64">
        <v>-36.488703930439826</v>
      </c>
      <c r="K64">
        <v>-38.517394708075159</v>
      </c>
    </row>
    <row r="65" spans="1:11" x14ac:dyDescent="0.3">
      <c r="A65">
        <v>3199.2671377973847</v>
      </c>
      <c r="B65">
        <v>6.2780941043477592</v>
      </c>
      <c r="C65">
        <v>8.4408378619399631</v>
      </c>
      <c r="D65">
        <v>9.4737860990393763</v>
      </c>
      <c r="E65">
        <v>10.072059696910616</v>
      </c>
      <c r="F65">
        <v>10.460475746927997</v>
      </c>
      <c r="G65">
        <v>-21.6794379729422</v>
      </c>
      <c r="H65">
        <v>-30.141215318412598</v>
      </c>
      <c r="I65">
        <v>-34.570343864034847</v>
      </c>
      <c r="J65">
        <v>-37.292420289847875</v>
      </c>
      <c r="K65">
        <v>-39.133690809732592</v>
      </c>
    </row>
    <row r="66" spans="1:11" x14ac:dyDescent="0.3">
      <c r="A66">
        <v>3511.191734215131</v>
      </c>
      <c r="B66">
        <v>4.6148387166957789</v>
      </c>
      <c r="C66">
        <v>6.3562272678332583</v>
      </c>
      <c r="D66">
        <v>7.1879297682097878</v>
      </c>
      <c r="E66">
        <v>7.6709460821561262</v>
      </c>
      <c r="F66">
        <v>7.985476762693656</v>
      </c>
      <c r="G66">
        <v>-22.552823075235718</v>
      </c>
      <c r="H66">
        <v>-30.516173868166334</v>
      </c>
      <c r="I66">
        <v>-34.577425059871672</v>
      </c>
      <c r="J66">
        <v>-37.03853921534197</v>
      </c>
      <c r="K66">
        <v>-38.688890958825048</v>
      </c>
    </row>
    <row r="67" spans="1:11" x14ac:dyDescent="0.3">
      <c r="A67">
        <v>3853.5285937105314</v>
      </c>
      <c r="B67">
        <v>2.8838304242282757</v>
      </c>
      <c r="C67">
        <v>4.2777126778461563</v>
      </c>
      <c r="D67">
        <v>4.951870965889789</v>
      </c>
      <c r="E67">
        <v>5.3469900856367225</v>
      </c>
      <c r="F67">
        <v>5.6060378884308388</v>
      </c>
      <c r="G67">
        <v>-22.590209660378665</v>
      </c>
      <c r="H67">
        <v>-29.937571299409143</v>
      </c>
      <c r="I67">
        <v>-33.608195012867945</v>
      </c>
      <c r="J67">
        <v>-35.808503435273636</v>
      </c>
      <c r="K67">
        <v>-37.274180532051773</v>
      </c>
    </row>
    <row r="68" spans="1:11" x14ac:dyDescent="0.3">
      <c r="A68">
        <v>4229.2428743894989</v>
      </c>
      <c r="B68">
        <v>1.1219526359364886</v>
      </c>
      <c r="C68">
        <v>2.2367239611296998</v>
      </c>
      <c r="D68">
        <v>2.7893432390155581</v>
      </c>
      <c r="E68">
        <v>3.1179594533054629</v>
      </c>
      <c r="F68">
        <v>3.3354962409443418</v>
      </c>
      <c r="G68">
        <v>-21.747589988072431</v>
      </c>
      <c r="H68">
        <v>-28.414479167022098</v>
      </c>
      <c r="I68">
        <v>-31.692651382399347</v>
      </c>
      <c r="J68">
        <v>-33.641278279451839</v>
      </c>
      <c r="K68">
        <v>-34.932628081744227</v>
      </c>
    </row>
    <row r="69" spans="1:11" x14ac:dyDescent="0.3">
      <c r="A69">
        <v>4641.5888336127773</v>
      </c>
      <c r="B69">
        <v>-0.62921017956821279</v>
      </c>
      <c r="C69">
        <v>0.26792951793802655</v>
      </c>
      <c r="D69">
        <v>0.72856445376486256</v>
      </c>
      <c r="E69">
        <v>1.0075485069044803</v>
      </c>
      <c r="F69">
        <v>1.194347621470879</v>
      </c>
      <c r="G69">
        <v>-19.978723730689314</v>
      </c>
      <c r="H69">
        <v>-25.939128806759186</v>
      </c>
      <c r="I69">
        <v>-28.835058894259998</v>
      </c>
      <c r="J69">
        <v>-30.545233567283582</v>
      </c>
      <c r="K69">
        <v>-31.67390793687316</v>
      </c>
    </row>
    <row r="70" spans="1:11" x14ac:dyDescent="0.3">
      <c r="A70">
        <v>5094.1380148163807</v>
      </c>
      <c r="B70">
        <v>-2.3192604721212877</v>
      </c>
      <c r="C70">
        <v>-1.5852816383905282</v>
      </c>
      <c r="D70">
        <v>-1.1921739883604527</v>
      </c>
      <c r="E70">
        <v>-0.94927204268282217</v>
      </c>
      <c r="F70">
        <v>-0.78469996309669088</v>
      </c>
      <c r="G70">
        <v>-17.240912419497047</v>
      </c>
      <c r="H70">
        <v>-22.496784530947735</v>
      </c>
      <c r="I70">
        <v>-25.027593844301261</v>
      </c>
      <c r="J70">
        <v>-26.514207400767624</v>
      </c>
      <c r="K70">
        <v>-27.491914330659885</v>
      </c>
    </row>
    <row r="71" spans="1:11" x14ac:dyDescent="0.3">
      <c r="A71">
        <v>5590.810182512223</v>
      </c>
      <c r="B71">
        <v>-3.8855251244603624</v>
      </c>
      <c r="C71">
        <v>-3.2668301388094942</v>
      </c>
      <c r="D71">
        <v>-2.9207357486371635</v>
      </c>
      <c r="E71">
        <v>-2.7027776193370663</v>
      </c>
      <c r="F71">
        <v>-2.5535138906321015</v>
      </c>
      <c r="G71">
        <v>-13.509547872869279</v>
      </c>
      <c r="H71">
        <v>-18.083921371593568</v>
      </c>
      <c r="I71">
        <v>-20.271011035722349</v>
      </c>
      <c r="J71">
        <v>-21.549591387452431</v>
      </c>
      <c r="K71">
        <v>-22.387691243257432</v>
      </c>
    </row>
    <row r="72" spans="1:11" x14ac:dyDescent="0.3">
      <c r="A72">
        <v>6135.907273413176</v>
      </c>
      <c r="B72">
        <v>-5.2523357246656621</v>
      </c>
      <c r="C72">
        <v>-4.7072869639956956</v>
      </c>
      <c r="D72">
        <v>-4.3908129531511078</v>
      </c>
      <c r="E72">
        <v>-4.1884542836674443</v>
      </c>
      <c r="F72">
        <v>-4.0487273732159945</v>
      </c>
      <c r="G72">
        <v>-8.8021500488763742</v>
      </c>
      <c r="H72">
        <v>-12.734905156997526</v>
      </c>
      <c r="I72">
        <v>-14.602856851409136</v>
      </c>
      <c r="J72">
        <v>-15.689344955318992</v>
      </c>
      <c r="K72">
        <v>-16.398895969635443</v>
      </c>
    </row>
    <row r="73" spans="1:11" x14ac:dyDescent="0.3">
      <c r="A73">
        <v>6734.1506577508217</v>
      </c>
      <c r="B73">
        <v>-6.3360045962377631</v>
      </c>
      <c r="C73">
        <v>-5.8292214771849427</v>
      </c>
      <c r="D73">
        <v>-5.5276557184942536</v>
      </c>
      <c r="E73">
        <v>-5.3330020315954076</v>
      </c>
      <c r="F73">
        <v>-5.1979384244135849</v>
      </c>
      <c r="G73">
        <v>-3.2078849398246176</v>
      </c>
      <c r="H73">
        <v>-6.5528096965421367</v>
      </c>
      <c r="I73">
        <v>-8.129012919306204</v>
      </c>
      <c r="J73">
        <v>-9.0398857520373852</v>
      </c>
      <c r="K73">
        <v>-9.6318652399212947</v>
      </c>
    </row>
    <row r="74" spans="1:11" x14ac:dyDescent="0.3">
      <c r="A74">
        <v>7390.7220335257753</v>
      </c>
      <c r="B74">
        <v>-7.0576835479309477</v>
      </c>
      <c r="C74">
        <v>-6.5604206948432786</v>
      </c>
      <c r="D74">
        <v>-6.2616206567425952</v>
      </c>
      <c r="E74">
        <v>-6.0681065828586274</v>
      </c>
      <c r="F74">
        <v>-5.9336366009864214</v>
      </c>
      <c r="G74">
        <v>3.0899548711490112</v>
      </c>
      <c r="H74">
        <v>0.26830252573614655</v>
      </c>
      <c r="I74">
        <v>-1.0459476893251429</v>
      </c>
      <c r="J74">
        <v>-1.7982801828140673</v>
      </c>
      <c r="K74">
        <v>-2.2837370413767557</v>
      </c>
    </row>
    <row r="75" spans="1:11" x14ac:dyDescent="0.3">
      <c r="A75">
        <v>8111.3083078968721</v>
      </c>
      <c r="B75">
        <v>-7.3621568243323798</v>
      </c>
      <c r="C75">
        <v>-6.8526600945608349</v>
      </c>
      <c r="D75">
        <v>-6.547078699759707</v>
      </c>
      <c r="E75">
        <v>-6.3494537986126272</v>
      </c>
      <c r="F75">
        <v>-6.2122945874195468</v>
      </c>
      <c r="G75">
        <v>9.8175246247186081</v>
      </c>
      <c r="H75">
        <v>7.4481562729884772</v>
      </c>
      <c r="I75">
        <v>6.3646239933086219</v>
      </c>
      <c r="J75">
        <v>5.7534542252995191</v>
      </c>
      <c r="K75">
        <v>5.3634976989411225</v>
      </c>
    </row>
    <row r="76" spans="1:11" x14ac:dyDescent="0.3">
      <c r="A76">
        <v>8902.1508544503831</v>
      </c>
      <c r="B76">
        <v>-7.2344290073389654</v>
      </c>
      <c r="C76">
        <v>-6.6977416967909154</v>
      </c>
      <c r="D76">
        <v>-6.3783256728227977</v>
      </c>
      <c r="E76">
        <v>-6.1725902474708665</v>
      </c>
      <c r="F76">
        <v>-6.0302030224190535</v>
      </c>
      <c r="G76">
        <v>16.651769509849128</v>
      </c>
      <c r="H76">
        <v>14.662468885372029</v>
      </c>
      <c r="I76">
        <v>13.778474532942576</v>
      </c>
      <c r="J76">
        <v>13.291430337817609</v>
      </c>
      <c r="K76">
        <v>12.986322350227967</v>
      </c>
    </row>
    <row r="77" spans="1:11" x14ac:dyDescent="0.3">
      <c r="A77">
        <v>9770.0995729922561</v>
      </c>
      <c r="B77">
        <v>-6.704034778210187</v>
      </c>
      <c r="C77">
        <v>-6.1310668211493358</v>
      </c>
      <c r="D77">
        <v>-5.7928923193619699</v>
      </c>
      <c r="E77">
        <v>-5.5760942396743696</v>
      </c>
      <c r="F77">
        <v>-5.42655408017957</v>
      </c>
      <c r="G77">
        <v>23.287108569027865</v>
      </c>
      <c r="H77">
        <v>21.608938849030821</v>
      </c>
      <c r="I77">
        <v>20.894750295930375</v>
      </c>
      <c r="J77">
        <v>20.515776198075848</v>
      </c>
      <c r="K77">
        <v>20.285601474695657</v>
      </c>
    </row>
    <row r="78" spans="1:11" x14ac:dyDescent="0.3">
      <c r="A78">
        <v>10722.672220103232</v>
      </c>
      <c r="B78">
        <v>-5.8339886728653267</v>
      </c>
      <c r="C78">
        <v>-5.2202168883238915</v>
      </c>
      <c r="D78">
        <v>-4.8599787507220595</v>
      </c>
      <c r="E78">
        <v>-4.6299245506731141</v>
      </c>
      <c r="F78">
        <v>-4.4717319409891303</v>
      </c>
      <c r="G78">
        <v>29.494437090681728</v>
      </c>
      <c r="H78">
        <v>28.064244707080277</v>
      </c>
      <c r="I78">
        <v>27.492235662508158</v>
      </c>
      <c r="J78">
        <v>27.206517858331335</v>
      </c>
      <c r="K78">
        <v>27.042233220819369</v>
      </c>
    </row>
    <row r="79" spans="1:11" x14ac:dyDescent="0.3">
      <c r="A79">
        <v>11768.119524349991</v>
      </c>
      <c r="B79">
        <v>-4.70142020391574</v>
      </c>
      <c r="C79">
        <v>-4.0457638473804511</v>
      </c>
      <c r="D79">
        <v>-3.6613523274209059</v>
      </c>
      <c r="E79">
        <v>-3.4163625422340127</v>
      </c>
      <c r="F79">
        <v>-3.2482786594677711</v>
      </c>
      <c r="G79">
        <v>35.145824191481687</v>
      </c>
      <c r="H79">
        <v>33.906870280281822</v>
      </c>
      <c r="I79">
        <v>33.451397380872272</v>
      </c>
      <c r="J79">
        <v>33.245176122282253</v>
      </c>
      <c r="K79">
        <v>33.13845571737474</v>
      </c>
    </row>
    <row r="80" spans="1:11" x14ac:dyDescent="0.3">
      <c r="A80">
        <v>12915.496650148827</v>
      </c>
      <c r="B80">
        <v>-3.3801419809441748</v>
      </c>
      <c r="C80">
        <v>-2.6842522467018721</v>
      </c>
      <c r="D80">
        <v>-2.2745484952731609</v>
      </c>
      <c r="E80">
        <v>-2.0133411135316739</v>
      </c>
      <c r="F80">
        <v>-1.8343039492708002</v>
      </c>
      <c r="G80">
        <v>40.204040334519391</v>
      </c>
      <c r="H80">
        <v>39.105880165323022</v>
      </c>
      <c r="I80">
        <v>38.742839155903994</v>
      </c>
      <c r="J80">
        <v>38.603006198523879</v>
      </c>
      <c r="K80">
        <v>38.54593134373561</v>
      </c>
    </row>
    <row r="81" spans="1:11" x14ac:dyDescent="0.3">
      <c r="A81">
        <v>14174.741629268048</v>
      </c>
      <c r="B81">
        <v>-1.9307050878613548</v>
      </c>
      <c r="C81">
        <v>-1.1985460105453742</v>
      </c>
      <c r="D81">
        <v>-0.76340408766218593</v>
      </c>
      <c r="E81">
        <v>-0.48510130377197158</v>
      </c>
      <c r="F81">
        <v>-0.29422503675319506</v>
      </c>
      <c r="G81">
        <v>44.694093194342457</v>
      </c>
      <c r="H81">
        <v>43.692644377952234</v>
      </c>
      <c r="I81">
        <v>43.399189275942057</v>
      </c>
      <c r="J81">
        <v>43.312948462691566</v>
      </c>
      <c r="K81">
        <v>43.297716788067156</v>
      </c>
    </row>
    <row r="82" spans="1:11" x14ac:dyDescent="0.3">
      <c r="A82">
        <v>15556.761439304722</v>
      </c>
      <c r="B82">
        <v>-0.3976522542038422</v>
      </c>
      <c r="C82">
        <v>0.36486608312541968</v>
      </c>
      <c r="D82">
        <v>0.82456335735880804</v>
      </c>
      <c r="E82">
        <v>1.1203599599220817</v>
      </c>
      <c r="F82">
        <v>1.3237325851296426</v>
      </c>
      <c r="G82">
        <v>48.673922124600772</v>
      </c>
      <c r="H82">
        <v>47.731958895973321</v>
      </c>
      <c r="I82">
        <v>47.486601196783013</v>
      </c>
      <c r="J82">
        <v>47.441345769302885</v>
      </c>
      <c r="K82">
        <v>47.460104665687602</v>
      </c>
    </row>
    <row r="83" spans="1:11" x14ac:dyDescent="0.3">
      <c r="A83">
        <v>17073.526474706887</v>
      </c>
      <c r="B83">
        <v>1.1889072945450108</v>
      </c>
      <c r="C83">
        <v>1.9744000732897864</v>
      </c>
      <c r="D83">
        <v>2.4567160121831182</v>
      </c>
      <c r="E83">
        <v>2.7698402769957884</v>
      </c>
      <c r="F83">
        <v>2.9860670310834445</v>
      </c>
      <c r="G83">
        <v>52.212685348798665</v>
      </c>
      <c r="H83">
        <v>51.300495528800532</v>
      </c>
      <c r="I83">
        <v>51.083548444729864</v>
      </c>
      <c r="J83">
        <v>51.066976997755248</v>
      </c>
      <c r="K83">
        <v>51.111808360449949</v>
      </c>
    </row>
    <row r="84" spans="1:11" x14ac:dyDescent="0.3">
      <c r="A84">
        <v>18738.174228603868</v>
      </c>
      <c r="B84">
        <v>2.810070540998522</v>
      </c>
      <c r="C84">
        <v>3.6102818151434377</v>
      </c>
      <c r="D84">
        <v>4.112292116006846</v>
      </c>
      <c r="E84">
        <v>4.4419598146949788</v>
      </c>
      <c r="F84">
        <v>4.6710356534232353</v>
      </c>
      <c r="G84">
        <v>55.377777698828517</v>
      </c>
      <c r="H84">
        <v>54.473594697101696</v>
      </c>
      <c r="I84">
        <v>54.267800355168205</v>
      </c>
      <c r="J84">
        <v>54.268218310366962</v>
      </c>
      <c r="K84">
        <v>54.331256571236246</v>
      </c>
    </row>
    <row r="85" spans="1:11" x14ac:dyDescent="0.3">
      <c r="A85">
        <v>20565.123083486513</v>
      </c>
      <c r="B85">
        <v>4.4548286353477291</v>
      </c>
      <c r="C85">
        <v>5.2613047646078321</v>
      </c>
      <c r="D85">
        <v>5.7792715245221435</v>
      </c>
      <c r="E85">
        <v>6.1240815884405837</v>
      </c>
      <c r="F85">
        <v>6.3655997218547977</v>
      </c>
      <c r="G85">
        <v>58.228544066048144</v>
      </c>
      <c r="H85">
        <v>57.318478573888555</v>
      </c>
      <c r="I85">
        <v>57.109629113201933</v>
      </c>
      <c r="J85">
        <v>57.1163535154258</v>
      </c>
      <c r="K85">
        <v>57.190000593798914</v>
      </c>
    </row>
    <row r="86" spans="1:11" x14ac:dyDescent="0.3">
      <c r="A86">
        <v>22570.19719633917</v>
      </c>
      <c r="B86">
        <v>6.1173216825558168</v>
      </c>
      <c r="C86">
        <v>6.9220570432642035</v>
      </c>
      <c r="D86">
        <v>7.4516936574096784</v>
      </c>
      <c r="E86">
        <v>7.809691695278941</v>
      </c>
      <c r="F86">
        <v>8.0628385753782172</v>
      </c>
      <c r="G86">
        <v>60.814203273365585</v>
      </c>
      <c r="H86">
        <v>59.89158778070378</v>
      </c>
      <c r="I86">
        <v>59.668979565284907</v>
      </c>
      <c r="J86">
        <v>59.672759680780885</v>
      </c>
      <c r="K86">
        <v>59.749954044161996</v>
      </c>
    </row>
    <row r="87" spans="1:11" x14ac:dyDescent="0.3">
      <c r="A87">
        <v>24770.763559917141</v>
      </c>
      <c r="B87">
        <v>7.7948015057477207</v>
      </c>
      <c r="C87">
        <v>8.590766785630672</v>
      </c>
      <c r="D87">
        <v>9.1275558265173888</v>
      </c>
      <c r="E87">
        <v>9.4963548476627704</v>
      </c>
      <c r="F87">
        <v>9.7599425861711033</v>
      </c>
      <c r="G87">
        <v>63.174062787771561</v>
      </c>
      <c r="H87">
        <v>62.238291144721934</v>
      </c>
      <c r="I87">
        <v>61.994907268359647</v>
      </c>
      <c r="J87">
        <v>61.988280910789328</v>
      </c>
      <c r="K87">
        <v>62.062776021222966</v>
      </c>
    </row>
    <row r="88" spans="1:11" x14ac:dyDescent="0.3">
      <c r="A88">
        <v>27185.882427329401</v>
      </c>
      <c r="B88">
        <v>9.4862270754981104</v>
      </c>
      <c r="C88">
        <v>10.267723070430847</v>
      </c>
      <c r="D88">
        <v>10.807240338747292</v>
      </c>
      <c r="E88">
        <v>11.184183530133602</v>
      </c>
      <c r="F88">
        <v>11.456717621738006</v>
      </c>
      <c r="G88">
        <v>65.338791659185134</v>
      </c>
      <c r="H88">
        <v>64.393842920379086</v>
      </c>
      <c r="I88">
        <v>64.126226428592332</v>
      </c>
      <c r="J88">
        <v>64.103749368226147</v>
      </c>
      <c r="K88">
        <v>64.170358415571428</v>
      </c>
    </row>
    <row r="89" spans="1:11" x14ac:dyDescent="0.3">
      <c r="A89">
        <v>29836.472402833402</v>
      </c>
      <c r="B89">
        <v>11.191354749203066</v>
      </c>
      <c r="C89">
        <v>11.954175079361571</v>
      </c>
      <c r="D89">
        <v>12.492375497201976</v>
      </c>
      <c r="E89">
        <v>12.874719181256323</v>
      </c>
      <c r="F89">
        <v>13.154494124974702</v>
      </c>
      <c r="G89">
        <v>67.332042434669873</v>
      </c>
      <c r="H89">
        <v>66.38491357250723</v>
      </c>
      <c r="I89">
        <v>66.092758312838683</v>
      </c>
      <c r="J89">
        <v>66.051069952196102</v>
      </c>
      <c r="K89">
        <v>66.105840147628669</v>
      </c>
    </row>
    <row r="90" spans="1:11" x14ac:dyDescent="0.3">
      <c r="A90">
        <v>32745.491628777316</v>
      </c>
      <c r="B90">
        <v>12.910187975879502</v>
      </c>
      <c r="C90">
        <v>13.651609568120316</v>
      </c>
      <c r="D90">
        <v>14.185042118714236</v>
      </c>
      <c r="E90">
        <v>14.570134705143499</v>
      </c>
      <c r="F90">
        <v>14.855345891061191</v>
      </c>
      <c r="G90">
        <v>69.172049982688733</v>
      </c>
      <c r="H90">
        <v>68.231297391278218</v>
      </c>
      <c r="I90">
        <v>67.916832325991621</v>
      </c>
      <c r="J90">
        <v>67.854551213839514</v>
      </c>
      <c r="K90">
        <v>67.894842584460974</v>
      </c>
    </row>
    <row r="91" spans="1:11" x14ac:dyDescent="0.3">
      <c r="A91">
        <v>35938.136638046257</v>
      </c>
      <c r="B91">
        <v>14.642674870048186</v>
      </c>
      <c r="C91">
        <v>15.361317922333715</v>
      </c>
      <c r="D91">
        <v>15.887253339205314</v>
      </c>
      <c r="E91">
        <v>16.272688518300761</v>
      </c>
      <c r="F91">
        <v>16.561546478769561</v>
      </c>
      <c r="G91">
        <v>70.873034482534251</v>
      </c>
      <c r="H91">
        <v>69.947562977423331</v>
      </c>
      <c r="I91">
        <v>69.614830831102964</v>
      </c>
      <c r="J91">
        <v>69.532302583846558</v>
      </c>
      <c r="K91">
        <v>69.556761944753276</v>
      </c>
    </row>
    <row r="92" spans="1:11" x14ac:dyDescent="0.3">
      <c r="A92">
        <v>39442.060594376562</v>
      </c>
      <c r="B92">
        <v>16.388568720068562</v>
      </c>
      <c r="C92">
        <v>17.084176385500541</v>
      </c>
      <c r="D92">
        <v>17.60064801704408</v>
      </c>
      <c r="E92">
        <v>17.9843767863848</v>
      </c>
      <c r="F92">
        <v>18.275210188107941</v>
      </c>
      <c r="G92">
        <v>72.446347102592711</v>
      </c>
      <c r="H92">
        <v>71.544512983487365</v>
      </c>
      <c r="I92">
        <v>71.198644034485568</v>
      </c>
      <c r="J92">
        <v>71.097585798592192</v>
      </c>
      <c r="K92">
        <v>71.106023499443282</v>
      </c>
    </row>
    <row r="93" spans="1:11" x14ac:dyDescent="0.3">
      <c r="A93">
        <v>43287.612810830615</v>
      </c>
      <c r="B93">
        <v>18.147389709995451</v>
      </c>
      <c r="C93">
        <v>18.820574485279273</v>
      </c>
      <c r="D93">
        <v>19.326345822879688</v>
      </c>
      <c r="E93">
        <v>19.706740367603043</v>
      </c>
      <c r="F93">
        <v>19.998076893533021</v>
      </c>
      <c r="G93">
        <v>73.901355742963162</v>
      </c>
      <c r="H93">
        <v>73.030387422654996</v>
      </c>
      <c r="I93">
        <v>72.676949601611156</v>
      </c>
      <c r="J93">
        <v>72.560045415924009</v>
      </c>
      <c r="K93">
        <v>72.553236952226783</v>
      </c>
    </row>
    <row r="94" spans="1:11" x14ac:dyDescent="0.3">
      <c r="A94">
        <v>47508.101621027934</v>
      </c>
      <c r="B94">
        <v>19.918444512764509</v>
      </c>
      <c r="C94">
        <v>20.570437972093679</v>
      </c>
      <c r="D94">
        <v>21.064917717835048</v>
      </c>
      <c r="E94">
        <v>21.440788499153758</v>
      </c>
      <c r="F94">
        <v>21.731407299415434</v>
      </c>
      <c r="G94">
        <v>75.246097071827364</v>
      </c>
      <c r="H94">
        <v>74.411793426282159</v>
      </c>
      <c r="I94">
        <v>74.056269949164715</v>
      </c>
      <c r="J94">
        <v>73.92676970919554</v>
      </c>
      <c r="K94">
        <v>73.90621328499077</v>
      </c>
    </row>
    <row r="95" spans="1:11" x14ac:dyDescent="0.3">
      <c r="A95">
        <v>52140.082879996844</v>
      </c>
      <c r="B95">
        <v>21.70087435978175</v>
      </c>
      <c r="C95">
        <v>22.333304121596889</v>
      </c>
      <c r="D95">
        <v>22.816431371348376</v>
      </c>
      <c r="E95">
        <v>23.18700521405685</v>
      </c>
      <c r="F95">
        <v>23.475959708794839</v>
      </c>
      <c r="G95">
        <v>76.487733144139284</v>
      </c>
      <c r="H95">
        <v>75.694377910296609</v>
      </c>
      <c r="I95">
        <v>75.341792796598043</v>
      </c>
      <c r="J95">
        <v>75.203156596301127</v>
      </c>
      <c r="K95">
        <v>75.170819773167253</v>
      </c>
    </row>
    <row r="96" spans="1:11" x14ac:dyDescent="0.3">
      <c r="A96">
        <v>57223.676593502198</v>
      </c>
      <c r="B96">
        <v>23.493712552847164</v>
      </c>
      <c r="C96">
        <v>24.108418600140809</v>
      </c>
      <c r="D96">
        <v>24.580538122257572</v>
      </c>
      <c r="E96">
        <v>24.945408679709971</v>
      </c>
      <c r="F96">
        <v>25.232022958697968</v>
      </c>
      <c r="G96">
        <v>77.632853626620758</v>
      </c>
      <c r="H96">
        <v>76.883279890276199</v>
      </c>
      <c r="I96">
        <v>76.537966588489354</v>
      </c>
      <c r="J96">
        <v>76.393580443591063</v>
      </c>
      <c r="K96">
        <v>76.351664675570163</v>
      </c>
    </row>
    <row r="97" spans="1:11" x14ac:dyDescent="0.3">
      <c r="A97">
        <v>62802.914418342465</v>
      </c>
      <c r="B97">
        <v>25.29593994412982</v>
      </c>
      <c r="C97">
        <v>25.894833401701639</v>
      </c>
      <c r="D97">
        <v>26.356576039936431</v>
      </c>
      <c r="E97">
        <v>26.7156387455573</v>
      </c>
      <c r="F97">
        <v>26.999483778363448</v>
      </c>
      <c r="G97">
        <v>78.687662255090672</v>
      </c>
      <c r="H97">
        <v>77.983408086117777</v>
      </c>
      <c r="I97">
        <v>77.648900109864286</v>
      </c>
      <c r="J97">
        <v>77.501872979745855</v>
      </c>
      <c r="K97">
        <v>77.452616275025079</v>
      </c>
    </row>
    <row r="98" spans="1:11" x14ac:dyDescent="0.3">
      <c r="A98">
        <v>68926.121043496954</v>
      </c>
      <c r="B98">
        <v>27.106532278387711</v>
      </c>
      <c r="C98">
        <v>27.691493897961678</v>
      </c>
      <c r="D98">
        <v>28.143671586248434</v>
      </c>
      <c r="E98">
        <v>28.497053754619351</v>
      </c>
      <c r="F98">
        <v>28.777910814139425</v>
      </c>
      <c r="G98">
        <v>79.658081067151983</v>
      </c>
      <c r="H98">
        <v>78.999589746052976</v>
      </c>
      <c r="I98">
        <v>78.678604664143009</v>
      </c>
      <c r="J98">
        <v>78.531643603064225</v>
      </c>
      <c r="K98">
        <v>78.477171566201818</v>
      </c>
    </row>
    <row r="99" spans="1:11" x14ac:dyDescent="0.3">
      <c r="A99">
        <v>75646.332755462907</v>
      </c>
      <c r="B99">
        <v>28.924496936200313</v>
      </c>
      <c r="C99">
        <v>29.497309447617383</v>
      </c>
      <c r="D99">
        <v>29.940829405209133</v>
      </c>
      <c r="E99">
        <v>30.288823492715451</v>
      </c>
      <c r="F99">
        <v>30.566641835830055</v>
      </c>
      <c r="G99">
        <v>80.549799732529095</v>
      </c>
      <c r="H99">
        <v>79.936631432578238</v>
      </c>
      <c r="I99">
        <v>79.631118830746047</v>
      </c>
      <c r="J99">
        <v>79.486470581338708</v>
      </c>
      <c r="K99">
        <v>79.428697112885772</v>
      </c>
    </row>
    <row r="100" spans="1:11" x14ac:dyDescent="0.3">
      <c r="A100">
        <v>83021.756813197353</v>
      </c>
      <c r="B100">
        <v>30.748898921652994</v>
      </c>
      <c r="C100">
        <v>31.311206335942771</v>
      </c>
      <c r="D100">
        <v>31.747005305745958</v>
      </c>
      <c r="E100">
        <v>32.090010383179013</v>
      </c>
      <c r="F100">
        <v>32.364864862130162</v>
      </c>
      <c r="G100">
        <v>81.368290975711204</v>
      </c>
      <c r="H100">
        <v>80.799324690075437</v>
      </c>
      <c r="I100">
        <v>80.510552283059653</v>
      </c>
      <c r="J100">
        <v>80.369995681203889</v>
      </c>
      <c r="K100">
        <v>80.310568118848352</v>
      </c>
    </row>
    <row r="101" spans="1:11" x14ac:dyDescent="0.3">
      <c r="A101">
        <v>91116.275611549063</v>
      </c>
      <c r="B101">
        <v>32.57887723847044</v>
      </c>
      <c r="C101">
        <v>33.132164385706233</v>
      </c>
      <c r="D101">
        <v>33.561161391607058</v>
      </c>
      <c r="E101">
        <v>33.899635250488039</v>
      </c>
      <c r="F101">
        <v>34.171687740986826</v>
      </c>
      <c r="G101">
        <v>82.11880731450124</v>
      </c>
      <c r="H101">
        <v>81.592421179646934</v>
      </c>
      <c r="I101">
        <v>81.321078790255171</v>
      </c>
      <c r="J101">
        <v>81.185952008216901</v>
      </c>
      <c r="K101">
        <v>81.12623189700399</v>
      </c>
    </row>
    <row r="102" spans="1:11" x14ac:dyDescent="0.3">
      <c r="A102">
        <v>100000</v>
      </c>
      <c r="B102">
        <v>34.413653389937906</v>
      </c>
      <c r="C102">
        <v>34.959239836987479</v>
      </c>
      <c r="D102">
        <v>35.382304682483117</v>
      </c>
      <c r="E102">
        <v>35.716727009024922</v>
      </c>
      <c r="F102">
        <v>35.986193808156884</v>
      </c>
      <c r="G102">
        <v>82.80636948776835</v>
      </c>
      <c r="H102">
        <v>82.320594328805598</v>
      </c>
      <c r="I102">
        <v>82.066901296180788</v>
      </c>
      <c r="J102">
        <v>81.93814988781476</v>
      </c>
      <c r="K102">
        <v>81.879219489193005</v>
      </c>
    </row>
  </sheetData>
  <mergeCells count="2">
    <mergeCell ref="B1:F1"/>
    <mergeCell ref="G1:K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3CEB-E347-4524-82FF-E5D57E4EB664}">
  <dimension ref="A1:K102"/>
  <sheetViews>
    <sheetView workbookViewId="0">
      <selection activeCell="U9" sqref="U9"/>
    </sheetView>
  </sheetViews>
  <sheetFormatPr defaultRowHeight="14.4" x14ac:dyDescent="0.3"/>
  <sheetData>
    <row r="1" spans="1:11" x14ac:dyDescent="0.3">
      <c r="B1" s="1" t="s">
        <v>6</v>
      </c>
      <c r="C1" s="1"/>
      <c r="D1" s="1"/>
      <c r="E1" s="1"/>
      <c r="F1" s="1"/>
      <c r="G1" s="1" t="s">
        <v>7</v>
      </c>
      <c r="H1" s="1"/>
      <c r="I1" s="1"/>
      <c r="J1" s="1"/>
      <c r="K1" s="1"/>
    </row>
    <row r="2" spans="1:11" x14ac:dyDescent="0.3">
      <c r="A2" t="s">
        <v>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>
        <v>10</v>
      </c>
      <c r="B3">
        <v>-8.4398441827811581</v>
      </c>
      <c r="C3">
        <v>-7.6204524849904844</v>
      </c>
      <c r="D3">
        <v>-7.2016945832907142</v>
      </c>
      <c r="E3">
        <v>-6.9474100359179536</v>
      </c>
      <c r="F3">
        <v>-6.7765928746653001</v>
      </c>
      <c r="G3">
        <v>1.0432904196319452</v>
      </c>
      <c r="H3">
        <v>1.1211746216335143</v>
      </c>
      <c r="I3">
        <v>1.1627733116091601</v>
      </c>
      <c r="J3">
        <v>1.1886366347945079</v>
      </c>
      <c r="K3">
        <v>1.2062689872134005</v>
      </c>
    </row>
    <row r="4" spans="1:11" x14ac:dyDescent="0.3">
      <c r="A4">
        <v>10.974987654930562</v>
      </c>
      <c r="B4">
        <v>-8.4385716373266444</v>
      </c>
      <c r="C4">
        <v>-7.6191415825729276</v>
      </c>
      <c r="D4">
        <v>-7.2003673887808368</v>
      </c>
      <c r="E4">
        <v>-6.9460741526262595</v>
      </c>
      <c r="F4">
        <v>-6.7752516936494693</v>
      </c>
      <c r="G4">
        <v>1.1449423920259449</v>
      </c>
      <c r="H4">
        <v>1.2304207621753065</v>
      </c>
      <c r="I4">
        <v>1.2760757265608209</v>
      </c>
      <c r="J4">
        <v>1.3044610188173205</v>
      </c>
      <c r="K4">
        <v>1.3238127440509637</v>
      </c>
    </row>
    <row r="5" spans="1:11" x14ac:dyDescent="0.3">
      <c r="A5">
        <v>12.045035402587825</v>
      </c>
      <c r="B5">
        <v>-8.4370390670709856</v>
      </c>
      <c r="C5">
        <v>-7.6175628061197482</v>
      </c>
      <c r="D5">
        <v>-7.1987689857419088</v>
      </c>
      <c r="E5">
        <v>-6.9444652822736721</v>
      </c>
      <c r="F5">
        <v>-6.7736364410691676</v>
      </c>
      <c r="G5">
        <v>1.2564835720561525</v>
      </c>
      <c r="H5">
        <v>1.3502967104880153</v>
      </c>
      <c r="I5">
        <v>1.4004035768182268</v>
      </c>
      <c r="J5">
        <v>1.431556832165169</v>
      </c>
      <c r="K5">
        <v>1.4527956441968932</v>
      </c>
    </row>
    <row r="6" spans="1:11" x14ac:dyDescent="0.3">
      <c r="A6">
        <v>13.219411484660288</v>
      </c>
      <c r="B6">
        <v>-8.4351933929664291</v>
      </c>
      <c r="C6">
        <v>-7.6156614690910711</v>
      </c>
      <c r="D6">
        <v>-7.1968440045013793</v>
      </c>
      <c r="E6">
        <v>-6.94252769073079</v>
      </c>
      <c r="F6">
        <v>-6.7716911605147914</v>
      </c>
      <c r="G6">
        <v>1.3788711568513232</v>
      </c>
      <c r="H6">
        <v>1.4818319283854748</v>
      </c>
      <c r="I6">
        <v>1.5368249442019606</v>
      </c>
      <c r="J6">
        <v>1.5710161745506614</v>
      </c>
      <c r="K6">
        <v>1.5943261640946722</v>
      </c>
    </row>
    <row r="7" spans="1:11" x14ac:dyDescent="0.3">
      <c r="A7">
        <v>14.508287784959395</v>
      </c>
      <c r="B7">
        <v>-8.4329707247457382</v>
      </c>
      <c r="C7">
        <v>-7.6133717439571669</v>
      </c>
      <c r="D7">
        <v>-7.1945257941463359</v>
      </c>
      <c r="E7">
        <v>-6.9401942877618428</v>
      </c>
      <c r="F7">
        <v>-6.7693484937903303</v>
      </c>
      <c r="G7">
        <v>1.5131534243801714</v>
      </c>
      <c r="H7">
        <v>1.6261540224657871</v>
      </c>
      <c r="I7">
        <v>1.6865098357168327</v>
      </c>
      <c r="J7">
        <v>1.7240354234171515</v>
      </c>
      <c r="K7">
        <v>1.7496186625932741</v>
      </c>
    </row>
    <row r="8" spans="1:11" x14ac:dyDescent="0.3">
      <c r="A8">
        <v>15.922827933410922</v>
      </c>
      <c r="B8">
        <v>-8.4302941696074338</v>
      </c>
      <c r="C8">
        <v>-7.6106144029807137</v>
      </c>
      <c r="D8">
        <v>-7.1917341343780272</v>
      </c>
      <c r="E8">
        <v>-6.9373843234191028</v>
      </c>
      <c r="F8">
        <v>-6.7665273678659874</v>
      </c>
      <c r="G8">
        <v>1.6604778941085965</v>
      </c>
      <c r="H8">
        <v>1.7844975992727652</v>
      </c>
      <c r="I8">
        <v>1.8507394120819725</v>
      </c>
      <c r="J8">
        <v>1.8919246953011446</v>
      </c>
      <c r="K8">
        <v>1.9200030013107645</v>
      </c>
    </row>
    <row r="9" spans="1:11" x14ac:dyDescent="0.3">
      <c r="A9">
        <v>17.47528400007684</v>
      </c>
      <c r="B9">
        <v>-8.427071201573705</v>
      </c>
      <c r="C9">
        <v>-7.6072941055777257</v>
      </c>
      <c r="D9">
        <v>-7.1883724879191213</v>
      </c>
      <c r="E9">
        <v>-6.9340006217612826</v>
      </c>
      <c r="F9">
        <v>-6.7631302171788175</v>
      </c>
      <c r="G9">
        <v>1.8221000534368588</v>
      </c>
      <c r="H9">
        <v>1.9582137557582449</v>
      </c>
      <c r="I9">
        <v>2.0309158894801618</v>
      </c>
      <c r="J9">
        <v>2.0761180042140484</v>
      </c>
      <c r="K9">
        <v>2.1069348783299175</v>
      </c>
    </row>
    <row r="10" spans="1:11" x14ac:dyDescent="0.3">
      <c r="A10">
        <v>19.179102616724887</v>
      </c>
      <c r="B10">
        <v>-8.4231905056167147</v>
      </c>
      <c r="C10">
        <v>-7.6032961433779054</v>
      </c>
      <c r="D10">
        <v>-7.1843247033127442</v>
      </c>
      <c r="E10">
        <v>-6.9299262610445478</v>
      </c>
      <c r="F10">
        <v>-6.759039650006212</v>
      </c>
      <c r="G10">
        <v>1.9993926321353035</v>
      </c>
      <c r="H10">
        <v>2.1487801945927134</v>
      </c>
      <c r="I10">
        <v>2.2285731082422982</v>
      </c>
      <c r="J10">
        <v>2.27818411342529</v>
      </c>
      <c r="K10">
        <v>2.3120068734530759</v>
      </c>
    </row>
    <row r="11" spans="1:11" x14ac:dyDescent="0.3">
      <c r="A11">
        <v>21.04904144512021</v>
      </c>
      <c r="B11">
        <v>-8.4185181948351335</v>
      </c>
      <c r="C11">
        <v>-7.5984825376418472</v>
      </c>
      <c r="D11">
        <v>-7.1794510612051896</v>
      </c>
      <c r="E11">
        <v>-6.925020592633552</v>
      </c>
      <c r="F11">
        <v>-6.7541144506396105</v>
      </c>
      <c r="G11">
        <v>2.1938553824004483</v>
      </c>
      <c r="H11">
        <v>2.3578119301486637</v>
      </c>
      <c r="I11">
        <v>2.4453877390119603</v>
      </c>
      <c r="J11">
        <v>2.4998380542230305</v>
      </c>
      <c r="K11">
        <v>2.53696018069741</v>
      </c>
    </row>
    <row r="12" spans="1:11" x14ac:dyDescent="0.3">
      <c r="A12">
        <v>23.101297000831604</v>
      </c>
      <c r="B12">
        <v>-8.4128932806893069</v>
      </c>
      <c r="C12">
        <v>-7.5926873646192741</v>
      </c>
      <c r="D12">
        <v>-7.1735835377796828</v>
      </c>
      <c r="E12">
        <v>-6.9191144712629278</v>
      </c>
      <c r="F12">
        <v>-6.748184789350173</v>
      </c>
      <c r="G12">
        <v>2.4071252881660552</v>
      </c>
      <c r="H12">
        <v>2.5870725179941596</v>
      </c>
      <c r="I12">
        <v>2.6831910645902419</v>
      </c>
      <c r="J12">
        <v>2.74295325331672</v>
      </c>
      <c r="K12">
        <v>2.7836969721060698</v>
      </c>
    </row>
    <row r="13" spans="1:11" x14ac:dyDescent="0.3">
      <c r="A13">
        <v>25.353644939701113</v>
      </c>
      <c r="B13">
        <v>-8.4061222554048562</v>
      </c>
      <c r="C13">
        <v>-7.5857111625440439</v>
      </c>
      <c r="D13">
        <v>-7.1665201366825917</v>
      </c>
      <c r="E13">
        <v>-6.9120045467145532</v>
      </c>
      <c r="F13">
        <v>-6.7410464894237707</v>
      </c>
      <c r="G13">
        <v>2.6409870809650124</v>
      </c>
      <c r="H13">
        <v>2.8384856955387514</v>
      </c>
      <c r="I13">
        <v>2.9439812312263367</v>
      </c>
      <c r="J13">
        <v>3.0095741666256197</v>
      </c>
      <c r="K13">
        <v>3.054293293397039</v>
      </c>
    </row>
    <row r="14" spans="1:11" x14ac:dyDescent="0.3">
      <c r="A14">
        <v>27.825594022071243</v>
      </c>
      <c r="B14">
        <v>-8.3979726220729809</v>
      </c>
      <c r="C14">
        <v>-7.5773142491526109</v>
      </c>
      <c r="D14">
        <v>-7.1580181154284617</v>
      </c>
      <c r="E14">
        <v>-6.9034464413204324</v>
      </c>
      <c r="F14">
        <v>-6.7324541746994466</v>
      </c>
      <c r="G14">
        <v>2.8973838771708111</v>
      </c>
      <c r="H14">
        <v>3.1141472603168321</v>
      </c>
      <c r="I14">
        <v>3.2299358028562866</v>
      </c>
      <c r="J14">
        <v>3.30192925754785</v>
      </c>
      <c r="K14">
        <v>3.3510123327647849</v>
      </c>
    </row>
    <row r="15" spans="1:11" x14ac:dyDescent="0.3">
      <c r="A15">
        <v>30.538555088334157</v>
      </c>
      <c r="B15">
        <v>-8.3881651818452045</v>
      </c>
      <c r="C15">
        <v>-7.5672087509503339</v>
      </c>
      <c r="D15">
        <v>-7.1477859039226779</v>
      </c>
      <c r="E15">
        <v>-6.8931466089743623</v>
      </c>
      <c r="F15">
        <v>-6.7221130920819796</v>
      </c>
      <c r="G15">
        <v>3.1784276680623633</v>
      </c>
      <c r="H15">
        <v>3.416336930501704</v>
      </c>
      <c r="I15">
        <v>3.5434243709604183</v>
      </c>
      <c r="J15">
        <v>3.6224440777057585</v>
      </c>
      <c r="K15">
        <v>3.6763178245785122</v>
      </c>
    </row>
    <row r="16" spans="1:11" x14ac:dyDescent="0.3">
      <c r="A16">
        <v>33.516026509388425</v>
      </c>
      <c r="B16">
        <v>-8.3763648593803008</v>
      </c>
      <c r="C16">
        <v>-7.5550491152939685</v>
      </c>
      <c r="D16">
        <v>-7.1354734817190018</v>
      </c>
      <c r="E16">
        <v>-6.8807526398337204</v>
      </c>
      <c r="F16">
        <v>-6.7096693716947868</v>
      </c>
      <c r="G16">
        <v>3.4864092838627672</v>
      </c>
      <c r="H16">
        <v>3.747529823637505</v>
      </c>
      <c r="I16">
        <v>3.8870208653550358</v>
      </c>
      <c r="J16">
        <v>3.9737541016914588</v>
      </c>
      <c r="K16">
        <v>4.0328872438890109</v>
      </c>
    </row>
    <row r="17" spans="1:11" x14ac:dyDescent="0.3">
      <c r="A17">
        <v>36.783797718286344</v>
      </c>
      <c r="B17">
        <v>-8.3621698182719424</v>
      </c>
      <c r="C17">
        <v>-7.5404208445173193</v>
      </c>
      <c r="D17">
        <v>-7.1206609476912348</v>
      </c>
      <c r="E17">
        <v>-6.8658417413420247</v>
      </c>
      <c r="F17">
        <v>-6.6946984534028795</v>
      </c>
      <c r="G17">
        <v>3.8238073083117881</v>
      </c>
      <c r="H17">
        <v>4.1104070468684233</v>
      </c>
      <c r="I17">
        <v>4.263515069999424</v>
      </c>
      <c r="J17">
        <v>4.3587168271516736</v>
      </c>
      <c r="K17">
        <v>4.4236243082441025</v>
      </c>
    </row>
    <row r="18" spans="1:11" x14ac:dyDescent="0.3">
      <c r="A18">
        <v>40.370172585965534</v>
      </c>
      <c r="B18">
        <v>-8.3450985892045093</v>
      </c>
      <c r="C18">
        <v>-7.5228271593007676</v>
      </c>
      <c r="D18">
        <v>-7.1028449823724156</v>
      </c>
      <c r="E18">
        <v>-6.8479070919920462</v>
      </c>
      <c r="F18">
        <v>-6.6766913737264399</v>
      </c>
      <c r="G18">
        <v>4.1932952325076256</v>
      </c>
      <c r="H18">
        <v>4.5078647061710768</v>
      </c>
      <c r="I18">
        <v>4.6759226638501525</v>
      </c>
      <c r="J18">
        <v>4.7804224687595731</v>
      </c>
      <c r="K18">
        <v>4.8516701214476017</v>
      </c>
    </row>
    <row r="19" spans="1:11" x14ac:dyDescent="0.3">
      <c r="A19">
        <v>44.306214575838823</v>
      </c>
      <c r="B19">
        <v>-8.3245749077432087</v>
      </c>
      <c r="C19">
        <v>-7.5016732687780161</v>
      </c>
      <c r="D19">
        <v>-7.0814228717161125</v>
      </c>
      <c r="E19">
        <v>-6.8263417317378128</v>
      </c>
      <c r="F19">
        <v>-6.6550385740116091</v>
      </c>
      <c r="G19">
        <v>4.5977458951873391</v>
      </c>
      <c r="H19">
        <v>4.943020402670073</v>
      </c>
      <c r="I19">
        <v>5.1274928693559785</v>
      </c>
      <c r="J19">
        <v>5.2422023386676351</v>
      </c>
      <c r="K19">
        <v>5.320412059053397</v>
      </c>
    </row>
    <row r="20" spans="1:11" x14ac:dyDescent="0.3">
      <c r="A20">
        <v>48.626015800653533</v>
      </c>
      <c r="B20">
        <v>-8.2999099401491634</v>
      </c>
      <c r="C20">
        <v>-7.4762479014370689</v>
      </c>
      <c r="D20">
        <v>-7.0556737352917187</v>
      </c>
      <c r="E20">
        <v>-6.8004196259120464</v>
      </c>
      <c r="F20">
        <v>-6.6290108628361191</v>
      </c>
      <c r="G20">
        <v>5.040231949380467</v>
      </c>
      <c r="H20">
        <v>5.4192159789647638</v>
      </c>
      <c r="I20">
        <v>5.6217124882851612</v>
      </c>
      <c r="J20">
        <v>5.7476337048695187</v>
      </c>
      <c r="K20">
        <v>5.8334891955354999</v>
      </c>
    </row>
    <row r="21" spans="1:11" x14ac:dyDescent="0.3">
      <c r="A21">
        <v>53.366992312063097</v>
      </c>
      <c r="B21">
        <v>-8.2702815706881321</v>
      </c>
      <c r="C21">
        <v>-7.4457017396648828</v>
      </c>
      <c r="D21">
        <v>-7.0247365877418027</v>
      </c>
      <c r="E21">
        <v>-6.7692735236204093</v>
      </c>
      <c r="F21">
        <v>-6.5977371486521434</v>
      </c>
      <c r="G21">
        <v>5.5240207097377994</v>
      </c>
      <c r="H21">
        <v>5.9400148944906279</v>
      </c>
      <c r="I21">
        <v>6.1623047231335581</v>
      </c>
      <c r="J21">
        <v>6.3005395394432151</v>
      </c>
      <c r="K21">
        <v>6.3947926951557212</v>
      </c>
    </row>
    <row r="22" spans="1:11" x14ac:dyDescent="0.3">
      <c r="A22">
        <v>58.570208180566674</v>
      </c>
      <c r="B22">
        <v>-8.234710441639427</v>
      </c>
      <c r="C22">
        <v>-7.4090224104849849</v>
      </c>
      <c r="D22">
        <v>-6.9875848681786419</v>
      </c>
      <c r="E22">
        <v>-6.7318692352181797</v>
      </c>
      <c r="F22">
        <v>-6.5601785608772527</v>
      </c>
      <c r="G22">
        <v>6.0525612584620809</v>
      </c>
      <c r="H22">
        <v>6.5091921334443068</v>
      </c>
      <c r="I22">
        <v>6.7532207094190673</v>
      </c>
      <c r="J22">
        <v>6.9049810979157717</v>
      </c>
      <c r="K22">
        <v>7.008459119569439</v>
      </c>
    </row>
    <row r="23" spans="1:11" x14ac:dyDescent="0.3">
      <c r="A23">
        <v>64.28073117284319</v>
      </c>
      <c r="B23">
        <v>-8.1920324903272608</v>
      </c>
      <c r="C23">
        <v>-7.3650057278713312</v>
      </c>
      <c r="D23">
        <v>-6.9429971100458774</v>
      </c>
      <c r="E23">
        <v>-6.6869759884395377</v>
      </c>
      <c r="F23">
        <v>-6.5150986107444204</v>
      </c>
      <c r="G23">
        <v>6.6294611109801451</v>
      </c>
      <c r="H23">
        <v>7.1307139712152683</v>
      </c>
      <c r="I23">
        <v>7.3986211089777401</v>
      </c>
      <c r="J23">
        <v>7.5652406981423201</v>
      </c>
      <c r="K23">
        <v>7.6788540343012555</v>
      </c>
    </row>
    <row r="24" spans="1:11" x14ac:dyDescent="0.3">
      <c r="A24">
        <v>70.548023107186452</v>
      </c>
      <c r="B24">
        <v>-8.1408678332466664</v>
      </c>
      <c r="C24">
        <v>-7.3122229746534684</v>
      </c>
      <c r="D24">
        <v>-6.8895235101591616</v>
      </c>
      <c r="E24">
        <v>-6.6331326051837216</v>
      </c>
      <c r="F24">
        <v>-6.4610291232206762</v>
      </c>
      <c r="G24">
        <v>7.2584490620913353</v>
      </c>
      <c r="H24">
        <v>7.8087042410525607</v>
      </c>
      <c r="I24">
        <v>8.1028444319702828</v>
      </c>
      <c r="J24">
        <v>8.2857913869765536</v>
      </c>
      <c r="K24">
        <v>8.4105426181319256</v>
      </c>
    </row>
    <row r="25" spans="1:11" x14ac:dyDescent="0.3">
      <c r="A25">
        <v>77.426368268112697</v>
      </c>
      <c r="B25">
        <v>-8.0795860283143757</v>
      </c>
      <c r="C25">
        <v>-7.2489841763262755</v>
      </c>
      <c r="D25">
        <v>-6.8254483116390618</v>
      </c>
      <c r="E25">
        <v>-6.5686093920956177</v>
      </c>
      <c r="F25">
        <v>-6.3962318192666885</v>
      </c>
      <c r="G25">
        <v>7.9433200585335104</v>
      </c>
      <c r="H25">
        <v>8.5473929590301925</v>
      </c>
      <c r="I25">
        <v>8.8703579721262926</v>
      </c>
      <c r="J25">
        <v>9.0712494017376404</v>
      </c>
      <c r="K25">
        <v>9.2082432001106778</v>
      </c>
    </row>
    <row r="26" spans="1:11" x14ac:dyDescent="0.3">
      <c r="A26">
        <v>84.975343590864426</v>
      </c>
      <c r="B26">
        <v>-8.0062680306211149</v>
      </c>
      <c r="C26">
        <v>-7.1732975824481482</v>
      </c>
      <c r="D26">
        <v>-6.7487481682022814</v>
      </c>
      <c r="E26">
        <v>-6.4913658845606061</v>
      </c>
      <c r="F26">
        <v>-6.3186556700902008</v>
      </c>
      <c r="G26">
        <v>8.6878571052393951</v>
      </c>
      <c r="H26">
        <v>9.351042309667049</v>
      </c>
      <c r="I26">
        <v>9.7056863820609216</v>
      </c>
      <c r="J26">
        <v>9.9263044767600039</v>
      </c>
      <c r="K26">
        <v>10.076758793744723</v>
      </c>
    </row>
    <row r="27" spans="1:11" x14ac:dyDescent="0.3">
      <c r="A27">
        <v>93.26033468832199</v>
      </c>
      <c r="B27">
        <v>-7.9186655778495396</v>
      </c>
      <c r="C27">
        <v>-7.0828259660149975</v>
      </c>
      <c r="D27">
        <v>-6.657047038533741</v>
      </c>
      <c r="E27">
        <v>-6.3990049569852729</v>
      </c>
      <c r="F27">
        <v>-6.2258905130387863</v>
      </c>
      <c r="G27">
        <v>9.4957243740613411</v>
      </c>
      <c r="H27">
        <v>10.223844126348753</v>
      </c>
      <c r="I27">
        <v>10.613312041101997</v>
      </c>
      <c r="J27">
        <v>10.855622170109553</v>
      </c>
      <c r="K27">
        <v>11.020880823398199</v>
      </c>
    </row>
    <row r="28" spans="1:11" x14ac:dyDescent="0.3">
      <c r="A28">
        <v>102.35310218990269</v>
      </c>
      <c r="B28">
        <v>-7.8141593339587061</v>
      </c>
      <c r="C28">
        <v>-6.974840911781433</v>
      </c>
      <c r="D28">
        <v>-6.5475687032460019</v>
      </c>
      <c r="E28">
        <v>-6.288724345929336</v>
      </c>
      <c r="F28">
        <v>-6.1151179458107308</v>
      </c>
      <c r="G28">
        <v>10.370324958688995</v>
      </c>
      <c r="H28">
        <v>11.169782226913846</v>
      </c>
      <c r="I28">
        <v>11.597540581383306</v>
      </c>
      <c r="J28">
        <v>11.86371159504278</v>
      </c>
      <c r="K28">
        <v>12.045258446526841</v>
      </c>
    </row>
    <row r="29" spans="1:11" x14ac:dyDescent="0.3">
      <c r="A29">
        <v>112.33240329780277</v>
      </c>
      <c r="B29">
        <v>-7.6897179152400588</v>
      </c>
      <c r="C29">
        <v>-6.8461770220549258</v>
      </c>
      <c r="D29">
        <v>-6.4170887338853566</v>
      </c>
      <c r="E29">
        <v>-6.1572673570942316</v>
      </c>
      <c r="F29">
        <v>-5.9830612317980236</v>
      </c>
      <c r="G29">
        <v>11.314616288193715</v>
      </c>
      <c r="H29">
        <v>12.192452457157593</v>
      </c>
      <c r="I29">
        <v>12.662324407348516</v>
      </c>
      <c r="J29">
        <v>12.954751401616951</v>
      </c>
      <c r="K29">
        <v>13.154226332742763</v>
      </c>
    </row>
    <row r="30" spans="1:11" x14ac:dyDescent="0.3">
      <c r="A30">
        <v>123.28467394420659</v>
      </c>
      <c r="B30">
        <v>-7.541860938273274</v>
      </c>
      <c r="C30">
        <v>-6.6931889402075555</v>
      </c>
      <c r="D30">
        <v>-6.2618886904728557</v>
      </c>
      <c r="E30">
        <v>-6.0008754589965054</v>
      </c>
      <c r="F30">
        <v>-5.8259368710357169</v>
      </c>
      <c r="G30">
        <v>12.330876337753223</v>
      </c>
      <c r="H30">
        <v>13.294833306248131</v>
      </c>
      <c r="I30">
        <v>13.811037017520732</v>
      </c>
      <c r="J30">
        <v>14.132366812113231</v>
      </c>
      <c r="K30">
        <v>14.351583711687084</v>
      </c>
    </row>
    <row r="31" spans="1:11" x14ac:dyDescent="0.3">
      <c r="A31">
        <v>135.30477745798075</v>
      </c>
      <c r="B31">
        <v>-7.3666304498820185</v>
      </c>
      <c r="C31">
        <v>-6.5117152646560772</v>
      </c>
      <c r="D31">
        <v>-6.0777164678139739</v>
      </c>
      <c r="E31">
        <v>-5.8152465918408183</v>
      </c>
      <c r="F31">
        <v>-5.6394116047432972</v>
      </c>
      <c r="G31">
        <v>13.420414812726554</v>
      </c>
      <c r="H31">
        <v>14.479000829002958</v>
      </c>
      <c r="I31">
        <v>15.046191751027845</v>
      </c>
      <c r="J31">
        <v>15.399351302640655</v>
      </c>
      <c r="K31">
        <v>15.640318277897968</v>
      </c>
    </row>
    <row r="32" spans="1:11" x14ac:dyDescent="0.3">
      <c r="A32">
        <v>148.49682622544651</v>
      </c>
      <c r="B32">
        <v>-7.1595764546542719</v>
      </c>
      <c r="C32">
        <v>-6.2970547319524783</v>
      </c>
      <c r="D32">
        <v>-5.8597579842588621</v>
      </c>
      <c r="E32">
        <v>-5.5955042726217608</v>
      </c>
      <c r="F32">
        <v>-5.4185698596699279</v>
      </c>
      <c r="G32">
        <v>14.583225860790911</v>
      </c>
      <c r="H32">
        <v>15.74578375545889</v>
      </c>
      <c r="I32">
        <v>16.369100644010903</v>
      </c>
      <c r="J32">
        <v>16.757328548904205</v>
      </c>
      <c r="K32">
        <v>17.022270547397635</v>
      </c>
    </row>
    <row r="33" spans="1:11" x14ac:dyDescent="0.3">
      <c r="A33">
        <v>162.97508346206433</v>
      </c>
      <c r="B33">
        <v>-6.9157635916534721</v>
      </c>
      <c r="C33">
        <v>-6.0439613371054985</v>
      </c>
      <c r="D33">
        <v>-5.6026266606478803</v>
      </c>
      <c r="E33">
        <v>-5.3361838077463517</v>
      </c>
      <c r="F33">
        <v>-5.1578978521976051</v>
      </c>
      <c r="G33">
        <v>15.81758303515546</v>
      </c>
      <c r="H33">
        <v>17.094358522624038</v>
      </c>
      <c r="I33">
        <v>17.77947282171802</v>
      </c>
      <c r="J33">
        <v>18.206353943481488</v>
      </c>
      <c r="K33">
        <v>18.49773792349152</v>
      </c>
    </row>
    <row r="34" spans="1:11" x14ac:dyDescent="0.3">
      <c r="A34">
        <v>178.86495290574351</v>
      </c>
      <c r="B34">
        <v>-6.6298070640221756</v>
      </c>
      <c r="C34">
        <v>-5.7466660735437047</v>
      </c>
      <c r="D34">
        <v>-5.3003781136571284</v>
      </c>
      <c r="E34">
        <v>-5.0312428740377024</v>
      </c>
      <c r="F34">
        <v>-4.8512915025845498</v>
      </c>
      <c r="G34">
        <v>17.119583539981274</v>
      </c>
      <c r="H34">
        <v>18.521789864776412</v>
      </c>
      <c r="I34">
        <v>19.274957604710178</v>
      </c>
      <c r="J34">
        <v>19.74446067788692</v>
      </c>
      <c r="K34">
        <v>20.065023381138374</v>
      </c>
    </row>
    <row r="35" spans="1:11" x14ac:dyDescent="0.3">
      <c r="A35">
        <v>196.30406500402725</v>
      </c>
      <c r="B35">
        <v>-6.2959463087892731</v>
      </c>
      <c r="C35">
        <v>-5.3989333355943945</v>
      </c>
      <c r="D35">
        <v>-4.9465578075136207</v>
      </c>
      <c r="E35">
        <v>-4.6741040174278323</v>
      </c>
      <c r="F35">
        <v>-4.492095575230973</v>
      </c>
      <c r="G35">
        <v>18.482657293054984</v>
      </c>
      <c r="H35">
        <v>20.022530595027806</v>
      </c>
      <c r="I35">
        <v>20.850645317675614</v>
      </c>
      <c r="J35">
        <v>21.367163111137941</v>
      </c>
      <c r="K35">
        <v>21.719941367460635</v>
      </c>
    </row>
    <row r="36" spans="1:11" x14ac:dyDescent="0.3">
      <c r="A36">
        <v>215.44346900318823</v>
      </c>
      <c r="B36">
        <v>-5.9081641342884303</v>
      </c>
      <c r="C36">
        <v>-4.9941592613494059</v>
      </c>
      <c r="D36">
        <v>-4.5342885960101462</v>
      </c>
      <c r="E36">
        <v>-4.2577357673182776</v>
      </c>
      <c r="F36">
        <v>-4.0731805798278504</v>
      </c>
      <c r="G36">
        <v>19.897066539390668</v>
      </c>
      <c r="H36">
        <v>21.587903794894132</v>
      </c>
      <c r="I36">
        <v>22.498548147626064</v>
      </c>
      <c r="J36">
        <v>23.066939409440003</v>
      </c>
      <c r="K36">
        <v>23.455302734798053</v>
      </c>
    </row>
    <row r="37" spans="1:11" x14ac:dyDescent="0.3">
      <c r="A37">
        <v>236.44894126454071</v>
      </c>
      <c r="B37">
        <v>-5.4603566777751942</v>
      </c>
      <c r="C37">
        <v>-4.5255169295926461</v>
      </c>
      <c r="D37">
        <v>-4.0564026602721599</v>
      </c>
      <c r="E37">
        <v>-3.7747765830441504</v>
      </c>
      <c r="F37">
        <v>-3.5870614441667987</v>
      </c>
      <c r="G37">
        <v>21.349432312313805</v>
      </c>
      <c r="H37">
        <v>23.205600455990602</v>
      </c>
      <c r="I37">
        <v>24.207092952737966</v>
      </c>
      <c r="J37">
        <v>24.832724885572439</v>
      </c>
      <c r="K37">
        <v>25.26040991995508</v>
      </c>
    </row>
    <row r="38" spans="1:11" x14ac:dyDescent="0.3">
      <c r="A38">
        <v>259.50242113997371</v>
      </c>
      <c r="B38">
        <v>-4.946555254167488</v>
      </c>
      <c r="C38">
        <v>-3.9861490587105379</v>
      </c>
      <c r="D38">
        <v>-3.5056179873897513</v>
      </c>
      <c r="E38">
        <v>-3.217701403453777</v>
      </c>
      <c r="F38">
        <v>-3.0260574575436823</v>
      </c>
      <c r="G38">
        <v>22.822332652411568</v>
      </c>
      <c r="H38">
        <v>24.8592333306059</v>
      </c>
      <c r="I38">
        <v>25.960665288447757</v>
      </c>
      <c r="J38">
        <v>26.649454693884199</v>
      </c>
      <c r="K38">
        <v>27.120600756086407</v>
      </c>
    </row>
    <row r="39" spans="1:11" x14ac:dyDescent="0.3">
      <c r="A39">
        <v>284.80358684358021</v>
      </c>
      <c r="B39">
        <v>-4.3611951087502918</v>
      </c>
      <c r="C39">
        <v>-3.369402802388981</v>
      </c>
      <c r="D39">
        <v>-2.8747533286281901</v>
      </c>
      <c r="E39">
        <v>-2.5790242266155006</v>
      </c>
      <c r="F39">
        <v>-2.3824865317244175</v>
      </c>
      <c r="G39">
        <v>24.294021018765189</v>
      </c>
      <c r="H39">
        <v>26.527990088669089</v>
      </c>
      <c r="I39">
        <v>27.73924576432039</v>
      </c>
      <c r="J39">
        <v>28.497696179411193</v>
      </c>
      <c r="K39">
        <v>29.016880862347779</v>
      </c>
    </row>
    <row r="40" spans="1:11" x14ac:dyDescent="0.3">
      <c r="A40">
        <v>312.57158496882352</v>
      </c>
      <c r="B40">
        <v>-3.6994190458252803</v>
      </c>
      <c r="C40">
        <v>-2.6690941808918116</v>
      </c>
      <c r="D40">
        <v>-2.1569682751489569</v>
      </c>
      <c r="E40">
        <v>-1.8515226248613197</v>
      </c>
      <c r="F40">
        <v>-1.6488791298450425</v>
      </c>
      <c r="G40">
        <v>25.738308442931</v>
      </c>
      <c r="H40">
        <v>28.186422285441363</v>
      </c>
      <c r="I40">
        <v>29.518172455960368</v>
      </c>
      <c r="J40">
        <v>30.353403430017448</v>
      </c>
      <c r="K40">
        <v>30.925676639318091</v>
      </c>
    </row>
    <row r="41" spans="1:11" x14ac:dyDescent="0.3">
      <c r="A41">
        <v>343.04692863149194</v>
      </c>
      <c r="B41">
        <v>-2.9573974493636257</v>
      </c>
      <c r="C41">
        <v>-1.879783223592443</v>
      </c>
      <c r="D41">
        <v>-1.3460082607496058</v>
      </c>
      <c r="E41">
        <v>-1.028462931116594</v>
      </c>
      <c r="F41">
        <v>-0.81818977019187566</v>
      </c>
      <c r="G41">
        <v>27.124637379111007</v>
      </c>
      <c r="H41">
        <v>29.804388382179777</v>
      </c>
      <c r="I41">
        <v>31.268043445875254</v>
      </c>
      <c r="J41">
        <v>32.187806238335419</v>
      </c>
      <c r="K41">
        <v>32.818720194686698</v>
      </c>
    </row>
    <row r="42" spans="1:11" x14ac:dyDescent="0.3">
      <c r="A42">
        <v>376.49358067924675</v>
      </c>
      <c r="B42">
        <v>-2.1326425163792289</v>
      </c>
      <c r="C42">
        <v>-0.9970373222237181</v>
      </c>
      <c r="D42">
        <v>-0.4364302344461341</v>
      </c>
      <c r="E42">
        <v>-0.1038002703756772</v>
      </c>
      <c r="F42">
        <v>0.11602096169839149</v>
      </c>
      <c r="G42">
        <v>28.418349084424275</v>
      </c>
      <c r="H42">
        <v>31.347138668456406</v>
      </c>
      <c r="I42">
        <v>32.954740707420541</v>
      </c>
      <c r="J42">
        <v>33.967411489483553</v>
      </c>
      <c r="K42">
        <v>34.663042577958912</v>
      </c>
    </row>
    <row r="43" spans="1:11" x14ac:dyDescent="0.3">
      <c r="A43">
        <v>413.20124001153346</v>
      </c>
      <c r="B43">
        <v>-1.2242958544201372</v>
      </c>
      <c r="C43">
        <v>-1.7662159312151284E-2</v>
      </c>
      <c r="D43">
        <v>0.57621395006916842</v>
      </c>
      <c r="E43">
        <v>0.92767175600219398</v>
      </c>
      <c r="F43">
        <v>1.1594609137668941</v>
      </c>
      <c r="G43">
        <v>29.581113593360858</v>
      </c>
      <c r="H43">
        <v>32.775490419056347</v>
      </c>
      <c r="I43">
        <v>34.539512729139126</v>
      </c>
      <c r="J43">
        <v>35.654048694537479</v>
      </c>
      <c r="K43">
        <v>36.421003917439556</v>
      </c>
    </row>
    <row r="44" spans="1:11" x14ac:dyDescent="0.3">
      <c r="A44">
        <v>453.4878508128582</v>
      </c>
      <c r="B44">
        <v>-0.23337653466156999</v>
      </c>
      <c r="C44">
        <v>1.0601109604328336</v>
      </c>
      <c r="D44">
        <v>1.6952503746291516</v>
      </c>
      <c r="E44">
        <v>2.0702387473543986</v>
      </c>
      <c r="F44">
        <v>2.3170570243136988</v>
      </c>
      <c r="G44">
        <v>30.571459651262</v>
      </c>
      <c r="H44">
        <v>34.045999724647672</v>
      </c>
      <c r="I44">
        <v>35.979004112849445</v>
      </c>
      <c r="J44">
        <v>37.204837772132592</v>
      </c>
      <c r="K44">
        <v>38.050232634689621</v>
      </c>
    </row>
    <row r="45" spans="1:11" x14ac:dyDescent="0.3">
      <c r="A45">
        <v>497.70235643321138</v>
      </c>
      <c r="B45">
        <v>0.83700858970856595</v>
      </c>
      <c r="C45">
        <v>2.236474288617095</v>
      </c>
      <c r="D45">
        <v>2.9228077588264889</v>
      </c>
      <c r="E45">
        <v>3.3272501222437914</v>
      </c>
      <c r="F45">
        <v>3.5929853674391063</v>
      </c>
      <c r="G45">
        <v>31.345321667100549</v>
      </c>
      <c r="H45">
        <v>35.111001632686666</v>
      </c>
      <c r="I45">
        <v>37.225073659739209</v>
      </c>
      <c r="J45">
        <v>38.571902674481883</v>
      </c>
      <c r="K45">
        <v>39.503286296321662</v>
      </c>
    </row>
    <row r="46" spans="1:11" x14ac:dyDescent="0.3">
      <c r="A46">
        <v>546.22772176843421</v>
      </c>
      <c r="B46">
        <v>1.9814705810805135</v>
      </c>
      <c r="C46">
        <v>3.5098950083373519</v>
      </c>
      <c r="D46">
        <v>4.2597609817117457</v>
      </c>
      <c r="E46">
        <v>4.7011421903175101</v>
      </c>
      <c r="F46">
        <v>4.9907569212885941</v>
      </c>
      <c r="G46">
        <v>31.85652249699606</v>
      </c>
      <c r="H46">
        <v>35.918372993669372</v>
      </c>
      <c r="I46">
        <v>38.224206210257186</v>
      </c>
      <c r="J46">
        <v>39.701604804760272</v>
      </c>
      <c r="K46">
        <v>40.726787811690038</v>
      </c>
    </row>
    <row r="47" spans="1:11" x14ac:dyDescent="0.3">
      <c r="A47">
        <v>599.48425031894089</v>
      </c>
      <c r="B47">
        <v>3.1921164594500748</v>
      </c>
      <c r="C47">
        <v>4.8768985240470766</v>
      </c>
      <c r="D47">
        <v>5.7056196900720284</v>
      </c>
      <c r="E47">
        <v>6.1934299563213084</v>
      </c>
      <c r="F47">
        <v>6.5132951245035065</v>
      </c>
      <c r="G47">
        <v>32.057143582839103</v>
      </c>
      <c r="H47">
        <v>36.410883431851111</v>
      </c>
      <c r="I47">
        <v>38.91630508332738</v>
      </c>
      <c r="J47">
        <v>40.533028913004735</v>
      </c>
      <c r="K47">
        <v>41.659732887966776</v>
      </c>
    </row>
    <row r="48" spans="1:11" x14ac:dyDescent="0.3">
      <c r="A48">
        <v>657.93322465756819</v>
      </c>
      <c r="B48">
        <v>4.4582361838051288</v>
      </c>
      <c r="C48">
        <v>6.3316682594922522</v>
      </c>
      <c r="D48">
        <v>7.258231185327598</v>
      </c>
      <c r="E48">
        <v>7.8045369307369095</v>
      </c>
      <c r="F48">
        <v>8.1628798819799862</v>
      </c>
      <c r="G48">
        <v>31.897804201081723</v>
      </c>
      <c r="H48">
        <v>36.525052711692638</v>
      </c>
      <c r="I48">
        <v>39.23266127829865</v>
      </c>
      <c r="J48">
        <v>40.9954250805595</v>
      </c>
      <c r="K48">
        <v>42.230605893141657</v>
      </c>
    </row>
    <row r="49" spans="1:11" x14ac:dyDescent="0.3">
      <c r="A49">
        <v>722.08090183854642</v>
      </c>
      <c r="B49">
        <v>5.765823074734886</v>
      </c>
      <c r="C49">
        <v>7.8652908837701769</v>
      </c>
      <c r="D49">
        <v>8.9130838291539565</v>
      </c>
      <c r="E49">
        <v>9.5332364771857296</v>
      </c>
      <c r="F49">
        <v>9.9407318266817253</v>
      </c>
      <c r="G49">
        <v>31.327984721775998</v>
      </c>
      <c r="H49">
        <v>36.189552399650246</v>
      </c>
      <c r="I49">
        <v>39.092956971895141</v>
      </c>
      <c r="J49">
        <v>41.004309368944377</v>
      </c>
      <c r="K49">
        <v>42.352887611930186</v>
      </c>
    </row>
    <row r="50" spans="1:11" x14ac:dyDescent="0.3">
      <c r="A50">
        <v>792.48289835391688</v>
      </c>
      <c r="B50">
        <v>7.0968557237581003</v>
      </c>
      <c r="C50">
        <v>9.4644099543726785</v>
      </c>
      <c r="D50">
        <v>10.661873069128948</v>
      </c>
      <c r="E50">
        <v>11.375319651869278</v>
      </c>
      <c r="F50">
        <v>11.845833280736706</v>
      </c>
      <c r="G50">
        <v>30.296690140790016</v>
      </c>
      <c r="H50">
        <v>35.323428548777507</v>
      </c>
      <c r="I50">
        <v>38.40134061479862</v>
      </c>
      <c r="J50">
        <v>40.456012330656606</v>
      </c>
      <c r="K50">
        <v>41.918535446866898</v>
      </c>
    </row>
    <row r="51" spans="1:11" x14ac:dyDescent="0.3">
      <c r="A51">
        <v>869.74900261778339</v>
      </c>
      <c r="B51">
        <v>8.4283024406744929</v>
      </c>
      <c r="C51">
        <v>11.108987094570463</v>
      </c>
      <c r="D51">
        <v>12.489812737082445</v>
      </c>
      <c r="E51">
        <v>13.32084117824661</v>
      </c>
      <c r="F51">
        <v>13.872264072226471</v>
      </c>
      <c r="G51">
        <v>28.753960840153329</v>
      </c>
      <c r="H51">
        <v>33.834881817816402</v>
      </c>
      <c r="I51">
        <v>37.042072399258885</v>
      </c>
      <c r="J51">
        <v>39.220816734904652</v>
      </c>
      <c r="K51">
        <v>40.789232583547893</v>
      </c>
    </row>
    <row r="52" spans="1:11" x14ac:dyDescent="0.3">
      <c r="A52">
        <v>954.54845666183473</v>
      </c>
      <c r="B52">
        <v>9.730895419967446</v>
      </c>
      <c r="C52">
        <v>12.76885927398232</v>
      </c>
      <c r="D52">
        <v>14.370959026620953</v>
      </c>
      <c r="E52">
        <v>15.348894074230238</v>
      </c>
      <c r="F52">
        <v>16.003786686428839</v>
      </c>
      <c r="G52">
        <v>26.653976427092001</v>
      </c>
      <c r="H52">
        <v>31.622183857893468</v>
      </c>
      <c r="I52">
        <v>34.876333941572156</v>
      </c>
      <c r="J52">
        <v>37.135899929945566</v>
      </c>
      <c r="K52">
        <v>38.786133219427285</v>
      </c>
    </row>
    <row r="53" spans="1:11" x14ac:dyDescent="0.3">
      <c r="A53">
        <v>1047.6157527896651</v>
      </c>
      <c r="B53">
        <v>10.9678942685142</v>
      </c>
      <c r="C53">
        <v>14.398968968039439</v>
      </c>
      <c r="D53">
        <v>16.260719962693674</v>
      </c>
      <c r="E53">
        <v>17.418413415569006</v>
      </c>
      <c r="F53">
        <v>18.203639549056113</v>
      </c>
      <c r="G53">
        <v>23.960679425931357</v>
      </c>
      <c r="H53">
        <v>28.57969113856424</v>
      </c>
      <c r="I53">
        <v>31.74415010941609</v>
      </c>
      <c r="J53">
        <v>34.002104863953939</v>
      </c>
      <c r="K53">
        <v>35.681743327354475</v>
      </c>
    </row>
    <row r="54" spans="1:11" x14ac:dyDescent="0.3">
      <c r="A54">
        <v>1149.7569953977356</v>
      </c>
      <c r="B54">
        <v>12.094342536657102</v>
      </c>
      <c r="C54">
        <v>15.93384480504464</v>
      </c>
      <c r="D54">
        <v>18.085295364521372</v>
      </c>
      <c r="E54">
        <v>19.4536054895635</v>
      </c>
      <c r="F54">
        <v>20.397006132485956</v>
      </c>
      <c r="G54">
        <v>20.656749363812473</v>
      </c>
      <c r="H54">
        <v>24.613668737644275</v>
      </c>
      <c r="I54">
        <v>27.479656250742295</v>
      </c>
      <c r="J54">
        <v>29.594830942898927</v>
      </c>
      <c r="K54">
        <v>31.205127410282621</v>
      </c>
    </row>
    <row r="55" spans="1:11" x14ac:dyDescent="0.3">
      <c r="A55">
        <v>1261.8568830660211</v>
      </c>
      <c r="B55">
        <v>13.057677769220417</v>
      </c>
      <c r="C55">
        <v>17.283572901227455</v>
      </c>
      <c r="D55">
        <v>19.730336187487836</v>
      </c>
      <c r="E55">
        <v>21.325240568671845</v>
      </c>
      <c r="F55">
        <v>22.445826933998035</v>
      </c>
      <c r="G55">
        <v>16.755989221290317</v>
      </c>
      <c r="H55">
        <v>19.673369824741364</v>
      </c>
      <c r="I55">
        <v>21.953266322846552</v>
      </c>
      <c r="J55">
        <v>23.709948593925176</v>
      </c>
      <c r="K55">
        <v>25.086981086932944</v>
      </c>
    </row>
    <row r="56" spans="1:11" x14ac:dyDescent="0.3">
      <c r="A56">
        <v>1384.8863713938731</v>
      </c>
      <c r="B56">
        <v>13.800783275091321</v>
      </c>
      <c r="C56">
        <v>18.336142319502105</v>
      </c>
      <c r="D56">
        <v>21.037294325612336</v>
      </c>
      <c r="E56">
        <v>22.838256294575277</v>
      </c>
      <c r="F56">
        <v>24.126870329947174</v>
      </c>
      <c r="G56">
        <v>12.317321896412292</v>
      </c>
      <c r="H56">
        <v>13.798642316903871</v>
      </c>
      <c r="I56">
        <v>15.153355130873498</v>
      </c>
      <c r="J56">
        <v>16.272508858973456</v>
      </c>
      <c r="K56">
        <v>17.187822423830475</v>
      </c>
    </row>
    <row r="57" spans="1:11" x14ac:dyDescent="0.3">
      <c r="A57">
        <v>1519.9110829529332</v>
      </c>
      <c r="B57">
        <v>14.268245240756821</v>
      </c>
      <c r="C57">
        <v>18.972663143816284</v>
      </c>
      <c r="D57">
        <v>21.823688129831027</v>
      </c>
      <c r="E57">
        <v>23.752414371390465</v>
      </c>
      <c r="F57">
        <v>25.149330757748125</v>
      </c>
      <c r="G57">
        <v>7.455768238606411</v>
      </c>
      <c r="H57">
        <v>7.1709737331291814</v>
      </c>
      <c r="I57">
        <v>7.2943422095930677</v>
      </c>
      <c r="J57">
        <v>7.5054480048061682</v>
      </c>
      <c r="K57">
        <v>7.7239965470992864</v>
      </c>
    </row>
    <row r="58" spans="1:11" x14ac:dyDescent="0.3">
      <c r="A58">
        <v>1668.1005372000591</v>
      </c>
      <c r="B58">
        <v>14.41528485476536</v>
      </c>
      <c r="C58">
        <v>19.097440838826095</v>
      </c>
      <c r="D58">
        <v>21.938839248608968</v>
      </c>
      <c r="E58">
        <v>23.863170071396329</v>
      </c>
      <c r="F58">
        <v>25.258227142051819</v>
      </c>
      <c r="G58">
        <v>2.3435830642141284</v>
      </c>
      <c r="H58">
        <v>0.1334981242738961</v>
      </c>
      <c r="I58">
        <v>-1.1219867291535823</v>
      </c>
      <c r="J58">
        <v>-1.9521271676052643</v>
      </c>
      <c r="K58">
        <v>-2.5490504947499404</v>
      </c>
    </row>
    <row r="59" spans="1:11" x14ac:dyDescent="0.3">
      <c r="A59">
        <v>1830.7382802953678</v>
      </c>
      <c r="B59">
        <v>14.216832846569524</v>
      </c>
      <c r="C59">
        <v>18.671560300745398</v>
      </c>
      <c r="D59">
        <v>21.332790531610414</v>
      </c>
      <c r="E59">
        <v>23.111448669662305</v>
      </c>
      <c r="F59">
        <v>24.386781354685688</v>
      </c>
      <c r="G59">
        <v>-2.8038529458133454</v>
      </c>
      <c r="H59">
        <v>-6.8574658662706769</v>
      </c>
      <c r="I59">
        <v>-9.3952020895125106</v>
      </c>
      <c r="J59">
        <v>-11.171369419621481</v>
      </c>
      <c r="K59">
        <v>-12.495326401883085</v>
      </c>
    </row>
    <row r="60" spans="1:11" x14ac:dyDescent="0.3">
      <c r="A60">
        <v>2009.2330025650479</v>
      </c>
      <c r="B60">
        <v>13.672947086683134</v>
      </c>
      <c r="C60">
        <v>17.727899317935854</v>
      </c>
      <c r="D60">
        <v>20.081991109329749</v>
      </c>
      <c r="E60">
        <v>21.61989028861381</v>
      </c>
      <c r="F60">
        <v>22.702641244301255</v>
      </c>
      <c r="G60">
        <v>-7.7561397768320344</v>
      </c>
      <c r="H60">
        <v>-13.343624979635766</v>
      </c>
      <c r="I60">
        <v>-16.857366825286714</v>
      </c>
      <c r="J60">
        <v>-19.302783455830934</v>
      </c>
      <c r="K60">
        <v>-21.110746753232085</v>
      </c>
    </row>
    <row r="61" spans="1:11" x14ac:dyDescent="0.3">
      <c r="A61">
        <v>2205.1307399030457</v>
      </c>
      <c r="B61">
        <v>12.80789537376609</v>
      </c>
      <c r="C61">
        <v>16.355680728114418</v>
      </c>
      <c r="D61">
        <v>18.346117431548009</v>
      </c>
      <c r="E61">
        <v>19.613972013824505</v>
      </c>
      <c r="F61">
        <v>20.489693232984344</v>
      </c>
      <c r="G61">
        <v>-12.300348855200266</v>
      </c>
      <c r="H61">
        <v>-18.974998089373099</v>
      </c>
      <c r="I61">
        <v>-23.076019067265054</v>
      </c>
      <c r="J61">
        <v>-25.870301249941548</v>
      </c>
      <c r="K61">
        <v>-27.900239830641013</v>
      </c>
    </row>
    <row r="62" spans="1:11" x14ac:dyDescent="0.3">
      <c r="A62">
        <v>2420.1282647943808</v>
      </c>
      <c r="B62">
        <v>11.663449373920844</v>
      </c>
      <c r="C62">
        <v>14.666919967335655</v>
      </c>
      <c r="D62">
        <v>16.298056336848095</v>
      </c>
      <c r="E62">
        <v>17.31443678226179</v>
      </c>
      <c r="F62">
        <v>18.005620217045006</v>
      </c>
      <c r="G62">
        <v>-16.265267838385888</v>
      </c>
      <c r="H62">
        <v>-23.556367872304318</v>
      </c>
      <c r="I62">
        <v>-27.893046965992358</v>
      </c>
      <c r="J62">
        <v>-30.777127811429722</v>
      </c>
      <c r="K62">
        <v>-32.834676341854617</v>
      </c>
    </row>
    <row r="63" spans="1:11" x14ac:dyDescent="0.3">
      <c r="A63">
        <v>2656.0877829466867</v>
      </c>
      <c r="B63">
        <v>10.289743130812434</v>
      </c>
      <c r="C63">
        <v>12.766859149853488</v>
      </c>
      <c r="D63">
        <v>14.078185832151657</v>
      </c>
      <c r="E63">
        <v>14.882667837394923</v>
      </c>
      <c r="F63">
        <v>15.424214552564591</v>
      </c>
      <c r="G63">
        <v>-19.530010086582504</v>
      </c>
      <c r="H63">
        <v>-27.025405921830323</v>
      </c>
      <c r="I63">
        <v>-31.338295502052134</v>
      </c>
      <c r="J63">
        <v>-34.143426528916166</v>
      </c>
      <c r="K63">
        <v>-36.113614265479889</v>
      </c>
    </row>
    <row r="64" spans="1:11" x14ac:dyDescent="0.3">
      <c r="A64">
        <v>2915.0530628251759</v>
      </c>
      <c r="B64">
        <v>8.7373923835905867</v>
      </c>
      <c r="C64">
        <v>10.739508927532938</v>
      </c>
      <c r="D64">
        <v>11.783149097904857</v>
      </c>
      <c r="E64">
        <v>12.418299965929013</v>
      </c>
      <c r="F64">
        <v>12.843921570085215</v>
      </c>
      <c r="G64">
        <v>-22.018185011189779</v>
      </c>
      <c r="H64">
        <v>-29.400300674466042</v>
      </c>
      <c r="I64">
        <v>-33.523384381615656</v>
      </c>
      <c r="J64">
        <v>-36.155697716468197</v>
      </c>
      <c r="K64">
        <v>-37.981548200884617</v>
      </c>
    </row>
    <row r="65" spans="1:11" x14ac:dyDescent="0.3">
      <c r="A65">
        <v>3199.2671377973847</v>
      </c>
      <c r="B65">
        <v>7.0529092110930875</v>
      </c>
      <c r="C65">
        <v>8.646230784238071</v>
      </c>
      <c r="D65">
        <v>9.4737860990393763</v>
      </c>
      <c r="E65">
        <v>9.977226821202942</v>
      </c>
      <c r="F65">
        <v>10.314808950300705</v>
      </c>
      <c r="G65">
        <v>-23.684098946476151</v>
      </c>
      <c r="H65">
        <v>-30.731123317574095</v>
      </c>
      <c r="I65">
        <v>-34.570343864034847</v>
      </c>
      <c r="J65">
        <v>-36.98553195308596</v>
      </c>
      <c r="K65">
        <v>-38.644700691239883</v>
      </c>
    </row>
    <row r="66" spans="1:11" x14ac:dyDescent="0.3">
      <c r="A66">
        <v>3511.191734215131</v>
      </c>
      <c r="B66">
        <v>5.2775801592607134</v>
      </c>
      <c r="C66">
        <v>6.5309741877828573</v>
      </c>
      <c r="D66">
        <v>7.1879297682097878</v>
      </c>
      <c r="E66">
        <v>7.5903160102908291</v>
      </c>
      <c r="F66">
        <v>7.8615460502557655</v>
      </c>
      <c r="G66">
        <v>-24.497637366705664</v>
      </c>
      <c r="H66">
        <v>-31.067886810959131</v>
      </c>
      <c r="I66">
        <v>-34.577425059871672</v>
      </c>
      <c r="J66">
        <v>-36.760254979226836</v>
      </c>
      <c r="K66">
        <v>-38.248856231622881</v>
      </c>
    </row>
    <row r="67" spans="1:11" x14ac:dyDescent="0.3">
      <c r="A67">
        <v>3853.5285937105314</v>
      </c>
      <c r="B67">
        <v>3.4490058257902385</v>
      </c>
      <c r="C67">
        <v>4.4274766070608056</v>
      </c>
      <c r="D67">
        <v>4.951870965889789</v>
      </c>
      <c r="E67">
        <v>5.2773845092416671</v>
      </c>
      <c r="F67">
        <v>5.4987891131712843</v>
      </c>
      <c r="G67">
        <v>-24.432067944428002</v>
      </c>
      <c r="H67">
        <v>-30.444359159234534</v>
      </c>
      <c r="I67">
        <v>-33.608195012867945</v>
      </c>
      <c r="J67">
        <v>-35.55917914770739</v>
      </c>
      <c r="K67">
        <v>-36.882322562760464</v>
      </c>
    </row>
    <row r="68" spans="1:11" x14ac:dyDescent="0.3">
      <c r="A68">
        <v>4229.2428743894989</v>
      </c>
      <c r="B68">
        <v>1.604377007533371</v>
      </c>
      <c r="C68">
        <v>2.3663499299150619</v>
      </c>
      <c r="D68">
        <v>2.7893432390155581</v>
      </c>
      <c r="E68">
        <v>3.0569285071878771</v>
      </c>
      <c r="F68">
        <v>3.2411202148072302</v>
      </c>
      <c r="G68">
        <v>-23.456784573135568</v>
      </c>
      <c r="H68">
        <v>-28.873077555246645</v>
      </c>
      <c r="I68">
        <v>-31.692651382399347</v>
      </c>
      <c r="J68">
        <v>-33.420240557988244</v>
      </c>
      <c r="K68">
        <v>-34.586948597461245</v>
      </c>
    </row>
    <row r="69" spans="1:11" x14ac:dyDescent="0.3">
      <c r="A69">
        <v>4641.5888336127773</v>
      </c>
      <c r="B69">
        <v>-0.21524626646797937</v>
      </c>
      <c r="C69">
        <v>0.38150018614164183</v>
      </c>
      <c r="D69">
        <v>0.72856445376486256</v>
      </c>
      <c r="E69">
        <v>0.95318964628597103</v>
      </c>
      <c r="F69">
        <v>1.1099375266329401</v>
      </c>
      <c r="G69">
        <v>-21.536111216523246</v>
      </c>
      <c r="H69">
        <v>-26.348396728281639</v>
      </c>
      <c r="I69">
        <v>-28.835058894259998</v>
      </c>
      <c r="J69">
        <v>-30.351383854264959</v>
      </c>
      <c r="K69">
        <v>-31.372039137158932</v>
      </c>
    </row>
    <row r="70" spans="1:11" x14ac:dyDescent="0.3">
      <c r="A70">
        <v>5094.1380148163807</v>
      </c>
      <c r="B70">
        <v>-1.9603604497339364</v>
      </c>
      <c r="C70">
        <v>-1.4843175701638756</v>
      </c>
      <c r="D70">
        <v>-1.1921739883604527</v>
      </c>
      <c r="E70">
        <v>-0.99846568949839698</v>
      </c>
      <c r="F70">
        <v>-0.86141473068504038</v>
      </c>
      <c r="G70">
        <v>-18.635478691612995</v>
      </c>
      <c r="H70">
        <v>-22.856842440389993</v>
      </c>
      <c r="I70">
        <v>-25.027593844301261</v>
      </c>
      <c r="J70">
        <v>-26.3463352958603</v>
      </c>
      <c r="K70">
        <v>-27.231528125775959</v>
      </c>
    </row>
    <row r="71" spans="1:11" x14ac:dyDescent="0.3">
      <c r="A71">
        <v>5590.810182512223</v>
      </c>
      <c r="B71">
        <v>-3.5692891503724851</v>
      </c>
      <c r="C71">
        <v>-3.1755156624111236</v>
      </c>
      <c r="D71">
        <v>-2.9207357486371635</v>
      </c>
      <c r="E71">
        <v>-2.7480361987515738</v>
      </c>
      <c r="F71">
        <v>-2.6243672162198521</v>
      </c>
      <c r="G71">
        <v>-14.736616258089535</v>
      </c>
      <c r="H71">
        <v>-18.395649735049147</v>
      </c>
      <c r="I71">
        <v>-20.271011035722349</v>
      </c>
      <c r="J71">
        <v>-21.406516991535344</v>
      </c>
      <c r="K71">
        <v>-22.166663222177181</v>
      </c>
    </row>
    <row r="72" spans="1:11" x14ac:dyDescent="0.3">
      <c r="A72">
        <v>6135.907273413176</v>
      </c>
      <c r="B72">
        <v>-4.9673643772214291</v>
      </c>
      <c r="C72">
        <v>-4.623033264926721</v>
      </c>
      <c r="D72">
        <v>-4.3908129531511078</v>
      </c>
      <c r="E72">
        <v>-4.2308194482966748</v>
      </c>
      <c r="F72">
        <v>-4.1152604929492922</v>
      </c>
      <c r="G72">
        <v>-9.8622415374357573</v>
      </c>
      <c r="H72">
        <v>-12.999702788188278</v>
      </c>
      <c r="I72">
        <v>-14.602856851409136</v>
      </c>
      <c r="J72">
        <v>-15.569957113254572</v>
      </c>
      <c r="K72">
        <v>-16.215325996810908</v>
      </c>
    </row>
    <row r="73" spans="1:11" x14ac:dyDescent="0.3">
      <c r="A73">
        <v>6734.1506577508217</v>
      </c>
      <c r="B73">
        <v>-6.0719354396843759</v>
      </c>
      <c r="C73">
        <v>-5.749724051121067</v>
      </c>
      <c r="D73">
        <v>-5.5276557184942536</v>
      </c>
      <c r="E73">
        <v>-5.3733854431645423</v>
      </c>
      <c r="F73">
        <v>-5.2614944384475217</v>
      </c>
      <c r="G73">
        <v>-4.106048620866126</v>
      </c>
      <c r="H73">
        <v>-6.7725191545707055</v>
      </c>
      <c r="I73">
        <v>-8.129012919306204</v>
      </c>
      <c r="J73">
        <v>-8.9431203254184517</v>
      </c>
      <c r="K73">
        <v>-9.4840183287604702</v>
      </c>
    </row>
    <row r="74" spans="1:11" x14ac:dyDescent="0.3">
      <c r="A74">
        <v>7390.7220335257753</v>
      </c>
      <c r="B74">
        <v>-6.8053257449791849</v>
      </c>
      <c r="C74">
        <v>-6.4836239580779633</v>
      </c>
      <c r="D74">
        <v>-6.2616206567425952</v>
      </c>
      <c r="E74">
        <v>-6.1073201733661158</v>
      </c>
      <c r="F74">
        <v>-5.9954098199503196</v>
      </c>
      <c r="G74">
        <v>2.3446898476669413</v>
      </c>
      <c r="H74">
        <v>9.1406691138292182E-2</v>
      </c>
      <c r="I74">
        <v>-1.0459476893251429</v>
      </c>
      <c r="J74">
        <v>-1.7230808236299118</v>
      </c>
      <c r="K74">
        <v>-2.1699654652418765</v>
      </c>
    </row>
    <row r="75" spans="1:11" x14ac:dyDescent="0.3">
      <c r="A75">
        <v>8111.3083078968721</v>
      </c>
      <c r="B75">
        <v>-7.1136785138418857</v>
      </c>
      <c r="C75">
        <v>-6.7767574154089978</v>
      </c>
      <c r="D75">
        <v>-6.547078699759707</v>
      </c>
      <c r="E75">
        <v>-6.3882197992154843</v>
      </c>
      <c r="F75">
        <v>-6.2733478015099555</v>
      </c>
      <c r="G75">
        <v>9.2129463900202762</v>
      </c>
      <c r="H75">
        <v>7.3114204815663921</v>
      </c>
      <c r="I75">
        <v>6.3646239933086219</v>
      </c>
      <c r="J75">
        <v>5.8081499707341342</v>
      </c>
      <c r="K75">
        <v>5.4447882191484931</v>
      </c>
    </row>
    <row r="76" spans="1:11" x14ac:dyDescent="0.3">
      <c r="A76">
        <v>8902.1508544503831</v>
      </c>
      <c r="B76">
        <v>-6.9834585578361885</v>
      </c>
      <c r="C76">
        <v>-6.6211751018792642</v>
      </c>
      <c r="D76">
        <v>-6.3783256728227977</v>
      </c>
      <c r="E76">
        <v>-6.2115479973361278</v>
      </c>
      <c r="F76">
        <v>-6.0914791147523895</v>
      </c>
      <c r="G76">
        <v>16.173630224739835</v>
      </c>
      <c r="H76">
        <v>14.562999543552328</v>
      </c>
      <c r="I76">
        <v>13.778474532942576</v>
      </c>
      <c r="J76">
        <v>13.326659183433751</v>
      </c>
      <c r="K76">
        <v>13.036631895011869</v>
      </c>
    </row>
    <row r="77" spans="1:11" x14ac:dyDescent="0.3">
      <c r="A77">
        <v>9770.0995729922561</v>
      </c>
      <c r="B77">
        <v>-6.445569042314947</v>
      </c>
      <c r="C77">
        <v>-6.0524935540112876</v>
      </c>
      <c r="D77">
        <v>-5.7928923193619699</v>
      </c>
      <c r="E77">
        <v>-5.6158204946424606</v>
      </c>
      <c r="F77">
        <v>-5.4889082637685043</v>
      </c>
      <c r="G77">
        <v>22.920300523864519</v>
      </c>
      <c r="H77">
        <v>21.543767709992544</v>
      </c>
      <c r="I77">
        <v>20.894750295930375</v>
      </c>
      <c r="J77">
        <v>20.532496031890371</v>
      </c>
      <c r="K77">
        <v>20.30625776977903</v>
      </c>
    </row>
    <row r="78" spans="1:11" x14ac:dyDescent="0.3">
      <c r="A78">
        <v>10722.672220103232</v>
      </c>
      <c r="B78">
        <v>-5.5641528898502948</v>
      </c>
      <c r="C78">
        <v>-5.1384444814723604</v>
      </c>
      <c r="D78">
        <v>-4.8599787507220595</v>
      </c>
      <c r="E78">
        <v>-4.6709697545321189</v>
      </c>
      <c r="F78">
        <v>-4.5359895520183153</v>
      </c>
      <c r="G78">
        <v>29.22374884119165</v>
      </c>
      <c r="H78">
        <v>28.03040876621148</v>
      </c>
      <c r="I78">
        <v>27.492235662508158</v>
      </c>
      <c r="J78">
        <v>27.205585801063012</v>
      </c>
      <c r="K78">
        <v>27.034356966945829</v>
      </c>
    </row>
    <row r="79" spans="1:11" x14ac:dyDescent="0.3">
      <c r="A79">
        <v>11768.119524349991</v>
      </c>
      <c r="B79">
        <v>-4.4172324145141708</v>
      </c>
      <c r="C79">
        <v>-3.9596875637481457</v>
      </c>
      <c r="D79">
        <v>-3.6613523274209059</v>
      </c>
      <c r="E79">
        <v>-3.4592900740348909</v>
      </c>
      <c r="F79">
        <v>-3.315299689164501</v>
      </c>
      <c r="G79">
        <v>34.956141588115038</v>
      </c>
      <c r="H79">
        <v>33.901351258412184</v>
      </c>
      <c r="I79">
        <v>33.451397380872272</v>
      </c>
      <c r="J79">
        <v>33.227392188432994</v>
      </c>
      <c r="K79">
        <v>33.103025283720022</v>
      </c>
    </row>
    <row r="80" spans="1:11" x14ac:dyDescent="0.3">
      <c r="A80">
        <v>12915.496650148827</v>
      </c>
      <c r="B80">
        <v>-3.0793975834127085</v>
      </c>
      <c r="C80">
        <v>-2.5928289550193533</v>
      </c>
      <c r="D80">
        <v>-2.2745484952731609</v>
      </c>
      <c r="E80">
        <v>-2.0587533518719838</v>
      </c>
      <c r="F80">
        <v>-1.9050298607728091</v>
      </c>
      <c r="G80">
        <v>40.080237698867045</v>
      </c>
      <c r="H80">
        <v>39.125445247023315</v>
      </c>
      <c r="I80">
        <v>38.742839155903994</v>
      </c>
      <c r="J80">
        <v>38.569216800505266</v>
      </c>
      <c r="K80">
        <v>38.483942863548378</v>
      </c>
    </row>
    <row r="81" spans="1:11" x14ac:dyDescent="0.3">
      <c r="A81">
        <v>14174.741629268048</v>
      </c>
      <c r="B81">
        <v>-1.6119890352679755</v>
      </c>
      <c r="C81">
        <v>-1.1008163050933559</v>
      </c>
      <c r="D81">
        <v>-0.76340408766218593</v>
      </c>
      <c r="E81">
        <v>-0.53364329761206142</v>
      </c>
      <c r="F81">
        <v>-0.36969306404853275</v>
      </c>
      <c r="G81">
        <v>44.620958292919461</v>
      </c>
      <c r="H81">
        <v>43.733677358647135</v>
      </c>
      <c r="I81">
        <v>43.399189275942057</v>
      </c>
      <c r="J81">
        <v>43.264178835102342</v>
      </c>
      <c r="K81">
        <v>43.210397226343524</v>
      </c>
    </row>
    <row r="82" spans="1:11" x14ac:dyDescent="0.3">
      <c r="A82">
        <v>15556.761439304722</v>
      </c>
      <c r="B82">
        <v>-6.041447503622048E-2</v>
      </c>
      <c r="C82">
        <v>0.46971664983031852</v>
      </c>
      <c r="D82">
        <v>0.82456335735880804</v>
      </c>
      <c r="E82">
        <v>1.0680206048450054</v>
      </c>
      <c r="F82">
        <v>1.2424113442952487</v>
      </c>
      <c r="G82">
        <v>48.636318989111146</v>
      </c>
      <c r="H82">
        <v>47.790359952469473</v>
      </c>
      <c r="I82">
        <v>47.486601196783013</v>
      </c>
      <c r="J82">
        <v>47.37892727796666</v>
      </c>
      <c r="K82">
        <v>47.349129433860796</v>
      </c>
    </row>
    <row r="83" spans="1:11" x14ac:dyDescent="0.3">
      <c r="A83">
        <v>17073.526474706887</v>
      </c>
      <c r="B83">
        <v>1.544288796951653</v>
      </c>
      <c r="C83">
        <v>2.0869601252707008</v>
      </c>
      <c r="D83">
        <v>2.4567160121831182</v>
      </c>
      <c r="E83">
        <v>2.7130539680088672</v>
      </c>
      <c r="F83">
        <v>2.897762861150468</v>
      </c>
      <c r="G83">
        <v>52.195980055993594</v>
      </c>
      <c r="H83">
        <v>51.371694033405554</v>
      </c>
      <c r="I83">
        <v>51.083548444729864</v>
      </c>
      <c r="J83">
        <v>50.992641319520466</v>
      </c>
      <c r="K83">
        <v>50.979482104688181</v>
      </c>
    </row>
    <row r="84" spans="1:11" x14ac:dyDescent="0.3">
      <c r="A84">
        <v>18738.174228603868</v>
      </c>
      <c r="B84">
        <v>3.1822920992103705</v>
      </c>
      <c r="C84">
        <v>3.7308356642091018</v>
      </c>
      <c r="D84">
        <v>4.112292116006846</v>
      </c>
      <c r="E84">
        <v>4.3801498664405232</v>
      </c>
      <c r="F84">
        <v>4.5746820312681464</v>
      </c>
      <c r="G84">
        <v>55.368437871457679</v>
      </c>
      <c r="H84">
        <v>54.552686292807962</v>
      </c>
      <c r="I84">
        <v>54.267800355168205</v>
      </c>
      <c r="J84">
        <v>54.184136908519179</v>
      </c>
      <c r="K84">
        <v>54.180622417689733</v>
      </c>
    </row>
    <row r="85" spans="1:11" x14ac:dyDescent="0.3">
      <c r="A85">
        <v>20565.123083486513</v>
      </c>
      <c r="B85">
        <v>4.8417519240743783</v>
      </c>
      <c r="C85">
        <v>5.3897765808043978</v>
      </c>
      <c r="D85">
        <v>5.7792715245221435</v>
      </c>
      <c r="E85">
        <v>6.0568048645169981</v>
      </c>
      <c r="F85">
        <v>6.2602909956245387</v>
      </c>
      <c r="G85">
        <v>58.214778187259348</v>
      </c>
      <c r="H85">
        <v>57.400469530667635</v>
      </c>
      <c r="I85">
        <v>57.109629113201933</v>
      </c>
      <c r="J85">
        <v>57.025107770609729</v>
      </c>
      <c r="K85">
        <v>57.024849661594779</v>
      </c>
    </row>
    <row r="86" spans="1:11" x14ac:dyDescent="0.3">
      <c r="A86">
        <v>22570.19719633917</v>
      </c>
      <c r="B86">
        <v>6.5161497652450793</v>
      </c>
      <c r="C86">
        <v>7.0579929684390876</v>
      </c>
      <c r="D86">
        <v>7.4516936574096784</v>
      </c>
      <c r="E86">
        <v>7.7366943822930239</v>
      </c>
      <c r="F86">
        <v>7.9479286702841998</v>
      </c>
      <c r="G86">
        <v>60.786508078047831</v>
      </c>
      <c r="H86">
        <v>59.971706393406258</v>
      </c>
      <c r="I86">
        <v>59.668979565284907</v>
      </c>
      <c r="J86">
        <v>59.577237173111698</v>
      </c>
      <c r="K86">
        <v>59.574718536414494</v>
      </c>
    </row>
    <row r="87" spans="1:11" x14ac:dyDescent="0.3">
      <c r="A87">
        <v>24770.763559917141</v>
      </c>
      <c r="B87">
        <v>8.2023166980059035</v>
      </c>
      <c r="C87">
        <v>8.7333622203567742</v>
      </c>
      <c r="D87">
        <v>9.1275558265173888</v>
      </c>
      <c r="E87">
        <v>9.4176122367105197</v>
      </c>
      <c r="F87">
        <v>9.635127227621572</v>
      </c>
      <c r="G87">
        <v>63.125577662779286</v>
      </c>
      <c r="H87">
        <v>62.312310534013442</v>
      </c>
      <c r="I87">
        <v>61.994907268359647</v>
      </c>
      <c r="J87">
        <v>61.891507184757224</v>
      </c>
      <c r="K87">
        <v>61.882308109053902</v>
      </c>
    </row>
    <row r="88" spans="1:11" x14ac:dyDescent="0.3">
      <c r="A88">
        <v>27185.882427329401</v>
      </c>
      <c r="B88">
        <v>9.8990560897814284</v>
      </c>
      <c r="C88">
        <v>10.415892517829073</v>
      </c>
      <c r="D88">
        <v>10.807240338747292</v>
      </c>
      <c r="E88">
        <v>11.099914742081538</v>
      </c>
      <c r="F88">
        <v>11.322083409522003</v>
      </c>
      <c r="G88">
        <v>65.265405494335553</v>
      </c>
      <c r="H88">
        <v>64.458356532863448</v>
      </c>
      <c r="I88">
        <v>64.126226428592332</v>
      </c>
      <c r="J88">
        <v>64.008679196414846</v>
      </c>
      <c r="K88">
        <v>63.98962069810355</v>
      </c>
    </row>
    <row r="89" spans="1:11" x14ac:dyDescent="0.3">
      <c r="A89">
        <v>29836.472402833402</v>
      </c>
      <c r="B89">
        <v>11.606224097697346</v>
      </c>
      <c r="C89">
        <v>12.106652764338888</v>
      </c>
      <c r="D89">
        <v>12.492375497201976</v>
      </c>
      <c r="E89">
        <v>12.785372496030936</v>
      </c>
      <c r="F89">
        <v>13.010523099785051</v>
      </c>
      <c r="G89">
        <v>67.232249344658584</v>
      </c>
      <c r="H89">
        <v>66.437515874067628</v>
      </c>
      <c r="I89">
        <v>66.092758312838683</v>
      </c>
      <c r="J89">
        <v>65.960372793156864</v>
      </c>
      <c r="K89">
        <v>65.929554828048879</v>
      </c>
    </row>
    <row r="90" spans="1:11" x14ac:dyDescent="0.3">
      <c r="A90">
        <v>32745.491628777316</v>
      </c>
      <c r="B90">
        <v>13.324138053998475</v>
      </c>
      <c r="C90">
        <v>13.80706320812215</v>
      </c>
      <c r="D90">
        <v>14.185042118714236</v>
      </c>
      <c r="E90">
        <v>14.47634540835235</v>
      </c>
      <c r="F90">
        <v>14.702873116871423</v>
      </c>
      <c r="G90">
        <v>69.046594830217572</v>
      </c>
      <c r="H90">
        <v>68.270644717618353</v>
      </c>
      <c r="I90">
        <v>67.916832325991621</v>
      </c>
      <c r="J90">
        <v>67.77042792322159</v>
      </c>
      <c r="K90">
        <v>67.727157874937035</v>
      </c>
    </row>
    <row r="91" spans="1:11" x14ac:dyDescent="0.3">
      <c r="A91">
        <v>35938.136638046257</v>
      </c>
      <c r="B91">
        <v>15.053212103321753</v>
      </c>
      <c r="C91">
        <v>15.518457030908495</v>
      </c>
      <c r="D91">
        <v>15.887253339205314</v>
      </c>
      <c r="E91">
        <v>16.175217023911692</v>
      </c>
      <c r="F91">
        <v>16.40167807767169</v>
      </c>
      <c r="G91">
        <v>70.724418667902228</v>
      </c>
      <c r="H91">
        <v>69.97331613447362</v>
      </c>
      <c r="I91">
        <v>69.614830831102964</v>
      </c>
      <c r="J91">
        <v>69.456363084564231</v>
      </c>
      <c r="K91">
        <v>69.400990807029501</v>
      </c>
    </row>
    <row r="92" spans="1:11" x14ac:dyDescent="0.3">
      <c r="A92">
        <v>39442.060594376562</v>
      </c>
      <c r="B92">
        <v>16.793748261322293</v>
      </c>
      <c r="C92">
        <v>17.241840087805429</v>
      </c>
      <c r="D92">
        <v>17.60064801704408</v>
      </c>
      <c r="E92">
        <v>17.884038374740243</v>
      </c>
      <c r="F92">
        <v>18.109217085813533</v>
      </c>
      <c r="G92">
        <v>72.278275754594759</v>
      </c>
      <c r="H92">
        <v>71.557185881617997</v>
      </c>
      <c r="I92">
        <v>71.198644034485568</v>
      </c>
      <c r="J92">
        <v>71.030802726704849</v>
      </c>
      <c r="K92">
        <v>70.964492363144117</v>
      </c>
    </row>
    <row r="93" spans="1:11" x14ac:dyDescent="0.3">
      <c r="A93">
        <v>43287.612810830615</v>
      </c>
      <c r="B93">
        <v>18.545833106393172</v>
      </c>
      <c r="C93">
        <v>18.977790257785529</v>
      </c>
      <c r="D93">
        <v>19.326345822879688</v>
      </c>
      <c r="E93">
        <v>19.6043382580018</v>
      </c>
      <c r="F93">
        <v>19.827282959084382</v>
      </c>
      <c r="G93">
        <v>73.718200633772994</v>
      </c>
      <c r="H93">
        <v>73.031139102083316</v>
      </c>
      <c r="I93">
        <v>72.676949601611156</v>
      </c>
      <c r="J93">
        <v>72.502781780402543</v>
      </c>
      <c r="K93">
        <v>72.427256514080625</v>
      </c>
    </row>
    <row r="94" spans="1:11" x14ac:dyDescent="0.3">
      <c r="A94">
        <v>47508.101621027934</v>
      </c>
      <c r="B94">
        <v>20.309305189736605</v>
      </c>
      <c r="C94">
        <v>20.726449658842352</v>
      </c>
      <c r="D94">
        <v>21.064917717835048</v>
      </c>
      <c r="E94">
        <v>21.337059467710333</v>
      </c>
      <c r="F94">
        <v>21.5570890445759</v>
      </c>
      <c r="G94">
        <v>75.05243071584124</v>
      </c>
      <c r="H94">
        <v>74.402202803749319</v>
      </c>
      <c r="I94">
        <v>74.056269949164715</v>
      </c>
      <c r="J94">
        <v>73.878864662197813</v>
      </c>
      <c r="K94">
        <v>73.796158282309278</v>
      </c>
    </row>
    <row r="95" spans="1:11" x14ac:dyDescent="0.3">
      <c r="A95">
        <v>52140.082879996844</v>
      </c>
      <c r="B95">
        <v>22.083767792138325</v>
      </c>
      <c r="C95">
        <v>22.487573110350109</v>
      </c>
      <c r="D95">
        <v>22.816431371348376</v>
      </c>
      <c r="E95">
        <v>23.082582819221386</v>
      </c>
      <c r="F95">
        <v>23.299269474760962</v>
      </c>
      <c r="G95">
        <v>76.287965711132742</v>
      </c>
      <c r="H95">
        <v>75.676233750224981</v>
      </c>
      <c r="I95">
        <v>75.341792796598043</v>
      </c>
      <c r="J95">
        <v>75.16404589735663</v>
      </c>
      <c r="K95">
        <v>75.076286854023337</v>
      </c>
    </row>
    <row r="96" spans="1:11" x14ac:dyDescent="0.3">
      <c r="A96">
        <v>57223.676593502198</v>
      </c>
      <c r="B96">
        <v>23.868628032439446</v>
      </c>
      <c r="C96">
        <v>24.260605213266775</v>
      </c>
      <c r="D96">
        <v>24.580538122257572</v>
      </c>
      <c r="E96">
        <v>24.840804876985597</v>
      </c>
      <c r="F96">
        <v>25.053940763759268</v>
      </c>
      <c r="G96">
        <v>77.430981825886818</v>
      </c>
      <c r="H96">
        <v>76.858407107671766</v>
      </c>
      <c r="I96">
        <v>76.537966588489354</v>
      </c>
      <c r="J96">
        <v>76.362427655821662</v>
      </c>
      <c r="K96">
        <v>76.271670441771661</v>
      </c>
    </row>
    <row r="97" spans="1:11" x14ac:dyDescent="0.3">
      <c r="A97">
        <v>62802.914418342465</v>
      </c>
      <c r="B97">
        <v>25.66314814022639</v>
      </c>
      <c r="C97">
        <v>26.044766388703664</v>
      </c>
      <c r="D97">
        <v>26.356576039936431</v>
      </c>
      <c r="E97">
        <v>26.611241402440879</v>
      </c>
      <c r="F97">
        <v>26.820796870467326</v>
      </c>
      <c r="G97">
        <v>78.487122275293657</v>
      </c>
      <c r="H97">
        <v>77.95353966026093</v>
      </c>
      <c r="I97">
        <v>77.648900109864286</v>
      </c>
      <c r="J97">
        <v>77.477692086143421</v>
      </c>
      <c r="K97">
        <v>77.38580038188401</v>
      </c>
    </row>
    <row r="98" spans="1:11" x14ac:dyDescent="0.3">
      <c r="A98">
        <v>68926.121043496954</v>
      </c>
      <c r="B98">
        <v>27.466498765272025</v>
      </c>
      <c r="C98">
        <v>27.839135045421003</v>
      </c>
      <c r="D98">
        <v>28.143671586248434</v>
      </c>
      <c r="E98">
        <v>28.393135805915502</v>
      </c>
      <c r="F98">
        <v>28.599215807120007</v>
      </c>
      <c r="G98">
        <v>79.461687427402936</v>
      </c>
      <c r="H98">
        <v>78.966284037094468</v>
      </c>
      <c r="I98">
        <v>78.678604664143009</v>
      </c>
      <c r="J98">
        <v>78.513400817753848</v>
      </c>
      <c r="K98">
        <v>78.421978866261739</v>
      </c>
    </row>
    <row r="99" spans="1:11" x14ac:dyDescent="0.3">
      <c r="A99">
        <v>75646.332755462907</v>
      </c>
      <c r="B99">
        <v>29.277807736752308</v>
      </c>
      <c r="C99">
        <v>29.642718569497688</v>
      </c>
      <c r="D99">
        <v>29.940829405209133</v>
      </c>
      <c r="E99">
        <v>30.185559104231402</v>
      </c>
      <c r="F99">
        <v>30.388362454591935</v>
      </c>
      <c r="G99">
        <v>80.359747924855796</v>
      </c>
      <c r="H99">
        <v>79.901228661176674</v>
      </c>
      <c r="I99">
        <v>79.631118830746047</v>
      </c>
      <c r="J99">
        <v>79.473160168271818</v>
      </c>
      <c r="K99">
        <v>79.383524039826213</v>
      </c>
    </row>
    <row r="100" spans="1:11" x14ac:dyDescent="0.3">
      <c r="A100">
        <v>83021.756813197353</v>
      </c>
      <c r="B100">
        <v>31.096200644614012</v>
      </c>
      <c r="C100">
        <v>31.454509969421384</v>
      </c>
      <c r="D100">
        <v>31.747005305745958</v>
      </c>
      <c r="E100">
        <v>31.987494083740877</v>
      </c>
      <c r="F100">
        <v>32.187278379882159</v>
      </c>
      <c r="G100">
        <v>81.186202381323241</v>
      </c>
      <c r="H100">
        <v>80.762933594931027</v>
      </c>
      <c r="I100">
        <v>80.510552283059653</v>
      </c>
      <c r="J100">
        <v>80.360690045567111</v>
      </c>
      <c r="K100">
        <v>80.27386856473926</v>
      </c>
    </row>
    <row r="101" spans="1:11" x14ac:dyDescent="0.3">
      <c r="A101">
        <v>91116.275611549063</v>
      </c>
      <c r="B101">
        <v>32.920831888218736</v>
      </c>
      <c r="C101">
        <v>33.273529835000957</v>
      </c>
      <c r="D101">
        <v>33.561161391607058</v>
      </c>
      <c r="E101">
        <v>33.797901046380538</v>
      </c>
      <c r="F101">
        <v>33.994954425798817</v>
      </c>
      <c r="G101">
        <v>81.945798144370187</v>
      </c>
      <c r="H101">
        <v>81.555926569014559</v>
      </c>
      <c r="I101">
        <v>81.321078790255171</v>
      </c>
      <c r="J101">
        <v>81.179829676870241</v>
      </c>
      <c r="K101">
        <v>81.096585036601553</v>
      </c>
    </row>
    <row r="102" spans="1:11" x14ac:dyDescent="0.3">
      <c r="A102">
        <v>100000</v>
      </c>
      <c r="B102">
        <v>34.750906397425055</v>
      </c>
      <c r="C102">
        <v>35.09885496975717</v>
      </c>
      <c r="D102">
        <v>35.382304682483117</v>
      </c>
      <c r="E102">
        <v>35.615765613061669</v>
      </c>
      <c r="F102">
        <v>35.810385388146202</v>
      </c>
      <c r="G102">
        <v>82.643129822928472</v>
      </c>
      <c r="H102">
        <v>82.28467739976621</v>
      </c>
      <c r="I102">
        <v>82.066901296180788</v>
      </c>
      <c r="J102">
        <v>81.934506447253753</v>
      </c>
      <c r="K102">
        <v>81.855366037683865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25"/>
  <sheetViews>
    <sheetView workbookViewId="0">
      <selection activeCell="J14" sqref="J14"/>
    </sheetView>
  </sheetViews>
  <sheetFormatPr defaultRowHeight="14.4" x14ac:dyDescent="0.3"/>
  <cols>
    <col min="1" max="27" width="12.33203125" customWidth="1"/>
    <col min="28" max="28" width="13.33203125" customWidth="1"/>
    <col min="29" max="29" width="15.6640625" customWidth="1"/>
    <col min="30" max="30" width="14.33203125" customWidth="1"/>
    <col min="31" max="31" width="13.33203125" customWidth="1"/>
    <col min="32" max="32" width="14.33203125" customWidth="1"/>
    <col min="33" max="34" width="13.33203125" customWidth="1"/>
    <col min="35" max="35" width="13.6640625" customWidth="1"/>
    <col min="36" max="36" width="14.33203125" customWidth="1"/>
    <col min="37" max="37" width="13.33203125" customWidth="1"/>
    <col min="38" max="39" width="13.6640625" customWidth="1"/>
    <col min="40" max="41" width="14.33203125" customWidth="1"/>
    <col min="42" max="42" width="13.33203125" customWidth="1"/>
    <col min="43" max="43" width="14.33203125" customWidth="1"/>
    <col min="44" max="44" width="14.6640625" customWidth="1"/>
    <col min="45" max="45" width="13.33203125" customWidth="1"/>
    <col min="46" max="48" width="14.33203125" customWidth="1"/>
    <col min="49" max="50" width="13.33203125" customWidth="1"/>
    <col min="51" max="51" width="12.6640625" customWidth="1"/>
    <col min="52" max="64" width="11.6640625" customWidth="1"/>
    <col min="65" max="65" width="13.33203125" customWidth="1"/>
    <col min="66" max="66" width="13.6640625" customWidth="1"/>
    <col min="67" max="67" width="14.33203125" customWidth="1"/>
    <col min="68" max="68" width="15.33203125" customWidth="1"/>
    <col min="69" max="78" width="12.33203125" customWidth="1"/>
    <col min="79" max="79" width="14.33203125" customWidth="1"/>
    <col min="80" max="80" width="15.33203125" customWidth="1"/>
    <col min="81" max="81" width="12.6640625" customWidth="1"/>
    <col min="82" max="100" width="11.6640625" customWidth="1"/>
  </cols>
  <sheetData>
    <row r="1" spans="1:100" x14ac:dyDescent="0.3">
      <c r="A1">
        <v>-9.8546029747288149</v>
      </c>
      <c r="B1">
        <v>-9.854269457387602</v>
      </c>
      <c r="C1">
        <v>-9.8538677490960396</v>
      </c>
      <c r="D1">
        <v>-9.8533839111107397</v>
      </c>
      <c r="E1">
        <v>-9.852801157116474</v>
      </c>
      <c r="F1">
        <v>-9.852099272216881</v>
      </c>
      <c r="G1">
        <v>-9.8512539137053174</v>
      </c>
      <c r="H1">
        <v>-9.8502357697087923</v>
      </c>
      <c r="I1">
        <v>-9.8490095470299099</v>
      </c>
      <c r="J1">
        <v>-9.847532753822863</v>
      </c>
      <c r="K1">
        <v>-9.8457542359659627</v>
      </c>
      <c r="L1">
        <v>-9.8436124179477762</v>
      </c>
      <c r="M1">
        <v>-9.8410331895574288</v>
      </c>
      <c r="N1">
        <v>-9.837927368431739</v>
      </c>
      <c r="O1">
        <v>-9.8341876553183738</v>
      </c>
      <c r="P1">
        <v>-9.8296849835138094</v>
      </c>
      <c r="Q1">
        <v>-9.824264146095075</v>
      </c>
      <c r="R1">
        <v>-9.8177385640932648</v>
      </c>
      <c r="S1">
        <v>-9.809884035557717</v>
      </c>
      <c r="T1">
        <v>-9.8004312796028294</v>
      </c>
      <c r="U1">
        <v>-9.7890570613546064</v>
      </c>
      <c r="V1">
        <v>-9.775373653996942</v>
      </c>
      <c r="W1">
        <v>-9.7589163642839907</v>
      </c>
      <c r="X1">
        <v>-9.7391288203245114</v>
      </c>
      <c r="Y1">
        <v>-9.7153456989333797</v>
      </c>
      <c r="Z1">
        <v>-9.6867725600935906</v>
      </c>
      <c r="AA1">
        <v>-9.6524624664359564</v>
      </c>
      <c r="AB1">
        <v>-9.6112891079559404</v>
      </c>
      <c r="AC1">
        <v>-9.5619162427074542</v>
      </c>
      <c r="AD1">
        <v>-9.5027634245014561</v>
      </c>
      <c r="AE1">
        <v>-9.4319682461313885</v>
      </c>
      <c r="AF1">
        <v>-9.3473457144080427</v>
      </c>
      <c r="AG1">
        <v>-9.2463459281475764</v>
      </c>
      <c r="AH1">
        <v>-9.1260119882047306</v>
      </c>
      <c r="AI1">
        <v>-8.982941055982872</v>
      </c>
      <c r="AJ1">
        <v>-8.8132526956329365</v>
      </c>
      <c r="AK1">
        <v>-8.6125700420756921</v>
      </c>
      <c r="AL1">
        <v>-8.3760208170887225</v>
      </c>
      <c r="AM1">
        <v>-8.098266556442713</v>
      </c>
      <c r="AN1">
        <v>-7.7735692891665211</v>
      </c>
      <c r="AO1">
        <v>-7.3959049117410869</v>
      </c>
      <c r="AP1">
        <v>-6.9591312012640998</v>
      </c>
      <c r="AQ1">
        <v>-6.4572155394900115</v>
      </c>
      <c r="AR1">
        <v>-5.8845230925903884</v>
      </c>
      <c r="AS1">
        <v>-5.2361611852058267</v>
      </c>
      <c r="AT1">
        <v>-4.5083715295597946</v>
      </c>
      <c r="AU1">
        <v>-3.6989611841334318</v>
      </c>
      <c r="AV1">
        <v>-2.8077682767902261</v>
      </c>
      <c r="AW1">
        <v>-1.8371717047844514</v>
      </c>
      <c r="AX1">
        <v>-0.79267550748252413</v>
      </c>
      <c r="AY1">
        <v>0.31637456211432269</v>
      </c>
      <c r="AZ1">
        <v>1.4758608186040791</v>
      </c>
      <c r="BA1">
        <v>2.6656643959966662</v>
      </c>
      <c r="BB1">
        <v>3.8580994526580152</v>
      </c>
      <c r="BC1">
        <v>5.0161257663377263</v>
      </c>
      <c r="BD1">
        <v>6.091779618465095</v>
      </c>
      <c r="BE1">
        <v>7.0257912897603454</v>
      </c>
      <c r="BF1">
        <v>7.7499360276753162</v>
      </c>
      <c r="BG1">
        <v>8.1937445866117624</v>
      </c>
      <c r="BH1">
        <v>8.2958924163533627</v>
      </c>
      <c r="BI1">
        <v>8.0176018554637967</v>
      </c>
      <c r="BJ1">
        <v>7.3525122025862091</v>
      </c>
      <c r="BK1">
        <v>6.3280109839920939</v>
      </c>
      <c r="BL1">
        <v>4.9978145978210522</v>
      </c>
      <c r="BM1">
        <v>3.4306980661306996</v>
      </c>
      <c r="BN1">
        <v>1.7013538921694746</v>
      </c>
      <c r="BO1">
        <v>-0.11339109863307906</v>
      </c>
      <c r="BP1">
        <v>-1.9332305155118612</v>
      </c>
      <c r="BQ1">
        <v>-3.6704512016818547</v>
      </c>
      <c r="BR1">
        <v>-5.2273852322754477</v>
      </c>
      <c r="BS1">
        <v>-6.5000628308690427</v>
      </c>
      <c r="BT1">
        <v>-7.3918041146370204</v>
      </c>
      <c r="BU1">
        <v>-7.834989295458227</v>
      </c>
      <c r="BV1">
        <v>-7.8106578429604303</v>
      </c>
      <c r="BW1">
        <v>-7.3526969200363466</v>
      </c>
      <c r="BX1">
        <v>-6.5329829777025434</v>
      </c>
      <c r="BY1">
        <v>-5.4373326161588187</v>
      </c>
      <c r="BZ1">
        <v>-4.1453517293412876</v>
      </c>
      <c r="CA1">
        <v>-2.7201926542565942</v>
      </c>
      <c r="CB1">
        <v>-1.2068077990368482</v>
      </c>
      <c r="CC1">
        <v>0.36528443173938141</v>
      </c>
      <c r="CD1">
        <v>1.9779043159122445</v>
      </c>
      <c r="CE1">
        <v>3.6204315531656301</v>
      </c>
      <c r="CF1">
        <v>5.2868996898315253</v>
      </c>
      <c r="CG1">
        <v>6.973986565324565</v>
      </c>
      <c r="CH1">
        <v>8.6797310607045102</v>
      </c>
      <c r="CI1">
        <v>10.402774701108719</v>
      </c>
      <c r="CJ1">
        <v>12.141954263198125</v>
      </c>
      <c r="CK1">
        <v>13.896113501184033</v>
      </c>
      <c r="CL1">
        <v>15.664041429403539</v>
      </c>
      <c r="CM1">
        <v>17.444476193366462</v>
      </c>
      <c r="CN1">
        <v>19.236136914694441</v>
      </c>
      <c r="CO1">
        <v>21.037762100240428</v>
      </c>
      <c r="CP1">
        <v>22.848143791061108</v>
      </c>
      <c r="CQ1">
        <v>24.666153093245825</v>
      </c>
      <c r="CR1">
        <v>26.49075636225712</v>
      </c>
      <c r="CS1">
        <v>28.321023107997632</v>
      </c>
      <c r="CT1">
        <v>30.15612737804641</v>
      </c>
      <c r="CU1">
        <v>31.995344456870292</v>
      </c>
      <c r="CV1">
        <v>33.838044504482959</v>
      </c>
    </row>
    <row r="2" spans="1:100" x14ac:dyDescent="0.3">
      <c r="A2">
        <v>-9.1415849395627919</v>
      </c>
      <c r="B2">
        <v>-9.1412391192522104</v>
      </c>
      <c r="C2">
        <v>-9.1408225916408696</v>
      </c>
      <c r="D2">
        <v>-9.1403209032252555</v>
      </c>
      <c r="E2">
        <v>-9.1397166475887737</v>
      </c>
      <c r="F2">
        <v>-9.1389888628177722</v>
      </c>
      <c r="G2">
        <v>-9.1381123062713829</v>
      </c>
      <c r="H2">
        <v>-9.1370565818860392</v>
      </c>
      <c r="I2">
        <v>-9.1357850902390183</v>
      </c>
      <c r="J2">
        <v>-9.1342537656762133</v>
      </c>
      <c r="K2">
        <v>-9.1324095577583595</v>
      </c>
      <c r="L2">
        <v>-9.1301886058962509</v>
      </c>
      <c r="M2">
        <v>-9.1275140461084234</v>
      </c>
      <c r="N2">
        <v>-9.1242933770971142</v>
      </c>
      <c r="O2">
        <v>-9.1204152990326293</v>
      </c>
      <c r="P2">
        <v>-9.1157459222901167</v>
      </c>
      <c r="Q2">
        <v>-9.110124224625272</v>
      </c>
      <c r="R2">
        <v>-9.1033566136761745</v>
      </c>
      <c r="S2">
        <v>-9.0952104270876237</v>
      </c>
      <c r="T2">
        <v>-9.0854061749701405</v>
      </c>
      <c r="U2">
        <v>-9.0736082990855653</v>
      </c>
      <c r="V2">
        <v>-9.0594141907520918</v>
      </c>
      <c r="W2">
        <v>-9.0423411762650119</v>
      </c>
      <c r="X2">
        <v>-9.021811146835411</v>
      </c>
      <c r="Y2">
        <v>-8.9971324831860642</v>
      </c>
      <c r="Z2">
        <v>-8.9674789084100599</v>
      </c>
      <c r="AA2">
        <v>-8.9318649044443941</v>
      </c>
      <c r="AB2">
        <v>-8.889117358874131</v>
      </c>
      <c r="AC2">
        <v>-8.8378431854023756</v>
      </c>
      <c r="AD2">
        <v>-8.7763928040311612</v>
      </c>
      <c r="AE2">
        <v>-8.702819602414321</v>
      </c>
      <c r="AF2">
        <v>-8.6148358601755639</v>
      </c>
      <c r="AG2">
        <v>-8.5097661393169552</v>
      </c>
      <c r="AH2">
        <v>-8.384499861738723</v>
      </c>
      <c r="AI2">
        <v>-8.2354457359155653</v>
      </c>
      <c r="AJ2">
        <v>-8.0584918624368296</v>
      </c>
      <c r="AK2">
        <v>-7.8489767024202397</v>
      </c>
      <c r="AL2">
        <v>-7.6016775246610919</v>
      </c>
      <c r="AM2">
        <v>-7.3108242533254657</v>
      </c>
      <c r="AN2">
        <v>-6.970147507589143</v>
      </c>
      <c r="AO2">
        <v>-6.5729696613023449</v>
      </c>
      <c r="AP2">
        <v>-6.1123465537046338</v>
      </c>
      <c r="AQ2">
        <v>-5.581264814013025</v>
      </c>
      <c r="AR2">
        <v>-4.9728958062625885</v>
      </c>
      <c r="AS2">
        <v>-4.2809028635362703</v>
      </c>
      <c r="AT2">
        <v>-3.4997956452430437</v>
      </c>
      <c r="AU2">
        <v>-2.6253270320901576</v>
      </c>
      <c r="AV2">
        <v>-1.6549376675830942</v>
      </c>
      <c r="AW2">
        <v>-0.58827497076846824</v>
      </c>
      <c r="AX2">
        <v>0.57214953003798041</v>
      </c>
      <c r="AY2">
        <v>1.8200469667915711</v>
      </c>
      <c r="AZ2">
        <v>3.143997401018797</v>
      </c>
      <c r="BA2">
        <v>4.5254068348441088</v>
      </c>
      <c r="BB2">
        <v>5.9355140115136766</v>
      </c>
      <c r="BC2">
        <v>7.3313486301110089</v>
      </c>
      <c r="BD2">
        <v>8.6511285634217447</v>
      </c>
      <c r="BE2">
        <v>9.8109338126705019</v>
      </c>
      <c r="BF2">
        <v>10.706617360738269</v>
      </c>
      <c r="BG2">
        <v>11.226317245217896</v>
      </c>
      <c r="BH2">
        <v>11.275774786144792</v>
      </c>
      <c r="BI2">
        <v>10.808412097741112</v>
      </c>
      <c r="BJ2">
        <v>9.8423585412705101</v>
      </c>
      <c r="BK2">
        <v>8.4521591958221585</v>
      </c>
      <c r="BL2">
        <v>6.7422367469070714</v>
      </c>
      <c r="BM2">
        <v>4.8205636328389794</v>
      </c>
      <c r="BN2">
        <v>2.7846679136595553</v>
      </c>
      <c r="BO2">
        <v>0.72043105494017656</v>
      </c>
      <c r="BP2">
        <v>-1.2916339324426052</v>
      </c>
      <c r="BQ2">
        <v>-3.1682771684741375</v>
      </c>
      <c r="BR2">
        <v>-4.8184285453282385</v>
      </c>
      <c r="BS2">
        <v>-6.1456966073337149</v>
      </c>
      <c r="BT2">
        <v>-7.0615253119399215</v>
      </c>
      <c r="BU2">
        <v>-7.5065571249220095</v>
      </c>
      <c r="BV2">
        <v>-7.4695076301486187</v>
      </c>
      <c r="BW2">
        <v>-6.9905754206210702</v>
      </c>
      <c r="BX2">
        <v>-6.1462686779125342</v>
      </c>
      <c r="BY2">
        <v>-5.0256097653587464</v>
      </c>
      <c r="BZ2">
        <v>-3.7104483705807363</v>
      </c>
      <c r="CA2">
        <v>-2.2655511888800035</v>
      </c>
      <c r="CB2">
        <v>-0.73698488372286663</v>
      </c>
      <c r="CC2">
        <v>0.84509948449916772</v>
      </c>
      <c r="CD2">
        <v>2.462363130047065</v>
      </c>
      <c r="CE2">
        <v>4.1044534787232152</v>
      </c>
      <c r="CF2">
        <v>5.7660081206745906</v>
      </c>
      <c r="CG2">
        <v>7.444528656375291</v>
      </c>
      <c r="CH2">
        <v>9.1389775799321704</v>
      </c>
      <c r="CI2">
        <v>10.848915509639232</v>
      </c>
      <c r="CJ2">
        <v>12.574015928667102</v>
      </c>
      <c r="CK2">
        <v>14.313828805734127</v>
      </c>
      <c r="CL2">
        <v>16.067697929908867</v>
      </c>
      <c r="CM2">
        <v>17.834765036706401</v>
      </c>
      <c r="CN2">
        <v>19.614016076497244</v>
      </c>
      <c r="CO2">
        <v>21.404341708235208</v>
      </c>
      <c r="CP2">
        <v>23.204596074094404</v>
      </c>
      <c r="CQ2">
        <v>25.013646010595171</v>
      </c>
      <c r="CR2">
        <v>26.830407965724888</v>
      </c>
      <c r="CS2">
        <v>28.653872834166311</v>
      </c>
      <c r="CT2">
        <v>30.483120386150475</v>
      </c>
      <c r="CU2">
        <v>32.317325494320102</v>
      </c>
      <c r="CV2">
        <v>34.155758355131987</v>
      </c>
    </row>
    <row r="3" spans="1:100" x14ac:dyDescent="0.3">
      <c r="A3">
        <v>-8.7789662038749139</v>
      </c>
      <c r="B3">
        <v>-8.7786147654275339</v>
      </c>
      <c r="C3">
        <v>-8.7781914705577524</v>
      </c>
      <c r="D3">
        <v>-8.7776816306757315</v>
      </c>
      <c r="E3">
        <v>-8.7770675561633968</v>
      </c>
      <c r="F3">
        <v>-8.7763279439331772</v>
      </c>
      <c r="G3">
        <v>-8.7754371403166012</v>
      </c>
      <c r="H3">
        <v>-8.7743642540464801</v>
      </c>
      <c r="I3">
        <v>-8.773072089052361</v>
      </c>
      <c r="J3">
        <v>-8.7715158607647385</v>
      </c>
      <c r="K3">
        <v>-8.7696416524440188</v>
      </c>
      <c r="L3">
        <v>-8.7673845595113136</v>
      </c>
      <c r="M3">
        <v>-8.7646664597309414</v>
      </c>
      <c r="N3">
        <v>-8.7613933351246747</v>
      </c>
      <c r="O3">
        <v>-8.7574520574096937</v>
      </c>
      <c r="P3">
        <v>-8.7527065322565925</v>
      </c>
      <c r="Q3">
        <v>-8.7469930784784857</v>
      </c>
      <c r="R3">
        <v>-8.7401148961333579</v>
      </c>
      <c r="S3">
        <v>-8.7318354522736872</v>
      </c>
      <c r="T3">
        <v>-8.7218705846752531</v>
      </c>
      <c r="U3">
        <v>-8.7098790925326632</v>
      </c>
      <c r="V3">
        <v>-8.6954515494217457</v>
      </c>
      <c r="W3">
        <v>-8.6780970390057774</v>
      </c>
      <c r="X3">
        <v>-8.6572274801015396</v>
      </c>
      <c r="Y3">
        <v>-8.6321391782229089</v>
      </c>
      <c r="Z3">
        <v>-8.6019912208108362</v>
      </c>
      <c r="AA3">
        <v>-8.5657803307708917</v>
      </c>
      <c r="AB3">
        <v>-8.5223118187240967</v>
      </c>
      <c r="AC3">
        <v>-8.4701663438166044</v>
      </c>
      <c r="AD3">
        <v>-8.4076623264163359</v>
      </c>
      <c r="AE3">
        <v>-8.3328140796319552</v>
      </c>
      <c r="AF3">
        <v>-8.2432860719146657</v>
      </c>
      <c r="AG3">
        <v>-8.1363442354572548</v>
      </c>
      <c r="AH3">
        <v>-8.008805929587739</v>
      </c>
      <c r="AI3">
        <v>-7.856991080874419</v>
      </c>
      <c r="AJ3">
        <v>-7.6766781554064565</v>
      </c>
      <c r="AK3">
        <v>-7.46306993377776</v>
      </c>
      <c r="AL3">
        <v>-7.2107754471812573</v>
      </c>
      <c r="AM3">
        <v>-6.9138156913364037</v>
      </c>
      <c r="AN3">
        <v>-6.5656615545873613</v>
      </c>
      <c r="AO3">
        <v>-6.1593123819751527</v>
      </c>
      <c r="AP3">
        <v>-5.6874223484032571</v>
      </c>
      <c r="AQ3">
        <v>-5.142479096085304</v>
      </c>
      <c r="AR3">
        <v>-4.517035098131295</v>
      </c>
      <c r="AS3">
        <v>-3.8039878875093875</v>
      </c>
      <c r="AT3">
        <v>-2.9969026300682988</v>
      </c>
      <c r="AU3">
        <v>-2.0903727001657102</v>
      </c>
      <c r="AV3">
        <v>-1.0804252124407918</v>
      </c>
      <c r="AW3">
        <v>3.499603570334741E-2</v>
      </c>
      <c r="AX3">
        <v>1.2553924684803366</v>
      </c>
      <c r="AY3">
        <v>2.5767690711463285</v>
      </c>
      <c r="AZ3">
        <v>3.990141080965615</v>
      </c>
      <c r="BA3">
        <v>5.4791189796935678</v>
      </c>
      <c r="BB3">
        <v>7.0161016820319508</v>
      </c>
      <c r="BC3">
        <v>8.5566812397570651</v>
      </c>
      <c r="BD3">
        <v>10.032499842142659</v>
      </c>
      <c r="BE3">
        <v>11.344723125234644</v>
      </c>
      <c r="BF3">
        <v>12.364040243942007</v>
      </c>
      <c r="BG3">
        <v>12.946716933865673</v>
      </c>
      <c r="BH3">
        <v>12.972195056803669</v>
      </c>
      <c r="BI3">
        <v>12.389044177640807</v>
      </c>
      <c r="BJ3">
        <v>11.237365206391923</v>
      </c>
      <c r="BK3">
        <v>9.628722171225693</v>
      </c>
      <c r="BL3">
        <v>7.7018616184018507</v>
      </c>
      <c r="BM3">
        <v>5.5865441214084646</v>
      </c>
      <c r="BN3">
        <v>3.3895755463532042</v>
      </c>
      <c r="BO3">
        <v>1.1979756332568903</v>
      </c>
      <c r="BP3">
        <v>-0.91052817312754042</v>
      </c>
      <c r="BQ3">
        <v>-2.8567758396199441</v>
      </c>
      <c r="BR3">
        <v>-4.5538896468292487</v>
      </c>
      <c r="BS3">
        <v>-5.9094439972914721</v>
      </c>
      <c r="BT3">
        <v>-6.8386732780149924</v>
      </c>
      <c r="BU3">
        <v>-7.2858781100958181</v>
      </c>
      <c r="BV3">
        <v>-7.2431325288645603</v>
      </c>
      <c r="BW3">
        <v>-6.7534118466389694</v>
      </c>
      <c r="BX3">
        <v>-5.8952845574797417</v>
      </c>
      <c r="BY3">
        <v>-4.7592339910286334</v>
      </c>
      <c r="BZ3">
        <v>-3.4282064712221616</v>
      </c>
      <c r="CA3">
        <v>-1.9678849915951102</v>
      </c>
      <c r="CB3">
        <v>-0.42514604794978156</v>
      </c>
      <c r="CC3">
        <v>1.1691638148628072</v>
      </c>
      <c r="CD3">
        <v>2.7961657742119201</v>
      </c>
      <c r="CE3">
        <v>4.4451618142969487</v>
      </c>
      <c r="CF3">
        <v>6.1106580973255831</v>
      </c>
      <c r="CG3">
        <v>7.7902330355506706</v>
      </c>
      <c r="CH3">
        <v>9.4831052679236656</v>
      </c>
      <c r="CI3">
        <v>11.189225297415838</v>
      </c>
      <c r="CJ3">
        <v>12.908736502146157</v>
      </c>
      <c r="CK3">
        <v>14.641685547538446</v>
      </c>
      <c r="CL3">
        <v>16.387894106487266</v>
      </c>
      <c r="CM3">
        <v>18.146929364171442</v>
      </c>
      <c r="CN3">
        <v>19.918130105402593</v>
      </c>
      <c r="CO3">
        <v>21.700659424150217</v>
      </c>
      <c r="CP3">
        <v>23.493565480148231</v>
      </c>
      <c r="CQ3">
        <v>25.295839216962737</v>
      </c>
      <c r="CR3">
        <v>27.106463234654576</v>
      </c>
      <c r="CS3">
        <v>28.924449574053877</v>
      </c>
      <c r="CT3">
        <v>30.748866410525387</v>
      </c>
      <c r="CU3">
        <v>32.578854908386077</v>
      </c>
      <c r="CV3">
        <v>34.413638044756503</v>
      </c>
    </row>
    <row r="4" spans="1:100" x14ac:dyDescent="0.3">
      <c r="A4">
        <v>-8.5593651240111424</v>
      </c>
      <c r="B4">
        <v>-8.5590105146335009</v>
      </c>
      <c r="C4">
        <v>-8.5585834002471302</v>
      </c>
      <c r="D4">
        <v>-8.5580689595699653</v>
      </c>
      <c r="E4">
        <v>-8.5574493431313243</v>
      </c>
      <c r="F4">
        <v>-8.556703055265297</v>
      </c>
      <c r="G4">
        <v>-8.5558042102909191</v>
      </c>
      <c r="H4">
        <v>-8.5547216374068551</v>
      </c>
      <c r="I4">
        <v>-8.5534178037350568</v>
      </c>
      <c r="J4">
        <v>-8.5518475188638803</v>
      </c>
      <c r="K4">
        <v>-8.5499563769889857</v>
      </c>
      <c r="L4">
        <v>-8.5476788841229361</v>
      </c>
      <c r="M4">
        <v>-8.5449362076094566</v>
      </c>
      <c r="N4">
        <v>-8.5416334730765424</v>
      </c>
      <c r="O4">
        <v>-8.5376565197127245</v>
      </c>
      <c r="P4">
        <v>-8.5328680080567061</v>
      </c>
      <c r="Q4">
        <v>-8.5271027550598006</v>
      </c>
      <c r="R4">
        <v>-8.5201621487481312</v>
      </c>
      <c r="S4">
        <v>-8.5118074691858929</v>
      </c>
      <c r="T4">
        <v>-8.5017519135665847</v>
      </c>
      <c r="U4">
        <v>-8.4896510913224237</v>
      </c>
      <c r="V4">
        <v>-8.4750917207068905</v>
      </c>
      <c r="W4">
        <v>-8.4575782225332059</v>
      </c>
      <c r="X4">
        <v>-8.4365168716800483</v>
      </c>
      <c r="Y4">
        <v>-8.4111971359270097</v>
      </c>
      <c r="Z4">
        <v>-8.3807698097766856</v>
      </c>
      <c r="AA4">
        <v>-8.344221545754225</v>
      </c>
      <c r="AB4">
        <v>-8.3003454081215509</v>
      </c>
      <c r="AC4">
        <v>-8.2477071390571357</v>
      </c>
      <c r="AD4">
        <v>-8.184606955235278</v>
      </c>
      <c r="AE4">
        <v>-8.1090369091184282</v>
      </c>
      <c r="AF4">
        <v>-8.018634185323311</v>
      </c>
      <c r="AG4">
        <v>-7.9106311930654094</v>
      </c>
      <c r="AH4">
        <v>-7.7818039952964924</v>
      </c>
      <c r="AI4">
        <v>-7.6284215092010079</v>
      </c>
      <c r="AJ4">
        <v>-7.4461990238977718</v>
      </c>
      <c r="AK4">
        <v>-7.2302608691574957</v>
      </c>
      <c r="AL4">
        <v>-6.9751184247980325</v>
      </c>
      <c r="AM4">
        <v>-6.6746708812662439</v>
      </c>
      <c r="AN4">
        <v>-6.3222369376123577</v>
      </c>
      <c r="AO4">
        <v>-5.9106255560443035</v>
      </c>
      <c r="AP4">
        <v>-5.4322525786614406</v>
      </c>
      <c r="AQ4">
        <v>-4.8793072112977729</v>
      </c>
      <c r="AR4">
        <v>-4.2439682814698729</v>
      </c>
      <c r="AS4">
        <v>-3.5186657353202975</v>
      </c>
      <c r="AT4">
        <v>-2.6963800851031321</v>
      </c>
      <c r="AU4">
        <v>-1.7709747594873493</v>
      </c>
      <c r="AV4">
        <v>-0.73756813454743075</v>
      </c>
      <c r="AW4">
        <v>0.40702076259748221</v>
      </c>
      <c r="AX4">
        <v>1.663669183389511</v>
      </c>
      <c r="AY4">
        <v>3.0300256474623533</v>
      </c>
      <c r="AZ4">
        <v>4.4989768114655764</v>
      </c>
      <c r="BA4">
        <v>6.0560543445563209</v>
      </c>
      <c r="BB4">
        <v>7.675152125190932</v>
      </c>
      <c r="BC4">
        <v>9.3118892581398214</v>
      </c>
      <c r="BD4">
        <v>10.894540455865958</v>
      </c>
      <c r="BE4">
        <v>12.314711435149473</v>
      </c>
      <c r="BF4">
        <v>13.425044024281839</v>
      </c>
      <c r="BG4">
        <v>14.057254206877875</v>
      </c>
      <c r="BH4">
        <v>14.069798811151458</v>
      </c>
      <c r="BI4">
        <v>13.40778085452383</v>
      </c>
      <c r="BJ4">
        <v>12.129526273382359</v>
      </c>
      <c r="BK4">
        <v>10.37519857172267</v>
      </c>
      <c r="BL4">
        <v>8.3077153651942286</v>
      </c>
      <c r="BM4">
        <v>6.0702583682770763</v>
      </c>
      <c r="BN4">
        <v>3.773965755750619</v>
      </c>
      <c r="BO4">
        <v>1.5051083315631939</v>
      </c>
      <c r="BP4">
        <v>-0.66132489988884036</v>
      </c>
      <c r="BQ4">
        <v>-2.6492627847318784</v>
      </c>
      <c r="BR4">
        <v>-4.3746414747962046</v>
      </c>
      <c r="BS4">
        <v>-5.7474863004175916</v>
      </c>
      <c r="BT4">
        <v>-6.6852384775411577</v>
      </c>
      <c r="BU4">
        <v>-7.1342571618892219</v>
      </c>
      <c r="BV4">
        <v>-7.0884792874011824</v>
      </c>
      <c r="BW4">
        <v>-6.5924075261955606</v>
      </c>
      <c r="BX4">
        <v>-5.7257265791156033</v>
      </c>
      <c r="BY4">
        <v>-4.5796906308213945</v>
      </c>
      <c r="BZ4">
        <v>-3.237814497450366</v>
      </c>
      <c r="CA4">
        <v>-1.7662701514364794</v>
      </c>
      <c r="CB4">
        <v>-0.21240476005092834</v>
      </c>
      <c r="CC4">
        <v>1.3924741696761216</v>
      </c>
      <c r="CD4">
        <v>3.0290568729520109</v>
      </c>
      <c r="CE4">
        <v>4.6862746955021635</v>
      </c>
      <c r="CF4">
        <v>6.3583523590164255</v>
      </c>
      <c r="CG4">
        <v>8.0426971484370373</v>
      </c>
      <c r="CH4">
        <v>9.7384766129827742</v>
      </c>
      <c r="CI4">
        <v>11.445706973413996</v>
      </c>
      <c r="CJ4">
        <v>13.164698511483895</v>
      </c>
      <c r="CK4">
        <v>14.895740690950364</v>
      </c>
      <c r="CL4">
        <v>16.638943290888861</v>
      </c>
      <c r="CM4">
        <v>18.394176008077345</v>
      </c>
      <c r="CN4">
        <v>20.161067707404602</v>
      </c>
      <c r="CO4">
        <v>21.939039237922294</v>
      </c>
      <c r="CP4">
        <v>23.727352286246976</v>
      </c>
      <c r="CQ4">
        <v>25.52516263039001</v>
      </c>
      <c r="CR4">
        <v>27.331570407809636</v>
      </c>
      <c r="CS4">
        <v>29.145663180469811</v>
      </c>
      <c r="CT4">
        <v>30.966549924429895</v>
      </c>
      <c r="CU4">
        <v>32.793385715130526</v>
      </c>
      <c r="CV4">
        <v>34.625387919213942</v>
      </c>
    </row>
    <row r="5" spans="1:100" x14ac:dyDescent="0.3">
      <c r="A5">
        <v>-8.4121005691805824</v>
      </c>
      <c r="B5">
        <v>-8.4117439365875253</v>
      </c>
      <c r="C5">
        <v>-8.4113143851497263</v>
      </c>
      <c r="D5">
        <v>-8.410797008917605</v>
      </c>
      <c r="E5">
        <v>-8.4101738564215918</v>
      </c>
      <c r="F5">
        <v>-8.4094233091138442</v>
      </c>
      <c r="G5">
        <v>-8.4085193332668879</v>
      </c>
      <c r="H5">
        <v>-8.4074305797065811</v>
      </c>
      <c r="I5">
        <v>-8.406119300631115</v>
      </c>
      <c r="J5">
        <v>-8.404540046646451</v>
      </c>
      <c r="K5">
        <v>-8.4026380998495434</v>
      </c>
      <c r="L5">
        <v>-8.4003475901063354</v>
      </c>
      <c r="M5">
        <v>-8.3975892313678333</v>
      </c>
      <c r="N5">
        <v>-8.3942676026812268</v>
      </c>
      <c r="O5">
        <v>-8.390267884198801</v>
      </c>
      <c r="P5">
        <v>-8.385451941666016</v>
      </c>
      <c r="Q5">
        <v>-8.3796536332811584</v>
      </c>
      <c r="R5">
        <v>-8.3726731901909233</v>
      </c>
      <c r="S5">
        <v>-8.3642704960160223</v>
      </c>
      <c r="T5">
        <v>-8.3541570616221072</v>
      </c>
      <c r="U5">
        <v>-8.3419864590292718</v>
      </c>
      <c r="V5">
        <v>-8.3273429434322903</v>
      </c>
      <c r="W5">
        <v>-8.3097279559130541</v>
      </c>
      <c r="X5">
        <v>-8.2885441635640369</v>
      </c>
      <c r="Y5">
        <v>-8.2630766616758038</v>
      </c>
      <c r="Z5">
        <v>-8.2324709394231022</v>
      </c>
      <c r="AA5">
        <v>-8.1957072036162231</v>
      </c>
      <c r="AB5">
        <v>-8.1515706753196877</v>
      </c>
      <c r="AC5">
        <v>-8.0986175363771942</v>
      </c>
      <c r="AD5">
        <v>-8.0351363270257767</v>
      </c>
      <c r="AE5">
        <v>-7.9591048073104353</v>
      </c>
      <c r="AF5">
        <v>-7.8681426247986694</v>
      </c>
      <c r="AG5">
        <v>-7.7594606137132125</v>
      </c>
      <c r="AH5">
        <v>-7.6298082200275763</v>
      </c>
      <c r="AI5">
        <v>-7.4754214283370644</v>
      </c>
      <c r="AJ5">
        <v>-7.2919746616679806</v>
      </c>
      <c r="AK5">
        <v>-7.0745413939876043</v>
      </c>
      <c r="AL5">
        <v>-6.8175695475698124</v>
      </c>
      <c r="AM5">
        <v>-6.5148789398463425</v>
      </c>
      <c r="AN5">
        <v>-6.1596887853624906</v>
      </c>
      <c r="AO5">
        <v>-5.74468314777691</v>
      </c>
      <c r="AP5">
        <v>-5.262120866139024</v>
      </c>
      <c r="AQ5">
        <v>-4.7039936016669524</v>
      </c>
      <c r="AR5">
        <v>-4.0622314479132777</v>
      </c>
      <c r="AS5">
        <v>-3.3289509679251812</v>
      </c>
      <c r="AT5">
        <v>-2.496737614098878</v>
      </c>
      <c r="AU5">
        <v>-1.5589566196879807</v>
      </c>
      <c r="AV5">
        <v>-0.51009839954700309</v>
      </c>
      <c r="AW5">
        <v>0.65380748622382123</v>
      </c>
      <c r="AX5">
        <v>1.9346235470524207</v>
      </c>
      <c r="AY5">
        <v>3.3312071862973114</v>
      </c>
      <c r="AZ5">
        <v>4.8378749823766363</v>
      </c>
      <c r="BA5">
        <v>6.4417203184255474</v>
      </c>
      <c r="BB5">
        <v>8.1180355607022463</v>
      </c>
      <c r="BC5">
        <v>9.8229539973388373</v>
      </c>
      <c r="BD5">
        <v>11.482923341056511</v>
      </c>
      <c r="BE5">
        <v>12.98305828579619</v>
      </c>
      <c r="BF5">
        <v>14.162602266132518</v>
      </c>
      <c r="BG5">
        <v>14.834022252691284</v>
      </c>
      <c r="BH5">
        <v>14.838831750829794</v>
      </c>
      <c r="BI5">
        <v>14.119476364022375</v>
      </c>
      <c r="BJ5">
        <v>12.749246555405145</v>
      </c>
      <c r="BK5">
        <v>10.890741671663582</v>
      </c>
      <c r="BL5">
        <v>8.7246569951769146</v>
      </c>
      <c r="BM5">
        <v>6.4031113765939001</v>
      </c>
      <c r="BN5">
        <v>4.039440286393754</v>
      </c>
      <c r="BO5">
        <v>1.7187217709114129</v>
      </c>
      <c r="BP5">
        <v>-0.48636084854681577</v>
      </c>
      <c r="BQ5">
        <v>-2.5020689756540233</v>
      </c>
      <c r="BR5">
        <v>-4.2463414488586313</v>
      </c>
      <c r="BS5">
        <v>-5.6308709553754355</v>
      </c>
      <c r="BT5">
        <v>-6.5745475167349001</v>
      </c>
      <c r="BU5">
        <v>-7.0250517726803547</v>
      </c>
      <c r="BV5">
        <v>-6.9775033572013871</v>
      </c>
      <c r="BW5">
        <v>-6.4773663790820182</v>
      </c>
      <c r="BX5">
        <v>-5.6050162626324438</v>
      </c>
      <c r="BY5">
        <v>-4.4521675690622393</v>
      </c>
      <c r="BZ5">
        <v>-3.1026593641113904</v>
      </c>
      <c r="CA5">
        <v>-1.6229376661774593</v>
      </c>
      <c r="CB5">
        <v>-6.0622061278967937E-2</v>
      </c>
      <c r="CC5">
        <v>1.5526945975789364</v>
      </c>
      <c r="CD5">
        <v>3.1974103153207545</v>
      </c>
      <c r="CE5">
        <v>4.86217314596332</v>
      </c>
      <c r="CF5">
        <v>6.5409527811412644</v>
      </c>
      <c r="CG5">
        <v>8.2309489133818676</v>
      </c>
      <c r="CH5">
        <v>9.9311851709889716</v>
      </c>
      <c r="CI5">
        <v>11.641608226883022</v>
      </c>
      <c r="CJ5">
        <v>13.362536263373885</v>
      </c>
      <c r="CK5">
        <v>15.094338625856276</v>
      </c>
      <c r="CL5">
        <v>16.837263705018344</v>
      </c>
      <c r="CM5">
        <v>18.591359878813506</v>
      </c>
      <c r="CN5">
        <v>20.356454038431465</v>
      </c>
      <c r="CO5">
        <v>22.132164988755775</v>
      </c>
      <c r="CP5">
        <v>23.917936757398927</v>
      </c>
      <c r="CQ5">
        <v>25.713081485333031</v>
      </c>
      <c r="CR5">
        <v>27.516824585717202</v>
      </c>
      <c r="CS5">
        <v>29.328347128157674</v>
      </c>
      <c r="CT5">
        <v>31.146822305800299</v>
      </c>
      <c r="CU5">
        <v>32.971444438692274</v>
      </c>
      <c r="CV5">
        <v>34.801450214202404</v>
      </c>
    </row>
    <row r="6" spans="1:100" x14ac:dyDescent="0.3">
      <c r="A6">
        <v>-8.9280349864312374</v>
      </c>
      <c r="B6">
        <v>-8.9276860043903792</v>
      </c>
      <c r="C6">
        <v>-8.9272656683516836</v>
      </c>
      <c r="D6">
        <v>-8.9267593925093163</v>
      </c>
      <c r="E6">
        <v>-8.9261496110652701</v>
      </c>
      <c r="F6">
        <v>-8.9254151700974589</v>
      </c>
      <c r="G6">
        <v>-8.9245305956422847</v>
      </c>
      <c r="H6">
        <v>-8.9234652129377512</v>
      </c>
      <c r="I6">
        <v>-8.9221820867671617</v>
      </c>
      <c r="J6">
        <v>-8.9206367468654779</v>
      </c>
      <c r="K6">
        <v>-8.918775655226483</v>
      </c>
      <c r="L6">
        <v>-8.9165343636780126</v>
      </c>
      <c r="M6">
        <v>-8.9138353000483068</v>
      </c>
      <c r="N6">
        <v>-8.9105851093773918</v>
      </c>
      <c r="O6">
        <v>-8.906671462662942</v>
      </c>
      <c r="P6">
        <v>-8.901959229285989</v>
      </c>
      <c r="Q6">
        <v>-8.8962858902627175</v>
      </c>
      <c r="R6">
        <v>-8.889456047570194</v>
      </c>
      <c r="S6">
        <v>-8.8812348598299806</v>
      </c>
      <c r="T6">
        <v>-8.8713402065871687</v>
      </c>
      <c r="U6">
        <v>-8.8594333525202771</v>
      </c>
      <c r="V6">
        <v>-8.845107849787702</v>
      </c>
      <c r="W6">
        <v>-8.8278763825948268</v>
      </c>
      <c r="X6">
        <v>-8.8071552250959027</v>
      </c>
      <c r="Y6">
        <v>-8.7822459553802457</v>
      </c>
      <c r="Z6">
        <v>-8.752314049832755</v>
      </c>
      <c r="AA6">
        <v>-8.7163639814302005</v>
      </c>
      <c r="AB6">
        <v>-8.6732104737065061</v>
      </c>
      <c r="AC6">
        <v>-8.6214456346285111</v>
      </c>
      <c r="AD6">
        <v>-8.5594018320436156</v>
      </c>
      <c r="AE6">
        <v>-8.4851104009971667</v>
      </c>
      <c r="AF6">
        <v>-8.3962566249263411</v>
      </c>
      <c r="AG6">
        <v>-8.2901319432082481</v>
      </c>
      <c r="AH6">
        <v>-8.1635850419497569</v>
      </c>
      <c r="AI6">
        <v>-8.0129744094915356</v>
      </c>
      <c r="AJ6">
        <v>-7.8341260861704161</v>
      </c>
      <c r="AK6">
        <v>-7.6223016694728098</v>
      </c>
      <c r="AL6">
        <v>-7.3721830420308985</v>
      </c>
      <c r="AM6">
        <v>-7.0778815680637024</v>
      </c>
      <c r="AN6">
        <v>-6.7329803440455933</v>
      </c>
      <c r="AO6">
        <v>-6.3306180954866225</v>
      </c>
      <c r="AP6">
        <v>-5.8636220830564332</v>
      </c>
      <c r="AQ6">
        <v>-5.324694681223594</v>
      </c>
      <c r="AR6">
        <v>-4.7066543093088722</v>
      </c>
      <c r="AS6">
        <v>-4.0027270562384318</v>
      </c>
      <c r="AT6">
        <v>-3.2068825880700453</v>
      </c>
      <c r="AU6">
        <v>-2.3142098212017008</v>
      </c>
      <c r="AV6">
        <v>-1.3213383994929124</v>
      </c>
      <c r="AW6">
        <v>-0.22693578985322688</v>
      </c>
      <c r="AX6">
        <v>0.96764864729581912</v>
      </c>
      <c r="AY6">
        <v>2.2574582696979211</v>
      </c>
      <c r="AZ6">
        <v>3.6325032907777151</v>
      </c>
      <c r="BA6">
        <v>5.0755198069703304</v>
      </c>
      <c r="BB6">
        <v>6.558539618258977</v>
      </c>
      <c r="BC6">
        <v>8.0380116534610835</v>
      </c>
      <c r="BD6">
        <v>9.4488279257933794</v>
      </c>
      <c r="BE6">
        <v>10.69925196578</v>
      </c>
      <c r="BF6">
        <v>11.671700181747299</v>
      </c>
      <c r="BG6">
        <v>12.236873785033925</v>
      </c>
      <c r="BH6">
        <v>12.285250930466598</v>
      </c>
      <c r="BI6">
        <v>11.765621247734021</v>
      </c>
      <c r="BJ6">
        <v>10.705830962915154</v>
      </c>
      <c r="BK6">
        <v>9.19935385694499</v>
      </c>
      <c r="BL6">
        <v>7.3695646036446121</v>
      </c>
      <c r="BM6">
        <v>5.3374883817105854</v>
      </c>
      <c r="BN6">
        <v>3.2070402267841591</v>
      </c>
      <c r="BO6">
        <v>1.0657818032423259</v>
      </c>
      <c r="BP6">
        <v>-1.0065701417058197</v>
      </c>
      <c r="BQ6">
        <v>-2.928518597272189</v>
      </c>
      <c r="BR6">
        <v>-4.610937107751985</v>
      </c>
      <c r="BS6">
        <v>-5.9593206043104132</v>
      </c>
      <c r="BT6">
        <v>-6.8869579339023446</v>
      </c>
      <c r="BU6">
        <v>-7.3363451311953112</v>
      </c>
      <c r="BV6">
        <v>-7.2979917126697789</v>
      </c>
      <c r="BW6">
        <v>-6.8136631922159596</v>
      </c>
      <c r="BX6">
        <v>-5.9610965255974051</v>
      </c>
      <c r="BY6">
        <v>-4.8302449719428626</v>
      </c>
      <c r="BZ6">
        <v>-3.5037247726588472</v>
      </c>
      <c r="CA6">
        <v>-2.047021908513698</v>
      </c>
      <c r="CB6">
        <v>-0.50692016518768679</v>
      </c>
      <c r="CC6">
        <v>1.0857357177268665</v>
      </c>
      <c r="CD6">
        <v>2.7119937945862684</v>
      </c>
      <c r="CE6">
        <v>4.36103117002496</v>
      </c>
      <c r="CF6">
        <v>6.0272036032491521</v>
      </c>
      <c r="CG6">
        <v>7.7079366133780507</v>
      </c>
      <c r="CH6">
        <v>9.4023091407457446</v>
      </c>
      <c r="CI6">
        <v>11.110152762056668</v>
      </c>
      <c r="CJ6">
        <v>12.831514001352815</v>
      </c>
      <c r="CK6">
        <v>14.56636256914096</v>
      </c>
      <c r="CL6">
        <v>16.314459853030179</v>
      </c>
      <c r="CM6">
        <v>18.075326534102643</v>
      </c>
      <c r="CN6">
        <v>19.848266553195145</v>
      </c>
      <c r="CO6">
        <v>21.632418310911138</v>
      </c>
      <c r="CP6">
        <v>23.426814193068527</v>
      </c>
      <c r="CQ6">
        <v>25.230437076248869</v>
      </c>
      <c r="CR6">
        <v>27.042267901191725</v>
      </c>
      <c r="CS6">
        <v>28.861322093025933</v>
      </c>
      <c r="CT6">
        <v>30.686674911406513</v>
      </c>
      <c r="CU6">
        <v>32.517477073793273</v>
      </c>
      <c r="CV6">
        <v>34.35296252742117</v>
      </c>
    </row>
    <row r="7" spans="1:100" x14ac:dyDescent="0.3">
      <c r="A7">
        <v>-8.1463180214007895</v>
      </c>
      <c r="B7">
        <v>-8.1459570049327361</v>
      </c>
      <c r="C7">
        <v>-8.1455221729469809</v>
      </c>
      <c r="D7">
        <v>-8.1449984360512389</v>
      </c>
      <c r="E7">
        <v>-8.1443676217871381</v>
      </c>
      <c r="F7">
        <v>-8.1436078453793215</v>
      </c>
      <c r="G7">
        <v>-8.1426927523621568</v>
      </c>
      <c r="H7">
        <v>-8.1415906071351287</v>
      </c>
      <c r="I7">
        <v>-8.1402631963051633</v>
      </c>
      <c r="J7">
        <v>-8.1386645094699652</v>
      </c>
      <c r="K7">
        <v>-8.1367391526970749</v>
      </c>
      <c r="L7">
        <v>-8.1344204411479417</v>
      </c>
      <c r="M7">
        <v>-8.1316281068435838</v>
      </c>
      <c r="N7">
        <v>-8.1282655452008932</v>
      </c>
      <c r="O7">
        <v>-8.1242165093925856</v>
      </c>
      <c r="P7">
        <v>-8.1193411444895798</v>
      </c>
      <c r="Q7">
        <v>-8.1134712334198529</v>
      </c>
      <c r="R7">
        <v>-8.1064045037340673</v>
      </c>
      <c r="S7">
        <v>-8.0978978177826182</v>
      </c>
      <c r="T7">
        <v>-8.0876590390862049</v>
      </c>
      <c r="U7">
        <v>-8.0753373345536943</v>
      </c>
      <c r="V7">
        <v>-8.0605116362649589</v>
      </c>
      <c r="W7">
        <v>-8.0426769488587873</v>
      </c>
      <c r="X7">
        <v>-8.0212281510679091</v>
      </c>
      <c r="Y7">
        <v>-7.995440905783445</v>
      </c>
      <c r="Z7">
        <v>-7.9644492671241407</v>
      </c>
      <c r="AA7">
        <v>-7.9272195626503557</v>
      </c>
      <c r="AB7">
        <v>-7.8825201446147739</v>
      </c>
      <c r="AC7">
        <v>-7.8288866605744198</v>
      </c>
      <c r="AD7">
        <v>-7.7645826103189073</v>
      </c>
      <c r="AE7">
        <v>-7.6875551578962824</v>
      </c>
      <c r="AF7">
        <v>-7.5953864848306196</v>
      </c>
      <c r="AG7">
        <v>-7.4852414373172955</v>
      </c>
      <c r="AH7">
        <v>-7.3538128694580962</v>
      </c>
      <c r="AI7">
        <v>-7.1972669406744103</v>
      </c>
      <c r="AJ7">
        <v>-7.0111916896987561</v>
      </c>
      <c r="AK7">
        <v>-6.7905534382992938</v>
      </c>
      <c r="AL7">
        <v>-6.5296668647063711</v>
      </c>
      <c r="AM7">
        <v>-6.2221857245250121</v>
      </c>
      <c r="AN7">
        <v>-5.8611218718175353</v>
      </c>
      <c r="AO7">
        <v>-5.4389000405451586</v>
      </c>
      <c r="AP7">
        <v>-4.9474543709376997</v>
      </c>
      <c r="AQ7">
        <v>-4.3783696487168831</v>
      </c>
      <c r="AR7">
        <v>-3.7230658387565159</v>
      </c>
      <c r="AS7">
        <v>-2.973019689429953</v>
      </c>
      <c r="AT7">
        <v>-2.1200140513926518</v>
      </c>
      <c r="AU7">
        <v>-1.1564076233549991</v>
      </c>
      <c r="AV7">
        <v>-7.5430308481180985E-2</v>
      </c>
      <c r="AW7">
        <v>1.1284604840528523</v>
      </c>
      <c r="AX7">
        <v>2.459068973128133</v>
      </c>
      <c r="AY7">
        <v>3.9175995008791697</v>
      </c>
      <c r="AZ7">
        <v>5.5010767507285667</v>
      </c>
      <c r="BA7">
        <v>7.1994064479015076</v>
      </c>
      <c r="BB7">
        <v>8.9900455343168915</v>
      </c>
      <c r="BC7">
        <v>10.828872132260248</v>
      </c>
      <c r="BD7">
        <v>12.636135031047264</v>
      </c>
      <c r="BE7">
        <v>14.279327136196486</v>
      </c>
      <c r="BF7">
        <v>15.564042659055211</v>
      </c>
      <c r="BG7">
        <v>16.258381156999391</v>
      </c>
      <c r="BH7">
        <v>16.172897396079854</v>
      </c>
      <c r="BI7">
        <v>15.260981376209607</v>
      </c>
      <c r="BJ7">
        <v>13.646062479452967</v>
      </c>
      <c r="BK7">
        <v>11.545626006812476</v>
      </c>
      <c r="BL7">
        <v>9.1735145832755105</v>
      </c>
      <c r="BM7">
        <v>6.6919310361400512</v>
      </c>
      <c r="BN7">
        <v>4.2113124209785919</v>
      </c>
      <c r="BO7">
        <v>1.8094099201625327</v>
      </c>
      <c r="BP7">
        <v>-0.4486129399915264</v>
      </c>
      <c r="BQ7">
        <v>-2.4953723330803297</v>
      </c>
      <c r="BR7">
        <v>-4.2539526462608412</v>
      </c>
      <c r="BS7">
        <v>-5.640366081353573</v>
      </c>
      <c r="BT7">
        <v>-6.577355911432119</v>
      </c>
      <c r="BU7">
        <v>-7.0160973691789312</v>
      </c>
      <c r="BV7">
        <v>-6.9546988056172667</v>
      </c>
      <c r="BW7">
        <v>-6.4409309013991942</v>
      </c>
      <c r="BX7">
        <v>-5.5568101325059676</v>
      </c>
      <c r="BY7">
        <v>-4.3952128631103466</v>
      </c>
      <c r="BZ7">
        <v>-3.0408334972726641</v>
      </c>
      <c r="CA7">
        <v>-1.5607148672460911</v>
      </c>
      <c r="CB7">
        <v>-2.7617785607961512E-3</v>
      </c>
      <c r="CC7">
        <v>1.6015329273684582</v>
      </c>
      <c r="CD7">
        <v>3.233081333023764</v>
      </c>
      <c r="CE7">
        <v>4.8814155957028449</v>
      </c>
      <c r="CF7">
        <v>6.5416475090294144</v>
      </c>
      <c r="CG7">
        <v>8.2122232128731287</v>
      </c>
      <c r="CH7">
        <v>9.8933571930350954</v>
      </c>
      <c r="CI7">
        <v>11.585997995443764</v>
      </c>
      <c r="CJ7">
        <v>13.291191664333393</v>
      </c>
      <c r="CK7">
        <v>15.009731843371604</v>
      </c>
      <c r="CL7">
        <v>16.742007200433324</v>
      </c>
      <c r="CM7">
        <v>18.487975889759433</v>
      </c>
      <c r="CN7">
        <v>20.247213642969172</v>
      </c>
      <c r="CO7">
        <v>22.018997002637523</v>
      </c>
      <c r="CP7">
        <v>23.802395946726826</v>
      </c>
      <c r="CQ7">
        <v>25.596360383140102</v>
      </c>
      <c r="CR7">
        <v>27.399792616228815</v>
      </c>
      <c r="CS7">
        <v>29.21160308837387</v>
      </c>
      <c r="CT7">
        <v>31.030749886253201</v>
      </c>
      <c r="CU7">
        <v>32.856264172981668</v>
      </c>
      <c r="CV7">
        <v>34.687264347692867</v>
      </c>
    </row>
    <row r="8" spans="1:100" x14ac:dyDescent="0.3">
      <c r="A8">
        <v>-7.7474908531019659</v>
      </c>
      <c r="B8">
        <v>-7.74712456723047</v>
      </c>
      <c r="C8">
        <v>-7.7466833879994219</v>
      </c>
      <c r="D8">
        <v>-7.7461520054903765</v>
      </c>
      <c r="E8">
        <v>-7.7455119815736122</v>
      </c>
      <c r="F8">
        <v>-7.7447411114038998</v>
      </c>
      <c r="G8">
        <v>-7.7438126548919382</v>
      </c>
      <c r="H8">
        <v>-7.7426944118095165</v>
      </c>
      <c r="I8">
        <v>-7.741347608911008</v>
      </c>
      <c r="J8">
        <v>-7.7397255611496538</v>
      </c>
      <c r="K8">
        <v>-7.7377720615463899</v>
      </c>
      <c r="L8">
        <v>-7.7354194453144149</v>
      </c>
      <c r="M8">
        <v>-7.7325862632092957</v>
      </c>
      <c r="N8">
        <v>-7.7291744864841947</v>
      </c>
      <c r="O8">
        <v>-7.7250661509810694</v>
      </c>
      <c r="P8">
        <v>-7.7201193304573401</v>
      </c>
      <c r="Q8">
        <v>-7.7141633089063966</v>
      </c>
      <c r="R8">
        <v>-7.7069927980679349</v>
      </c>
      <c r="S8">
        <v>-7.6983610192917773</v>
      </c>
      <c r="T8">
        <v>-7.6879714382828821</v>
      </c>
      <c r="U8">
        <v>-7.675467907101698</v>
      </c>
      <c r="V8">
        <v>-7.6604229305547245</v>
      </c>
      <c r="W8">
        <v>-7.642323734768933</v>
      </c>
      <c r="X8">
        <v>-7.6205557761088443</v>
      </c>
      <c r="Y8">
        <v>-7.5943832916750962</v>
      </c>
      <c r="Z8">
        <v>-7.5629264631346418</v>
      </c>
      <c r="AA8">
        <v>-7.5251347506278918</v>
      </c>
      <c r="AB8">
        <v>-7.4797559631464985</v>
      </c>
      <c r="AC8">
        <v>-7.4253006802118957</v>
      </c>
      <c r="AD8">
        <v>-7.3600017458362901</v>
      </c>
      <c r="AE8">
        <v>-7.2817687438608258</v>
      </c>
      <c r="AF8">
        <v>-7.1881376631844587</v>
      </c>
      <c r="AG8">
        <v>-7.0762164048520617</v>
      </c>
      <c r="AH8">
        <v>-6.9426274022604693</v>
      </c>
      <c r="AI8">
        <v>-6.7834494433959502</v>
      </c>
      <c r="AJ8">
        <v>-6.5941617993872823</v>
      </c>
      <c r="AK8">
        <v>-6.3695949324799077</v>
      </c>
      <c r="AL8">
        <v>-6.1038932648443094</v>
      </c>
      <c r="AM8">
        <v>-5.7904965269475799</v>
      </c>
      <c r="AN8">
        <v>-5.4221467476170018</v>
      </c>
      <c r="AO8">
        <v>-4.9909275774394537</v>
      </c>
      <c r="AP8">
        <v>-4.4883409109590673</v>
      </c>
      <c r="AQ8">
        <v>-3.9054223918610766</v>
      </c>
      <c r="AR8">
        <v>-3.2328924600488413</v>
      </c>
      <c r="AS8">
        <v>-2.461334005252735</v>
      </c>
      <c r="AT8">
        <v>-1.5813834503142365</v>
      </c>
      <c r="AU8">
        <v>-0.58392272631623932</v>
      </c>
      <c r="AV8">
        <v>0.5397294428848598</v>
      </c>
      <c r="AW8">
        <v>1.7975990885201785</v>
      </c>
      <c r="AX8">
        <v>3.1967225291834493</v>
      </c>
      <c r="AY8">
        <v>4.7424914859116765</v>
      </c>
      <c r="AZ8">
        <v>6.4372605968326173</v>
      </c>
      <c r="BA8">
        <v>8.2774145952182323</v>
      </c>
      <c r="BB8">
        <v>10.247427254341376</v>
      </c>
      <c r="BC8">
        <v>12.308469730405863</v>
      </c>
      <c r="BD8">
        <v>14.378441131435977</v>
      </c>
      <c r="BE8">
        <v>16.302923201603065</v>
      </c>
      <c r="BF8">
        <v>17.83077978899469</v>
      </c>
      <c r="BG8">
        <v>18.64001371101428</v>
      </c>
      <c r="BH8">
        <v>18.46703960097857</v>
      </c>
      <c r="BI8">
        <v>17.277908668673444</v>
      </c>
      <c r="BJ8">
        <v>15.291397387038426</v>
      </c>
      <c r="BK8">
        <v>12.824254822410399</v>
      </c>
      <c r="BL8">
        <v>10.143187770722017</v>
      </c>
      <c r="BM8">
        <v>7.4222455788734827</v>
      </c>
      <c r="BN8">
        <v>4.7643785687807325</v>
      </c>
      <c r="BO8">
        <v>2.2349481098584421</v>
      </c>
      <c r="BP8">
        <v>-0.1122465005301415</v>
      </c>
      <c r="BQ8">
        <v>-2.2186897433323391</v>
      </c>
      <c r="BR8">
        <v>-4.0140714264981021</v>
      </c>
      <c r="BS8">
        <v>-5.4194562075942017</v>
      </c>
      <c r="BT8">
        <v>-6.3617677075350283</v>
      </c>
      <c r="BU8">
        <v>-6.7958772622466217</v>
      </c>
      <c r="BV8">
        <v>-6.7231158205150097</v>
      </c>
      <c r="BW8">
        <v>-6.1938210031609238</v>
      </c>
      <c r="BX8">
        <v>-5.2918549759544131</v>
      </c>
      <c r="BY8">
        <v>-4.1113847471825737</v>
      </c>
      <c r="BZ8">
        <v>-2.7381016919494146</v>
      </c>
      <c r="CA8">
        <v>-1.2399392065097137</v>
      </c>
      <c r="CB8">
        <v>0.33435573555817616</v>
      </c>
      <c r="CC8">
        <v>1.9525329057033529</v>
      </c>
      <c r="CD8">
        <v>3.594905634617152</v>
      </c>
      <c r="CE8">
        <v>5.2506331677370932</v>
      </c>
      <c r="CF8">
        <v>6.914715957943983</v>
      </c>
      <c r="CG8">
        <v>8.5857462620451201</v>
      </c>
      <c r="CH8">
        <v>10.264302106330813</v>
      </c>
      <c r="CI8">
        <v>11.951848829169496</v>
      </c>
      <c r="CJ8">
        <v>13.65002912223334</v>
      </c>
      <c r="CK8">
        <v>15.360244232866254</v>
      </c>
      <c r="CL8">
        <v>17.083446591040612</v>
      </c>
      <c r="CM8">
        <v>18.820078002373066</v>
      </c>
      <c r="CN8">
        <v>20.570099843394381</v>
      </c>
      <c r="CO8">
        <v>22.333073565694278</v>
      </c>
      <c r="CP8">
        <v>24.108261204055836</v>
      </c>
      <c r="CQ8">
        <v>25.894725825078279</v>
      </c>
      <c r="CR8">
        <v>27.691420291543064</v>
      </c>
      <c r="CS8">
        <v>29.497259034211147</v>
      </c>
      <c r="CT8">
        <v>31.311171776731062</v>
      </c>
      <c r="CU8">
        <v>33.13214067615796</v>
      </c>
      <c r="CV8">
        <v>34.959223559770109</v>
      </c>
    </row>
    <row r="9" spans="1:100" x14ac:dyDescent="0.3">
      <c r="A9">
        <v>-7.5055361474601412</v>
      </c>
      <c r="B9">
        <v>-7.5051669819631472</v>
      </c>
      <c r="C9">
        <v>-7.504722334073489</v>
      </c>
      <c r="D9">
        <v>-7.5041867733504102</v>
      </c>
      <c r="E9">
        <v>-7.5035417164663576</v>
      </c>
      <c r="F9">
        <v>-7.5027647836436886</v>
      </c>
      <c r="G9">
        <v>-7.5018290240267635</v>
      </c>
      <c r="H9">
        <v>-7.5007019834320463</v>
      </c>
      <c r="I9">
        <v>-7.4993445825983951</v>
      </c>
      <c r="J9">
        <v>-7.4977097677003846</v>
      </c>
      <c r="K9">
        <v>-7.4957408872998998</v>
      </c>
      <c r="L9">
        <v>-7.4933697408752087</v>
      </c>
      <c r="M9">
        <v>-7.4905142333327124</v>
      </c>
      <c r="N9">
        <v>-7.4870755571942569</v>
      </c>
      <c r="O9">
        <v>-7.4829348091523276</v>
      </c>
      <c r="P9">
        <v>-7.4779489300677682</v>
      </c>
      <c r="Q9">
        <v>-7.4719458369112148</v>
      </c>
      <c r="R9">
        <v>-7.4647185912984781</v>
      </c>
      <c r="S9">
        <v>-7.4560184218748056</v>
      </c>
      <c r="T9">
        <v>-7.4455463867111682</v>
      </c>
      <c r="U9">
        <v>-7.4329434271429715</v>
      </c>
      <c r="V9">
        <v>-7.4177785265047893</v>
      </c>
      <c r="W9">
        <v>-7.3995346469271457</v>
      </c>
      <c r="X9">
        <v>-7.3775920765042455</v>
      </c>
      <c r="Y9">
        <v>-7.3512087806365205</v>
      </c>
      <c r="Z9">
        <v>-7.3194973197938538</v>
      </c>
      <c r="AA9">
        <v>-7.2813978782294795</v>
      </c>
      <c r="AB9">
        <v>-7.2356469542584145</v>
      </c>
      <c r="AC9">
        <v>-7.1807413064534682</v>
      </c>
      <c r="AD9">
        <v>-7.1148968500708065</v>
      </c>
      <c r="AE9">
        <v>-7.0360023779698988</v>
      </c>
      <c r="AF9">
        <v>-6.9415682689859057</v>
      </c>
      <c r="AG9">
        <v>-6.8286707761220509</v>
      </c>
      <c r="AH9">
        <v>-6.6938930879134624</v>
      </c>
      <c r="AI9">
        <v>-6.5332651502316246</v>
      </c>
      <c r="AJ9">
        <v>-6.3422052205122137</v>
      </c>
      <c r="AK9">
        <v>-6.1154672556505973</v>
      </c>
      <c r="AL9">
        <v>-5.8470993918033738</v>
      </c>
      <c r="AM9">
        <v>-5.5304197441220246</v>
      </c>
      <c r="AN9">
        <v>-5.1580162066530031</v>
      </c>
      <c r="AO9">
        <v>-4.7217764345371602</v>
      </c>
      <c r="AP9">
        <v>-4.2129522787456839</v>
      </c>
      <c r="AQ9">
        <v>-3.6222592829764979</v>
      </c>
      <c r="AR9">
        <v>-2.9400064988725254</v>
      </c>
      <c r="AS9">
        <v>-2.1562456243563908</v>
      </c>
      <c r="AT9">
        <v>-1.2609232368802972</v>
      </c>
      <c r="AU9">
        <v>-0.24401908988540114</v>
      </c>
      <c r="AV9">
        <v>0.90433756715730196</v>
      </c>
      <c r="AW9">
        <v>2.1937545639052165</v>
      </c>
      <c r="AX9">
        <v>3.6333879221120418</v>
      </c>
      <c r="AY9">
        <v>5.2314813005497376</v>
      </c>
      <c r="AZ9">
        <v>6.9942080330629874</v>
      </c>
      <c r="BA9">
        <v>8.9229434861631969</v>
      </c>
      <c r="BB9">
        <v>11.008246566653511</v>
      </c>
      <c r="BC9">
        <v>13.217369268257283</v>
      </c>
      <c r="BD9">
        <v>15.470378882254128</v>
      </c>
      <c r="BE9">
        <v>17.601356449070597</v>
      </c>
      <c r="BF9">
        <v>19.318107427265385</v>
      </c>
      <c r="BG9">
        <v>20.223324161944998</v>
      </c>
      <c r="BH9">
        <v>19.987728808245855</v>
      </c>
      <c r="BI9">
        <v>18.592043084394987</v>
      </c>
      <c r="BJ9">
        <v>16.340157826441239</v>
      </c>
      <c r="BK9">
        <v>13.625258699698641</v>
      </c>
      <c r="BL9">
        <v>10.745782015919845</v>
      </c>
      <c r="BM9">
        <v>7.8771198948612886</v>
      </c>
      <c r="BN9">
        <v>5.1129154067613776</v>
      </c>
      <c r="BO9">
        <v>2.5083574021412653</v>
      </c>
      <c r="BP9">
        <v>0.10913617957288847</v>
      </c>
      <c r="BQ9">
        <v>-2.0320585747085227</v>
      </c>
      <c r="BR9">
        <v>-3.8489943646215652</v>
      </c>
      <c r="BS9">
        <v>-5.2656908168214933</v>
      </c>
      <c r="BT9">
        <v>-6.2114127774705006</v>
      </c>
      <c r="BU9">
        <v>-6.6430517263244449</v>
      </c>
      <c r="BV9">
        <v>-6.5636837044047605</v>
      </c>
      <c r="BW9">
        <v>-6.025024632144361</v>
      </c>
      <c r="BX9">
        <v>-5.1119058551526919</v>
      </c>
      <c r="BY9">
        <v>-3.9191459519603402</v>
      </c>
      <c r="BZ9">
        <v>-2.5329294058861302</v>
      </c>
      <c r="CA9">
        <v>-1.0216523645772484</v>
      </c>
      <c r="CB9">
        <v>0.56544969473675866</v>
      </c>
      <c r="CC9">
        <v>2.1956174003919053</v>
      </c>
      <c r="CD9">
        <v>3.8486738029720673</v>
      </c>
      <c r="CE9">
        <v>5.5133571811733697</v>
      </c>
      <c r="CF9">
        <v>7.18436148683341</v>
      </c>
      <c r="CG9">
        <v>8.860116688788592</v>
      </c>
      <c r="CH9">
        <v>10.541192157930928</v>
      </c>
      <c r="CI9">
        <v>12.22918711260094</v>
      </c>
      <c r="CJ9">
        <v>13.9259928857388</v>
      </c>
      <c r="CK9">
        <v>15.633336188848602</v>
      </c>
      <c r="CL9">
        <v>17.352531012545818</v>
      </c>
      <c r="CM9">
        <v>19.084379801276491</v>
      </c>
      <c r="CN9">
        <v>20.829174763137608</v>
      </c>
      <c r="CO9">
        <v>22.586759563603472</v>
      </c>
      <c r="CP9">
        <v>24.356620848080386</v>
      </c>
      <c r="CQ9">
        <v>26.137987798054979</v>
      </c>
      <c r="CR9">
        <v>27.929925691236694</v>
      </c>
      <c r="CS9">
        <v>29.731415745366526</v>
      </c>
      <c r="CT9">
        <v>31.541418187359969</v>
      </c>
      <c r="CU9">
        <v>33.358918583246428</v>
      </c>
      <c r="CV9">
        <v>35.18295924953464</v>
      </c>
    </row>
    <row r="10" spans="1:100" x14ac:dyDescent="0.3">
      <c r="A10">
        <v>-7.3430989641724818</v>
      </c>
      <c r="B10">
        <v>-7.3427280073963166</v>
      </c>
      <c r="C10">
        <v>-7.3422812018114829</v>
      </c>
      <c r="D10">
        <v>-7.3417430420019292</v>
      </c>
      <c r="E10">
        <v>-7.3410948543131607</v>
      </c>
      <c r="F10">
        <v>-7.3403141501410349</v>
      </c>
      <c r="G10">
        <v>-7.3393738475081811</v>
      </c>
      <c r="H10">
        <v>-7.3382413342368524</v>
      </c>
      <c r="I10">
        <v>-7.3368773406776109</v>
      </c>
      <c r="J10">
        <v>-7.3352345835603661</v>
      </c>
      <c r="K10">
        <v>-7.3332561349041656</v>
      </c>
      <c r="L10">
        <v>-7.3308734608353241</v>
      </c>
      <c r="M10">
        <v>-7.3280040643668984</v>
      </c>
      <c r="N10">
        <v>-7.324548653402644</v>
      </c>
      <c r="O10">
        <v>-7.320387740133981</v>
      </c>
      <c r="P10">
        <v>-7.3153775602623741</v>
      </c>
      <c r="Q10">
        <v>-7.309345179760836</v>
      </c>
      <c r="R10">
        <v>-7.3020826328539554</v>
      </c>
      <c r="S10">
        <v>-7.2933399072720926</v>
      </c>
      <c r="T10">
        <v>-7.2828165614533136</v>
      </c>
      <c r="U10">
        <v>-7.2701517232664337</v>
      </c>
      <c r="V10">
        <v>-7.2549121813806057</v>
      </c>
      <c r="W10">
        <v>-7.2365782395140119</v>
      </c>
      <c r="X10">
        <v>-7.2145269621529282</v>
      </c>
      <c r="Y10">
        <v>-7.1880124008060591</v>
      </c>
      <c r="Z10">
        <v>-7.1561423569643212</v>
      </c>
      <c r="AA10">
        <v>-7.1178512184627181</v>
      </c>
      <c r="AB10">
        <v>-7.0718684097054378</v>
      </c>
      <c r="AC10">
        <v>-7.0166820368880636</v>
      </c>
      <c r="AD10">
        <v>-6.9504974052514772</v>
      </c>
      <c r="AE10">
        <v>-6.8711902599869426</v>
      </c>
      <c r="AF10">
        <v>-6.7762548840215819</v>
      </c>
      <c r="AG10">
        <v>-6.6627476060024424</v>
      </c>
      <c r="AH10">
        <v>-6.5272268605717487</v>
      </c>
      <c r="AI10">
        <v>-6.3656917210122019</v>
      </c>
      <c r="AJ10">
        <v>-6.1735217883235238</v>
      </c>
      <c r="AK10">
        <v>-5.9454224230525181</v>
      </c>
      <c r="AL10">
        <v>-5.675380427770941</v>
      </c>
      <c r="AM10">
        <v>-5.3566362106348331</v>
      </c>
      <c r="AN10">
        <v>-4.9816788478832148</v>
      </c>
      <c r="AO10">
        <v>-4.5422698729026845</v>
      </c>
      <c r="AP10">
        <v>-4.0294995713281185</v>
      </c>
      <c r="AQ10">
        <v>-3.4338756927075287</v>
      </c>
      <c r="AR10">
        <v>-2.7454388106709198</v>
      </c>
      <c r="AS10">
        <v>-1.9538918019154794</v>
      </c>
      <c r="AT10">
        <v>-1.0487248869889456</v>
      </c>
      <c r="AU10">
        <v>-1.9315660925429023E-2</v>
      </c>
      <c r="AV10">
        <v>1.1450092482492593</v>
      </c>
      <c r="AW10">
        <v>2.4549395840174788</v>
      </c>
      <c r="AX10">
        <v>3.9211062064913227</v>
      </c>
      <c r="AY10">
        <v>5.5537812867202785</v>
      </c>
      <c r="AZ10">
        <v>7.3619349612959333</v>
      </c>
      <c r="BA10">
        <v>9.3507502534353826</v>
      </c>
      <c r="BB10">
        <v>11.515729844390847</v>
      </c>
      <c r="BC10">
        <v>13.829703404863693</v>
      </c>
      <c r="BD10">
        <v>16.216379472416385</v>
      </c>
      <c r="BE10">
        <v>18.50390775020724</v>
      </c>
      <c r="BF10">
        <v>20.369930724711502</v>
      </c>
      <c r="BG10">
        <v>21.354780725702419</v>
      </c>
      <c r="BH10">
        <v>21.071916493096868</v>
      </c>
      <c r="BI10">
        <v>19.516501427461343</v>
      </c>
      <c r="BJ10">
        <v>17.066045600922767</v>
      </c>
      <c r="BK10">
        <v>14.17302436630672</v>
      </c>
      <c r="BL10">
        <v>11.155767839671535</v>
      </c>
      <c r="BM10">
        <v>8.1871623541751415</v>
      </c>
      <c r="BN10">
        <v>5.3522880151632553</v>
      </c>
      <c r="BO10">
        <v>2.69835616286659</v>
      </c>
      <c r="BP10">
        <v>0.26513569762936567</v>
      </c>
      <c r="BQ10">
        <v>-1.8987524882041809</v>
      </c>
      <c r="BR10">
        <v>-3.7298284716781072</v>
      </c>
      <c r="BS10">
        <v>-5.1540468087381699</v>
      </c>
      <c r="BT10">
        <v>-6.1021662766680063</v>
      </c>
      <c r="BU10">
        <v>-6.5323471957520844</v>
      </c>
      <c r="BV10">
        <v>-6.4487535874635356</v>
      </c>
      <c r="BW10">
        <v>-5.903952844012089</v>
      </c>
      <c r="BX10">
        <v>-4.9833602935665802</v>
      </c>
      <c r="BY10">
        <v>-3.7821665211708169</v>
      </c>
      <c r="BZ10">
        <v>-2.3868207474557974</v>
      </c>
      <c r="CA10">
        <v>-0.86596717683656566</v>
      </c>
      <c r="CB10">
        <v>0.73088004557774922</v>
      </c>
      <c r="CC10">
        <v>2.3706445490949779</v>
      </c>
      <c r="CD10">
        <v>4.0328113122167322</v>
      </c>
      <c r="CE10">
        <v>5.7057886759883321</v>
      </c>
      <c r="CF10">
        <v>7.3839807271925082</v>
      </c>
      <c r="CG10">
        <v>9.0655958274415926</v>
      </c>
      <c r="CH10">
        <v>10.751069826941894</v>
      </c>
      <c r="CI10">
        <v>12.441965174738643</v>
      </c>
      <c r="CJ10">
        <v>14.140229911164464</v>
      </c>
      <c r="CK10">
        <v>15.847727041179493</v>
      </c>
      <c r="CL10">
        <v>17.565964999971058</v>
      </c>
      <c r="CM10">
        <v>19.295973906967284</v>
      </c>
      <c r="CN10">
        <v>21.038282555635746</v>
      </c>
      <c r="CO10">
        <v>22.792959643526501</v>
      </c>
      <c r="CP10">
        <v>24.559690599621675</v>
      </c>
      <c r="CQ10">
        <v>26.33786870630345</v>
      </c>
      <c r="CR10">
        <v>28.126685842177114</v>
      </c>
      <c r="CS10">
        <v>29.925213808498562</v>
      </c>
      <c r="CT10">
        <v>31.732471654008446</v>
      </c>
      <c r="CU10">
        <v>33.54747763963374</v>
      </c>
      <c r="CV10">
        <v>35.369286587138838</v>
      </c>
    </row>
    <row r="11" spans="1:100" x14ac:dyDescent="0.3">
      <c r="A11">
        <v>-8.4881960835753301</v>
      </c>
      <c r="B11">
        <v>-8.4878406858822704</v>
      </c>
      <c r="C11">
        <v>-8.4874126219289892</v>
      </c>
      <c r="D11">
        <v>-8.4868970374397179</v>
      </c>
      <c r="E11">
        <v>-8.4862760431949553</v>
      </c>
      <c r="F11">
        <v>-8.485528095640003</v>
      </c>
      <c r="G11">
        <v>-8.484627251395267</v>
      </c>
      <c r="H11">
        <v>-8.4835422701376419</v>
      </c>
      <c r="I11">
        <v>-8.482235535215473</v>
      </c>
      <c r="J11">
        <v>-8.4806617552617229</v>
      </c>
      <c r="K11">
        <v>-8.478766402798799</v>
      </c>
      <c r="L11">
        <v>-8.4764838371787103</v>
      </c>
      <c r="M11">
        <v>-8.4737350489403411</v>
      </c>
      <c r="N11">
        <v>-8.4704249505297682</v>
      </c>
      <c r="O11">
        <v>-8.4664391240385211</v>
      </c>
      <c r="P11">
        <v>-8.4616399198694729</v>
      </c>
      <c r="Q11">
        <v>-8.4558617807457246</v>
      </c>
      <c r="R11">
        <v>-8.4489056429664195</v>
      </c>
      <c r="S11">
        <v>-8.4405322410882437</v>
      </c>
      <c r="T11">
        <v>-8.4304541132131057</v>
      </c>
      <c r="U11">
        <v>-8.4183260719664439</v>
      </c>
      <c r="V11">
        <v>-8.4037338716149215</v>
      </c>
      <c r="W11">
        <v>-8.3861807657410452</v>
      </c>
      <c r="X11">
        <v>-8.3650716144883379</v>
      </c>
      <c r="Y11">
        <v>-8.3396941689098085</v>
      </c>
      <c r="Z11">
        <v>-8.3091971374850431</v>
      </c>
      <c r="AA11">
        <v>-8.2725646339700347</v>
      </c>
      <c r="AB11">
        <v>-8.2285866272272514</v>
      </c>
      <c r="AC11">
        <v>-8.1758250775326751</v>
      </c>
      <c r="AD11">
        <v>-8.1125755700809989</v>
      </c>
      <c r="AE11">
        <v>-8.0368244706184004</v>
      </c>
      <c r="AF11">
        <v>-7.9462019613495265</v>
      </c>
      <c r="AG11">
        <v>-7.8379318022419682</v>
      </c>
      <c r="AH11">
        <v>-7.7087793377504807</v>
      </c>
      <c r="AI11">
        <v>-7.5550001570349092</v>
      </c>
      <c r="AJ11">
        <v>-7.3722929193634439</v>
      </c>
      <c r="AK11">
        <v>-7.1557611348953891</v>
      </c>
      <c r="AL11">
        <v>-6.8998900350924011</v>
      </c>
      <c r="AM11">
        <v>-6.5985458730610658</v>
      </c>
      <c r="AN11">
        <v>-6.2450057509254133</v>
      </c>
      <c r="AO11">
        <v>-5.832025979364718</v>
      </c>
      <c r="AP11">
        <v>-5.3519556266155384</v>
      </c>
      <c r="AQ11">
        <v>-4.7968990649508081</v>
      </c>
      <c r="AR11">
        <v>-4.158927154876582</v>
      </c>
      <c r="AS11">
        <v>-3.4303321669362759</v>
      </c>
      <c r="AT11">
        <v>-2.603918658339734</v>
      </c>
      <c r="AU11">
        <v>-1.6733246158720141</v>
      </c>
      <c r="AV11">
        <v>-0.63337889653378365</v>
      </c>
      <c r="AW11">
        <v>0.51947168944916677</v>
      </c>
      <c r="AX11">
        <v>1.7865818963553102</v>
      </c>
      <c r="AY11">
        <v>3.1662072589665664</v>
      </c>
      <c r="AZ11">
        <v>4.6519885911178598</v>
      </c>
      <c r="BA11">
        <v>6.230347880717817</v>
      </c>
      <c r="BB11">
        <v>7.8761149444649545</v>
      </c>
      <c r="BC11">
        <v>9.5456178432836403</v>
      </c>
      <c r="BD11">
        <v>11.166994801408567</v>
      </c>
      <c r="BE11">
        <v>12.629771394360974</v>
      </c>
      <c r="BF11">
        <v>13.781265188682323</v>
      </c>
      <c r="BG11">
        <v>14.444456044584349</v>
      </c>
      <c r="BH11">
        <v>14.468634124608126</v>
      </c>
      <c r="BI11">
        <v>13.794886498598784</v>
      </c>
      <c r="BJ11">
        <v>12.485633376918026</v>
      </c>
      <c r="BK11">
        <v>10.690061011724584</v>
      </c>
      <c r="BL11">
        <v>8.5795760527953711</v>
      </c>
      <c r="BM11">
        <v>6.3025485378512283</v>
      </c>
      <c r="BN11">
        <v>3.9722326198431306</v>
      </c>
      <c r="BO11">
        <v>1.6751984835949829</v>
      </c>
      <c r="BP11">
        <v>-0.51403245937454123</v>
      </c>
      <c r="BQ11">
        <v>-2.5200300001827709</v>
      </c>
      <c r="BR11">
        <v>-4.2592911935711841</v>
      </c>
      <c r="BS11">
        <v>-5.6422704881425281</v>
      </c>
      <c r="BT11">
        <v>-6.5867611229367959</v>
      </c>
      <c r="BU11">
        <v>-7.0394781231119037</v>
      </c>
      <c r="BV11">
        <v>-6.9947517436500046</v>
      </c>
      <c r="BW11">
        <v>-6.497479743806772</v>
      </c>
      <c r="BX11">
        <v>-5.6276918166384684</v>
      </c>
      <c r="BY11">
        <v>-4.4769322650114338</v>
      </c>
      <c r="BZ11">
        <v>-3.1289973408770999</v>
      </c>
      <c r="CA11">
        <v>-1.6503874994815542</v>
      </c>
      <c r="CB11">
        <v>-8.8853860851124747E-2</v>
      </c>
      <c r="CC11">
        <v>1.5238269772937931</v>
      </c>
      <c r="CD11">
        <v>3.16785247535456</v>
      </c>
      <c r="CE11">
        <v>4.8316942424266776</v>
      </c>
      <c r="CF11">
        <v>6.5092053935979148</v>
      </c>
      <c r="CG11">
        <v>8.1975495849543982</v>
      </c>
      <c r="CH11">
        <v>9.8957956260444302</v>
      </c>
      <c r="CI11">
        <v>11.603998963561612</v>
      </c>
      <c r="CJ11">
        <v>13.322621174632943</v>
      </c>
      <c r="CK11">
        <v>15.052178405916532</v>
      </c>
      <c r="CL11">
        <v>16.79304371080417</v>
      </c>
      <c r="CM11">
        <v>18.545352643116523</v>
      </c>
      <c r="CN11">
        <v>20.308977295788253</v>
      </c>
      <c r="CO11">
        <v>22.083543824829412</v>
      </c>
      <c r="CP11">
        <v>23.868474911288629</v>
      </c>
      <c r="CQ11">
        <v>25.663043358922227</v>
      </c>
      <c r="CR11">
        <v>27.466427000082181</v>
      </c>
      <c r="CS11">
        <v>29.277758544254041</v>
      </c>
      <c r="CT11">
        <v>31.096166899805429</v>
      </c>
      <c r="CU11">
        <v>32.920808724742663</v>
      </c>
      <c r="CV11">
        <v>34.75089048799753</v>
      </c>
    </row>
    <row r="12" spans="1:100" x14ac:dyDescent="0.3">
      <c r="A12">
        <v>-7.6723886072318157</v>
      </c>
      <c r="B12">
        <v>-7.6720215441087056</v>
      </c>
      <c r="C12">
        <v>-7.6715794286333878</v>
      </c>
      <c r="D12">
        <v>-7.6710469183539161</v>
      </c>
      <c r="E12">
        <v>-7.6704055359453269</v>
      </c>
      <c r="F12">
        <v>-7.6696330293392654</v>
      </c>
      <c r="G12">
        <v>-7.6687026015480519</v>
      </c>
      <c r="H12">
        <v>-7.6675819837831369</v>
      </c>
      <c r="I12">
        <v>-7.6662323201800051</v>
      </c>
      <c r="J12">
        <v>-7.6646068261224674</v>
      </c>
      <c r="K12">
        <v>-7.6626491746203467</v>
      </c>
      <c r="L12">
        <v>-7.6602915562179863</v>
      </c>
      <c r="M12">
        <v>-7.6574523472500466</v>
      </c>
      <c r="N12">
        <v>-7.6540333086373256</v>
      </c>
      <c r="O12">
        <v>-7.6499162225252828</v>
      </c>
      <c r="P12">
        <v>-7.6449588565854496</v>
      </c>
      <c r="Q12">
        <v>-7.6389901253942272</v>
      </c>
      <c r="R12">
        <v>-7.6318042946623654</v>
      </c>
      <c r="S12">
        <v>-7.6231540469547712</v>
      </c>
      <c r="T12">
        <v>-7.6127421967777265</v>
      </c>
      <c r="U12">
        <v>-7.6002118085954509</v>
      </c>
      <c r="V12">
        <v>-7.5851344338910707</v>
      </c>
      <c r="W12">
        <v>-7.5669961437801359</v>
      </c>
      <c r="X12">
        <v>-7.5451809937028367</v>
      </c>
      <c r="Y12">
        <v>-7.5189515193509946</v>
      </c>
      <c r="Z12">
        <v>-7.4874258329055436</v>
      </c>
      <c r="AA12">
        <v>-7.4495508728774933</v>
      </c>
      <c r="AB12">
        <v>-7.4040713694658304</v>
      </c>
      <c r="AC12">
        <v>-7.3494941344230114</v>
      </c>
      <c r="AD12">
        <v>-7.2840473887705981</v>
      </c>
      <c r="AE12">
        <v>-7.2056350274404011</v>
      </c>
      <c r="AF12">
        <v>-7.1117860161966986</v>
      </c>
      <c r="AG12">
        <v>-6.9995995555253554</v>
      </c>
      <c r="AH12">
        <v>-6.8656872600722751</v>
      </c>
      <c r="AI12">
        <v>-6.7061144128520276</v>
      </c>
      <c r="AJ12">
        <v>-6.5163433597219234</v>
      </c>
      <c r="AK12">
        <v>-6.2911832666541514</v>
      </c>
      <c r="AL12">
        <v>-6.024751655287429</v>
      </c>
      <c r="AM12">
        <v>-5.7104541492330343</v>
      </c>
      <c r="AN12">
        <v>-5.3409893793963388</v>
      </c>
      <c r="AO12">
        <v>-4.9083855871969044</v>
      </c>
      <c r="AP12">
        <v>-4.4040736814339603</v>
      </c>
      <c r="AQ12">
        <v>-3.8189980371020376</v>
      </c>
      <c r="AR12">
        <v>-3.1437612663553645</v>
      </c>
      <c r="AS12">
        <v>-2.3687933924476905</v>
      </c>
      <c r="AT12">
        <v>-1.4845313039914485</v>
      </c>
      <c r="AU12">
        <v>-0.48159454643570798</v>
      </c>
      <c r="AV12">
        <v>0.64904617573990475</v>
      </c>
      <c r="AW12">
        <v>1.915882762645341</v>
      </c>
      <c r="AX12">
        <v>3.3265804345046179</v>
      </c>
      <c r="AY12">
        <v>4.8873842188535557</v>
      </c>
      <c r="AZ12">
        <v>6.6018030216582124</v>
      </c>
      <c r="BA12">
        <v>8.4677510486542449</v>
      </c>
      <c r="BB12">
        <v>10.471610344211149</v>
      </c>
      <c r="BC12">
        <v>12.576568375751847</v>
      </c>
      <c r="BD12">
        <v>14.701606224414427</v>
      </c>
      <c r="BE12">
        <v>16.689781891975766</v>
      </c>
      <c r="BF12">
        <v>18.279337550778219</v>
      </c>
      <c r="BG12">
        <v>19.127574514211343</v>
      </c>
      <c r="BH12">
        <v>18.950656160761802</v>
      </c>
      <c r="BI12">
        <v>17.714343003803105</v>
      </c>
      <c r="BJ12">
        <v>15.658130191755987</v>
      </c>
      <c r="BK12">
        <v>13.120796693396411</v>
      </c>
      <c r="BL12">
        <v>10.380284787253968</v>
      </c>
      <c r="BM12">
        <v>7.6129310515228763</v>
      </c>
      <c r="BN12">
        <v>4.9200973255996967</v>
      </c>
      <c r="BO12">
        <v>2.364711034328991</v>
      </c>
      <c r="BP12">
        <v>-1.5750328143364356E-3</v>
      </c>
      <c r="BQ12">
        <v>-2.121855675720524</v>
      </c>
      <c r="BR12">
        <v>-3.9269515901043386</v>
      </c>
      <c r="BS12">
        <v>-5.338716355525067</v>
      </c>
      <c r="BT12">
        <v>-6.2846613099529591</v>
      </c>
      <c r="BU12">
        <v>-6.7201469903482147</v>
      </c>
      <c r="BV12">
        <v>-6.6469303436688048</v>
      </c>
      <c r="BW12">
        <v>-6.1156895160802645</v>
      </c>
      <c r="BX12">
        <v>-5.2105148048286374</v>
      </c>
      <c r="BY12">
        <v>-4.0257019669769685</v>
      </c>
      <c r="BZ12">
        <v>-2.6470227012664056</v>
      </c>
      <c r="CA12">
        <v>-1.1425022065480392</v>
      </c>
      <c r="CB12">
        <v>0.43896372536583378</v>
      </c>
      <c r="CC12">
        <v>2.06489679452782</v>
      </c>
      <c r="CD12">
        <v>3.7153046010029374</v>
      </c>
      <c r="CE12">
        <v>5.37898548178919</v>
      </c>
      <c r="CF12">
        <v>7.050561671806471</v>
      </c>
      <c r="CG12">
        <v>8.7282749652494136</v>
      </c>
      <c r="CH12">
        <v>10.41242309393235</v>
      </c>
      <c r="CI12">
        <v>12.104291896056294</v>
      </c>
      <c r="CJ12">
        <v>13.805458381411384</v>
      </c>
      <c r="CK12">
        <v>15.517366374725281</v>
      </c>
      <c r="CL12">
        <v>17.241098600401219</v>
      </c>
      <c r="CM12">
        <v>18.977285777317952</v>
      </c>
      <c r="CN12">
        <v>20.72610609064732</v>
      </c>
      <c r="CO12">
        <v>22.487338868980213</v>
      </c>
      <c r="CP12">
        <v>24.260445325943046</v>
      </c>
      <c r="CQ12">
        <v>26.044657129922971</v>
      </c>
      <c r="CR12">
        <v>27.839060303284597</v>
      </c>
      <c r="CS12">
        <v>29.642667388831025</v>
      </c>
      <c r="CT12">
        <v>31.454474891285731</v>
      </c>
      <c r="CU12">
        <v>33.273505773979636</v>
      </c>
      <c r="CV12">
        <v>35.098838454098555</v>
      </c>
    </row>
    <row r="13" spans="1:100" x14ac:dyDescent="0.3">
      <c r="A13">
        <v>-7.2555171190147885</v>
      </c>
      <c r="B13">
        <v>-7.2551451041525965</v>
      </c>
      <c r="C13">
        <v>-7.2546970240478981</v>
      </c>
      <c r="D13">
        <v>-7.2541573289999377</v>
      </c>
      <c r="E13">
        <v>-7.2535072920026922</v>
      </c>
      <c r="F13">
        <v>-7.2527243601746916</v>
      </c>
      <c r="G13">
        <v>-7.2517813740943504</v>
      </c>
      <c r="H13">
        <v>-7.2506456282701102</v>
      </c>
      <c r="I13">
        <v>-7.2492777406094735</v>
      </c>
      <c r="J13">
        <v>-7.2476302923370906</v>
      </c>
      <c r="K13">
        <v>-7.2456461921580679</v>
      </c>
      <c r="L13">
        <v>-7.2432567093453493</v>
      </c>
      <c r="M13">
        <v>-7.2403791095967049</v>
      </c>
      <c r="N13">
        <v>-7.2369138146721026</v>
      </c>
      <c r="O13">
        <v>-7.2327409916716867</v>
      </c>
      <c r="P13">
        <v>-7.2277164600102726</v>
      </c>
      <c r="Q13">
        <v>-7.2216667833394315</v>
      </c>
      <c r="R13">
        <v>-7.214383389528745</v>
      </c>
      <c r="S13">
        <v>-7.2056155340595653</v>
      </c>
      <c r="T13">
        <v>-7.19506189063548</v>
      </c>
      <c r="U13">
        <v>-7.1823605174997605</v>
      </c>
      <c r="V13">
        <v>-7.1670769092309587</v>
      </c>
      <c r="W13">
        <v>-7.1486898025458796</v>
      </c>
      <c r="X13">
        <v>-7.1265743625474318</v>
      </c>
      <c r="Y13">
        <v>-7.0999823357439285</v>
      </c>
      <c r="Z13">
        <v>-7.0680187225074302</v>
      </c>
      <c r="AA13">
        <v>-7.0296145011638833</v>
      </c>
      <c r="AB13">
        <v>-6.9834949383528446</v>
      </c>
      <c r="AC13">
        <v>-6.9281430592282023</v>
      </c>
      <c r="AD13">
        <v>-6.8617579446724397</v>
      </c>
      <c r="AE13">
        <v>-6.7822076942477194</v>
      </c>
      <c r="AF13">
        <v>-6.6869771712155215</v>
      </c>
      <c r="AG13">
        <v>-6.5731110607878263</v>
      </c>
      <c r="AH13">
        <v>-6.4371533546639181</v>
      </c>
      <c r="AI13">
        <v>-6.2750851439142741</v>
      </c>
      <c r="AJ13">
        <v>-6.0822635545729531</v>
      </c>
      <c r="AK13">
        <v>-5.853365747341206</v>
      </c>
      <c r="AL13">
        <v>-5.5823430044031586</v>
      </c>
      <c r="AM13">
        <v>-5.2623908222357718</v>
      </c>
      <c r="AN13">
        <v>-4.8859412801546052</v>
      </c>
      <c r="AO13">
        <v>-4.4446833120867169</v>
      </c>
      <c r="AP13">
        <v>-3.929614383955375</v>
      </c>
      <c r="AQ13">
        <v>-3.3311230924156026</v>
      </c>
      <c r="AR13">
        <v>-2.6390963382186241</v>
      </c>
      <c r="AS13">
        <v>-1.8430376767097805</v>
      </c>
      <c r="AT13">
        <v>-0.9321769689619035</v>
      </c>
      <c r="AU13">
        <v>0.10445125056414185</v>
      </c>
      <c r="AV13">
        <v>1.2779770921230325</v>
      </c>
      <c r="AW13">
        <v>2.5997054806523239</v>
      </c>
      <c r="AX13">
        <v>4.0811056612651893</v>
      </c>
      <c r="AY13">
        <v>5.7336035335401707</v>
      </c>
      <c r="AZ13">
        <v>7.5677624472920986</v>
      </c>
      <c r="BA13">
        <v>9.5909406656502956</v>
      </c>
      <c r="BB13">
        <v>11.801475961547613</v>
      </c>
      <c r="BC13">
        <v>14.175401804693433</v>
      </c>
      <c r="BD13">
        <v>16.638443386088756</v>
      </c>
      <c r="BE13">
        <v>19.014794747406093</v>
      </c>
      <c r="BF13">
        <v>20.962696205049298</v>
      </c>
      <c r="BG13">
        <v>21.982717732624643</v>
      </c>
      <c r="BH13">
        <v>21.654717957317274</v>
      </c>
      <c r="BI13">
        <v>19.99005849505857</v>
      </c>
      <c r="BJ13">
        <v>17.416349466491749</v>
      </c>
      <c r="BK13">
        <v>14.419997178506383</v>
      </c>
      <c r="BL13">
        <v>11.327029950569802</v>
      </c>
      <c r="BM13">
        <v>8.3060149817973965</v>
      </c>
      <c r="BN13">
        <v>5.4357165590946934</v>
      </c>
      <c r="BO13">
        <v>2.7582534534446816</v>
      </c>
      <c r="BP13">
        <v>0.30987210240978097</v>
      </c>
      <c r="BQ13">
        <v>-1.8631332602493709</v>
      </c>
      <c r="BR13">
        <v>-3.6988360521766572</v>
      </c>
      <c r="BS13">
        <v>-5.1243013605672862</v>
      </c>
      <c r="BT13">
        <v>-6.0711780649717308</v>
      </c>
      <c r="BU13">
        <v>-6.4984041000352253</v>
      </c>
      <c r="BV13">
        <v>-6.4108146441535965</v>
      </c>
      <c r="BW13">
        <v>-5.8615063718140359</v>
      </c>
      <c r="BX13">
        <v>-4.9362786237074037</v>
      </c>
      <c r="BY13">
        <v>-3.7306077288633865</v>
      </c>
      <c r="BZ13">
        <v>-2.3311901480297612</v>
      </c>
      <c r="CA13">
        <v>-0.80691273272232511</v>
      </c>
      <c r="CB13">
        <v>0.79247375593484704</v>
      </c>
      <c r="CC13">
        <v>2.4336880921292732</v>
      </c>
      <c r="CD13">
        <v>4.0960761639051633</v>
      </c>
      <c r="CE13">
        <v>5.7680016586866936</v>
      </c>
      <c r="CF13">
        <v>7.4439324586637143</v>
      </c>
      <c r="CG13">
        <v>9.1222441138966452</v>
      </c>
      <c r="CH13">
        <v>10.803619824541514</v>
      </c>
      <c r="CI13">
        <v>12.489913789365851</v>
      </c>
      <c r="CJ13">
        <v>14.183370415801448</v>
      </c>
      <c r="CK13">
        <v>15.886118517984663</v>
      </c>
      <c r="CL13">
        <v>17.599877429501774</v>
      </c>
      <c r="CM13">
        <v>19.325822179750922</v>
      </c>
      <c r="CN13">
        <v>21.06456152066383</v>
      </c>
      <c r="CO13">
        <v>22.816188791165843</v>
      </c>
      <c r="CP13">
        <v>24.580372714102868</v>
      </c>
      <c r="CQ13">
        <v>26.356463114340588</v>
      </c>
      <c r="CR13">
        <v>28.143594400260433</v>
      </c>
      <c r="CS13">
        <v>29.940776590003942</v>
      </c>
      <c r="CT13">
        <v>31.746969130577543</v>
      </c>
      <c r="CU13">
        <v>33.561136591878345</v>
      </c>
      <c r="CV13">
        <v>35.3822876678841</v>
      </c>
    </row>
    <row r="14" spans="1:100" x14ac:dyDescent="0.3">
      <c r="A14">
        <v>-7.0023961991405237</v>
      </c>
      <c r="B14">
        <v>-7.0020215463721849</v>
      </c>
      <c r="C14">
        <v>-7.0015702887553779</v>
      </c>
      <c r="D14">
        <v>-7.0010267661727763</v>
      </c>
      <c r="E14">
        <v>-7.0003721185917573</v>
      </c>
      <c r="F14">
        <v>-6.9995836328571901</v>
      </c>
      <c r="G14">
        <v>-6.9986339564354161</v>
      </c>
      <c r="H14">
        <v>-6.9974901511409229</v>
      </c>
      <c r="I14">
        <v>-6.9961125544703755</v>
      </c>
      <c r="J14">
        <v>-6.994453409703735</v>
      </c>
      <c r="K14">
        <v>-6.9924552182168291</v>
      </c>
      <c r="L14">
        <v>-6.9900487582560489</v>
      </c>
      <c r="M14">
        <v>-6.9871507035003884</v>
      </c>
      <c r="N14">
        <v>-6.9836607617869406</v>
      </c>
      <c r="O14">
        <v>-6.9794582390840612</v>
      </c>
      <c r="P14">
        <v>-6.9743979158182281</v>
      </c>
      <c r="Q14">
        <v>-6.968305101637787</v>
      </c>
      <c r="R14">
        <v>-6.9609697102852417</v>
      </c>
      <c r="S14">
        <v>-6.9521391681490901</v>
      </c>
      <c r="T14">
        <v>-6.941509938083648</v>
      </c>
      <c r="U14">
        <v>-6.9287174042191966</v>
      </c>
      <c r="V14">
        <v>-6.9133238240578478</v>
      </c>
      <c r="W14">
        <v>-6.8948040119958653</v>
      </c>
      <c r="X14">
        <v>-6.8725283751359276</v>
      </c>
      <c r="Y14">
        <v>-6.8457428805944591</v>
      </c>
      <c r="Z14">
        <v>-6.8135454978181471</v>
      </c>
      <c r="AA14">
        <v>-6.7748586362697854</v>
      </c>
      <c r="AB14">
        <v>-6.7283970977432981</v>
      </c>
      <c r="AC14">
        <v>-6.6726310967986002</v>
      </c>
      <c r="AD14">
        <v>-6.6057439901649548</v>
      </c>
      <c r="AE14">
        <v>-6.5255845192264257</v>
      </c>
      <c r="AF14">
        <v>-6.4296136363328094</v>
      </c>
      <c r="AG14">
        <v>-6.3148463860063941</v>
      </c>
      <c r="AH14">
        <v>-6.1777898749050095</v>
      </c>
      <c r="AI14">
        <v>-6.0143791083350049</v>
      </c>
      <c r="AJ14">
        <v>-5.8199133905316138</v>
      </c>
      <c r="AK14">
        <v>-5.5889970297491987</v>
      </c>
      <c r="AL14">
        <v>-5.3154891334578434</v>
      </c>
      <c r="AM14">
        <v>-4.9924680973018711</v>
      </c>
      <c r="AN14">
        <v>-4.6122166344268116</v>
      </c>
      <c r="AO14">
        <v>-4.166232393601744</v>
      </c>
      <c r="AP14">
        <v>-3.6452668550730136</v>
      </c>
      <c r="AQ14">
        <v>-3.0393908420623661</v>
      </c>
      <c r="AR14">
        <v>-2.3380785440429444</v>
      </c>
      <c r="AS14">
        <v>-1.5302939667982527</v>
      </c>
      <c r="AT14">
        <v>-0.60455575129252637</v>
      </c>
      <c r="AU14">
        <v>0.45104878598010595</v>
      </c>
      <c r="AV14">
        <v>1.6489271023054575</v>
      </c>
      <c r="AW14">
        <v>3.0021315859524966</v>
      </c>
      <c r="AX14">
        <v>4.5245592803909798</v>
      </c>
      <c r="AY14">
        <v>6.2310593754999886</v>
      </c>
      <c r="AZ14">
        <v>8.1370750382557446</v>
      </c>
      <c r="BA14">
        <v>10.256923542576324</v>
      </c>
      <c r="BB14">
        <v>12.598623304574783</v>
      </c>
      <c r="BC14">
        <v>15.150507631037724</v>
      </c>
      <c r="BD14">
        <v>17.849606797590312</v>
      </c>
      <c r="BE14">
        <v>20.51580731933047</v>
      </c>
      <c r="BF14">
        <v>22.751869902422726</v>
      </c>
      <c r="BG14">
        <v>23.921333780743467</v>
      </c>
      <c r="BH14">
        <v>23.474378704682888</v>
      </c>
      <c r="BI14">
        <v>21.47526721737438</v>
      </c>
      <c r="BJ14">
        <v>18.526079714110871</v>
      </c>
      <c r="BK14">
        <v>15.22155914720113</v>
      </c>
      <c r="BL14">
        <v>11.906363084025898</v>
      </c>
      <c r="BM14">
        <v>8.7324237069001533</v>
      </c>
      <c r="BN14">
        <v>5.75827410172786</v>
      </c>
      <c r="BO14">
        <v>3.0106623065130975</v>
      </c>
      <c r="BP14">
        <v>0.51554809080402475</v>
      </c>
      <c r="BQ14">
        <v>-1.6874013598241975</v>
      </c>
      <c r="BR14">
        <v>-3.5405562537733064</v>
      </c>
      <c r="BS14">
        <v>-4.9739271746957758</v>
      </c>
      <c r="BT14">
        <v>-5.9214164981089246</v>
      </c>
      <c r="BU14">
        <v>-6.3438751295679943</v>
      </c>
      <c r="BV14">
        <v>-6.247775603311978</v>
      </c>
      <c r="BW14">
        <v>-5.6874900387630536</v>
      </c>
      <c r="BX14">
        <v>-4.7496935664202713</v>
      </c>
      <c r="BY14">
        <v>-3.5304363975096624</v>
      </c>
      <c r="BZ14">
        <v>-2.1168523410409104</v>
      </c>
      <c r="CA14">
        <v>-0.57826175363748666</v>
      </c>
      <c r="CB14">
        <v>1.0350970586525707</v>
      </c>
      <c r="CC14">
        <v>2.6894085433995221</v>
      </c>
      <c r="CD14">
        <v>4.3634836714583329</v>
      </c>
      <c r="CE14">
        <v>6.045211734142498</v>
      </c>
      <c r="CF14">
        <v>7.7287044933632645</v>
      </c>
      <c r="CG14">
        <v>9.4121409336963211</v>
      </c>
      <c r="CH14">
        <v>11.096184203097881</v>
      </c>
      <c r="CI14">
        <v>12.782835718413068</v>
      </c>
      <c r="CJ14">
        <v>14.474622917651814</v>
      </c>
      <c r="CK14">
        <v>16.17404806634557</v>
      </c>
      <c r="CL14">
        <v>17.883244949330013</v>
      </c>
      <c r="CM14">
        <v>19.603799380328532</v>
      </c>
      <c r="CN14">
        <v>21.336693121997676</v>
      </c>
      <c r="CO14">
        <v>23.082333479207342</v>
      </c>
      <c r="CP14">
        <v>24.840634962016601</v>
      </c>
      <c r="CQ14">
        <v>26.611125467059303</v>
      </c>
      <c r="CR14">
        <v>28.393056605461908</v>
      </c>
      <c r="CS14">
        <v>30.185504937334073</v>
      </c>
      <c r="CT14">
        <v>31.987456999183497</v>
      </c>
      <c r="CU14">
        <v>33.797875633204228</v>
      </c>
      <c r="CV14">
        <v>35.615748183584799</v>
      </c>
    </row>
    <row r="15" spans="1:100" x14ac:dyDescent="0.3">
      <c r="A15">
        <v>-6.8323684236758622</v>
      </c>
      <c r="B15">
        <v>-6.8319921643342969</v>
      </c>
      <c r="C15">
        <v>-6.8315389714987145</v>
      </c>
      <c r="D15">
        <v>-6.8309931177994789</v>
      </c>
      <c r="E15">
        <v>-6.8303356621788955</v>
      </c>
      <c r="F15">
        <v>-6.8295437938586954</v>
      </c>
      <c r="G15">
        <v>-6.8285900426768995</v>
      </c>
      <c r="H15">
        <v>-6.8274413287049995</v>
      </c>
      <c r="I15">
        <v>-6.8260578186236582</v>
      </c>
      <c r="J15">
        <v>-6.8243915498397358</v>
      </c>
      <c r="K15">
        <v>-6.8223847755732301</v>
      </c>
      <c r="L15">
        <v>-6.8199679749037658</v>
      </c>
      <c r="M15">
        <v>-6.8170574607827286</v>
      </c>
      <c r="N15">
        <v>-6.8135525059983237</v>
      </c>
      <c r="O15">
        <v>-6.8093318917022296</v>
      </c>
      <c r="P15">
        <v>-6.804249765019863</v>
      </c>
      <c r="Q15">
        <v>-6.798130671109317</v>
      </c>
      <c r="R15">
        <v>-6.7907636004532641</v>
      </c>
      <c r="S15">
        <v>-6.7818948638544994</v>
      </c>
      <c r="T15">
        <v>-6.7712195753522932</v>
      </c>
      <c r="U15">
        <v>-6.7583714870650136</v>
      </c>
      <c r="V15">
        <v>-6.7429108800926274</v>
      </c>
      <c r="W15">
        <v>-6.7243101728820758</v>
      </c>
      <c r="X15">
        <v>-6.7019368644308974</v>
      </c>
      <c r="Y15">
        <v>-6.6750333870628449</v>
      </c>
      <c r="Z15">
        <v>-6.6426934065224144</v>
      </c>
      <c r="AA15">
        <v>-6.6038340822660864</v>
      </c>
      <c r="AB15">
        <v>-6.5571637974511372</v>
      </c>
      <c r="AC15">
        <v>-6.5011448993219068</v>
      </c>
      <c r="AD15">
        <v>-6.4339510740138506</v>
      </c>
      <c r="AE15">
        <v>-6.3534191376830185</v>
      </c>
      <c r="AF15">
        <v>-6.2569952853489568</v>
      </c>
      <c r="AG15">
        <v>-6.1416762296847427</v>
      </c>
      <c r="AH15">
        <v>-6.0039462122437186</v>
      </c>
      <c r="AI15">
        <v>-5.8397115970145288</v>
      </c>
      <c r="AJ15">
        <v>-5.6442356538307026</v>
      </c>
      <c r="AK15">
        <v>-5.4120771541552868</v>
      </c>
      <c r="AL15">
        <v>-5.1370374074581671</v>
      </c>
      <c r="AM15">
        <v>-4.8121211321474053</v>
      </c>
      <c r="AN15">
        <v>-4.4295167239386659</v>
      </c>
      <c r="AO15">
        <v>-3.9806005781467779</v>
      </c>
      <c r="AP15">
        <v>-3.4559675982444666</v>
      </c>
      <c r="AQ15">
        <v>-2.8454854127985914</v>
      </c>
      <c r="AR15">
        <v>-2.138362963234214</v>
      </c>
      <c r="AS15">
        <v>-1.3232154614043425</v>
      </c>
      <c r="AT15">
        <v>-0.38809862354027025</v>
      </c>
      <c r="AU15">
        <v>0.67952183929079379</v>
      </c>
      <c r="AV15">
        <v>1.8929000670271252</v>
      </c>
      <c r="AW15">
        <v>3.2662612323689455</v>
      </c>
      <c r="AX15">
        <v>4.8151575252087522</v>
      </c>
      <c r="AY15">
        <v>6.5568195352389438</v>
      </c>
      <c r="AZ15">
        <v>8.5101766763244697</v>
      </c>
      <c r="BA15">
        <v>10.694702613631968</v>
      </c>
      <c r="BB15">
        <v>13.125979834778205</v>
      </c>
      <c r="BC15">
        <v>15.802824632889344</v>
      </c>
      <c r="BD15">
        <v>18.674016662450072</v>
      </c>
      <c r="BE15">
        <v>21.562070088187191</v>
      </c>
      <c r="BF15">
        <v>24.031504968597133</v>
      </c>
      <c r="BG15">
        <v>25.329137588583571</v>
      </c>
      <c r="BH15">
        <v>24.785932638508889</v>
      </c>
      <c r="BI15">
        <v>22.519796791789595</v>
      </c>
      <c r="BJ15">
        <v>19.287469225370693</v>
      </c>
      <c r="BK15">
        <v>15.763201815112014</v>
      </c>
      <c r="BL15">
        <v>12.296105343132711</v>
      </c>
      <c r="BM15">
        <v>9.0205942235166976</v>
      </c>
      <c r="BN15">
        <v>5.9787181019672131</v>
      </c>
      <c r="BO15">
        <v>3.185850979452431</v>
      </c>
      <c r="BP15">
        <v>0.6607460831274482</v>
      </c>
      <c r="BQ15">
        <v>-1.5614047593126981</v>
      </c>
      <c r="BR15">
        <v>-3.4257900755002666</v>
      </c>
      <c r="BS15">
        <v>-4.8643016294285584</v>
      </c>
      <c r="BT15">
        <v>-5.8122498412565626</v>
      </c>
      <c r="BU15">
        <v>-6.2316672609352004</v>
      </c>
      <c r="BV15">
        <v>-6.1300333235254367</v>
      </c>
      <c r="BW15">
        <v>-5.5624969722529052</v>
      </c>
      <c r="BX15">
        <v>-4.6162499510830362</v>
      </c>
      <c r="BY15">
        <v>-3.387657191353675</v>
      </c>
      <c r="BZ15">
        <v>-1.9640736289937339</v>
      </c>
      <c r="CA15">
        <v>-0.41504104381009921</v>
      </c>
      <c r="CB15">
        <v>1.2089310428402917</v>
      </c>
      <c r="CC15">
        <v>2.873698163344236</v>
      </c>
      <c r="CD15">
        <v>4.5577046084958193</v>
      </c>
      <c r="CE15">
        <v>6.2484702257100713</v>
      </c>
      <c r="CF15">
        <v>7.939774680471209</v>
      </c>
      <c r="CG15">
        <v>9.6295392462607943</v>
      </c>
      <c r="CH15">
        <v>11.318270953028495</v>
      </c>
      <c r="CI15">
        <v>13.007929451721274</v>
      </c>
      <c r="CJ15">
        <v>14.701111522243519</v>
      </c>
      <c r="CK15">
        <v>16.400482443982135</v>
      </c>
      <c r="CL15">
        <v>18.108405574312741</v>
      </c>
      <c r="CM15">
        <v>19.826731874405734</v>
      </c>
      <c r="CN15">
        <v>21.556714484356377</v>
      </c>
      <c r="CO15">
        <v>23.299014615904966</v>
      </c>
      <c r="CP15">
        <v>25.053767142823791</v>
      </c>
      <c r="CQ15">
        <v>26.820678445448173</v>
      </c>
      <c r="CR15">
        <v>28.599134932307297</v>
      </c>
      <c r="CS15">
        <v>30.388307159858993</v>
      </c>
      <c r="CT15">
        <v>32.187240534199304</v>
      </c>
      <c r="CU15">
        <v>33.994928497934872</v>
      </c>
      <c r="CV15">
        <v>35.810367609913527</v>
      </c>
    </row>
    <row r="16" spans="1:100" x14ac:dyDescent="0.3">
      <c r="A16">
        <v>-8.2312837864750978</v>
      </c>
      <c r="B16">
        <v>-8.2309249519504863</v>
      </c>
      <c r="C16">
        <v>-8.2304927481789232</v>
      </c>
      <c r="D16">
        <v>-8.2299721770571406</v>
      </c>
      <c r="E16">
        <v>-8.2293451760959648</v>
      </c>
      <c r="F16">
        <v>-8.2285899929947472</v>
      </c>
      <c r="G16">
        <v>-8.2276804328778255</v>
      </c>
      <c r="H16">
        <v>-8.2265849524058172</v>
      </c>
      <c r="I16">
        <v>-8.2252655698148622</v>
      </c>
      <c r="J16">
        <v>-8.2236765537732541</v>
      </c>
      <c r="K16">
        <v>-8.2217628465950341</v>
      </c>
      <c r="L16">
        <v>-8.2194581686040511</v>
      </c>
      <c r="M16">
        <v>-8.2166827400614793</v>
      </c>
      <c r="N16">
        <v>-8.213340544790956</v>
      </c>
      <c r="O16">
        <v>-8.2093160451664406</v>
      </c>
      <c r="P16">
        <v>-8.2044702411652342</v>
      </c>
      <c r="Q16">
        <v>-8.1986359464245311</v>
      </c>
      <c r="R16">
        <v>-8.1916121313937769</v>
      </c>
      <c r="S16">
        <v>-8.1831571575331736</v>
      </c>
      <c r="T16">
        <v>-8.1729806969866221</v>
      </c>
      <c r="U16">
        <v>-8.1607340994033741</v>
      </c>
      <c r="V16">
        <v>-8.1459989321123807</v>
      </c>
      <c r="W16">
        <v>-8.1282733827586355</v>
      </c>
      <c r="X16">
        <v>-8.1069561767461611</v>
      </c>
      <c r="Y16">
        <v>-8.0813276285981299</v>
      </c>
      <c r="Z16">
        <v>-8.0505274216103562</v>
      </c>
      <c r="AA16">
        <v>-8.013528701329955</v>
      </c>
      <c r="AB16">
        <v>-7.9691080860423869</v>
      </c>
      <c r="AC16">
        <v>-7.9158112563046288</v>
      </c>
      <c r="AD16">
        <v>-7.8519139052781366</v>
      </c>
      <c r="AE16">
        <v>-7.7753780373608237</v>
      </c>
      <c r="AF16">
        <v>-7.6838039248807197</v>
      </c>
      <c r="AG16">
        <v>-7.574378505502759</v>
      </c>
      <c r="AH16">
        <v>-7.4438216599408769</v>
      </c>
      <c r="AI16">
        <v>-7.2883326749631205</v>
      </c>
      <c r="AJ16">
        <v>-7.1035402720368959</v>
      </c>
      <c r="AK16">
        <v>-6.8844608255847195</v>
      </c>
      <c r="AL16">
        <v>-6.6254706960984011</v>
      </c>
      <c r="AM16">
        <v>-6.3202997568483585</v>
      </c>
      <c r="AN16">
        <v>-5.9620538841186139</v>
      </c>
      <c r="AO16">
        <v>-5.5432740044927513</v>
      </c>
      <c r="AP16">
        <v>-5.0560378316573642</v>
      </c>
      <c r="AQ16">
        <v>-4.4921074186141228</v>
      </c>
      <c r="AR16">
        <v>-3.8431212624385203</v>
      </c>
      <c r="AS16">
        <v>-3.100824857054997</v>
      </c>
      <c r="AT16">
        <v>-2.2573303330454619</v>
      </c>
      <c r="AU16">
        <v>-1.3053975554702391</v>
      </c>
      <c r="AV16">
        <v>-0.238740695212459</v>
      </c>
      <c r="AW16">
        <v>0.94760746538678886</v>
      </c>
      <c r="AX16">
        <v>2.2567871541102531</v>
      </c>
      <c r="AY16">
        <v>3.6892793355292892</v>
      </c>
      <c r="AZ16">
        <v>5.2414166039844092</v>
      </c>
      <c r="BA16">
        <v>6.9026665761779995</v>
      </c>
      <c r="BB16">
        <v>8.6507896619833264</v>
      </c>
      <c r="BC16">
        <v>10.44367440157056</v>
      </c>
      <c r="BD16">
        <v>12.206938179322787</v>
      </c>
      <c r="BE16">
        <v>13.818871467979733</v>
      </c>
      <c r="BF16">
        <v>15.101835550251865</v>
      </c>
      <c r="BG16">
        <v>15.841264814513881</v>
      </c>
      <c r="BH16">
        <v>15.852391475120546</v>
      </c>
      <c r="BI16">
        <v>15.070875252307154</v>
      </c>
      <c r="BJ16">
        <v>13.58936195099411</v>
      </c>
      <c r="BK16">
        <v>11.601202940396099</v>
      </c>
      <c r="BL16">
        <v>9.3112450238549904</v>
      </c>
      <c r="BM16">
        <v>6.8834060744481214</v>
      </c>
      <c r="BN16">
        <v>4.4337765760623382</v>
      </c>
      <c r="BO16">
        <v>2.0458633270528881</v>
      </c>
      <c r="BP16">
        <v>-0.21051873582041417</v>
      </c>
      <c r="BQ16">
        <v>-2.2644159606577867</v>
      </c>
      <c r="BR16">
        <v>-4.0360382257187597</v>
      </c>
      <c r="BS16">
        <v>-5.4388541310768694</v>
      </c>
      <c r="BT16">
        <v>-6.3932245123077216</v>
      </c>
      <c r="BU16">
        <v>-6.8481732376643309</v>
      </c>
      <c r="BV16">
        <v>-6.8000774192136078</v>
      </c>
      <c r="BW16">
        <v>-6.2954858252987922</v>
      </c>
      <c r="BX16">
        <v>-5.415602918951028</v>
      </c>
      <c r="BY16">
        <v>-4.2527453241357662</v>
      </c>
      <c r="BZ16">
        <v>-2.8912461197324313</v>
      </c>
      <c r="CA16">
        <v>-1.3980600381400503</v>
      </c>
      <c r="CB16">
        <v>0.17860176994007287</v>
      </c>
      <c r="CC16">
        <v>1.8064683929363454</v>
      </c>
      <c r="CD16">
        <v>3.4652176997845467</v>
      </c>
      <c r="CE16">
        <v>5.1428049071926267</v>
      </c>
      <c r="CF16">
        <v>6.8326070218519828</v>
      </c>
      <c r="CG16">
        <v>8.5313905246414166</v>
      </c>
      <c r="CH16">
        <v>10.237940080281387</v>
      </c>
      <c r="CI16">
        <v>11.952163665815485</v>
      </c>
      <c r="CJ16">
        <v>13.67452054046613</v>
      </c>
      <c r="CK16">
        <v>15.405660962906504</v>
      </c>
      <c r="CL16">
        <v>17.146204177371686</v>
      </c>
      <c r="CM16">
        <v>18.896608886474006</v>
      </c>
      <c r="CN16">
        <v>20.657108099027095</v>
      </c>
      <c r="CO16">
        <v>22.427689999763235</v>
      </c>
      <c r="CP16">
        <v>24.208111192708412</v>
      </c>
      <c r="CQ16">
        <v>25.997930929312155</v>
      </c>
      <c r="CR16">
        <v>27.796556533503761</v>
      </c>
      <c r="CS16">
        <v>29.603292025495243</v>
      </c>
      <c r="CT16">
        <v>31.417384050947117</v>
      </c>
      <c r="CU16">
        <v>33.238061399900879</v>
      </c>
      <c r="CV16">
        <v>35.064566341220868</v>
      </c>
    </row>
    <row r="17" spans="1:100" x14ac:dyDescent="0.3">
      <c r="A17">
        <v>-7.3951112315220415</v>
      </c>
      <c r="B17">
        <v>-7.3947410322657801</v>
      </c>
      <c r="C17">
        <v>-7.3942951391482348</v>
      </c>
      <c r="D17">
        <v>-7.3937580784550541</v>
      </c>
      <c r="E17">
        <v>-7.3931112147229863</v>
      </c>
      <c r="F17">
        <v>-7.3923321053587676</v>
      </c>
      <c r="G17">
        <v>-7.3913937238189682</v>
      </c>
      <c r="H17">
        <v>-7.3902635247159489</v>
      </c>
      <c r="I17">
        <v>-7.3889023188778902</v>
      </c>
      <c r="J17">
        <v>-7.3872629200118647</v>
      </c>
      <c r="K17">
        <v>-7.3852885170065496</v>
      </c>
      <c r="L17">
        <v>-7.3829107168455677</v>
      </c>
      <c r="M17">
        <v>-7.3800471923318858</v>
      </c>
      <c r="N17">
        <v>-7.3765988560654918</v>
      </c>
      <c r="O17">
        <v>-7.3724464670614545</v>
      </c>
      <c r="P17">
        <v>-7.3674465587070443</v>
      </c>
      <c r="Q17">
        <v>-7.3614265560976921</v>
      </c>
      <c r="R17">
        <v>-7.3541789268315938</v>
      </c>
      <c r="S17">
        <v>-7.3454541818106076</v>
      </c>
      <c r="T17">
        <v>-7.3349525113298322</v>
      </c>
      <c r="U17">
        <v>-7.3223138067832121</v>
      </c>
      <c r="V17">
        <v>-7.3071057800509021</v>
      </c>
      <c r="W17">
        <v>-7.2888098519769242</v>
      </c>
      <c r="X17">
        <v>-7.266804440008495</v>
      </c>
      <c r="Y17">
        <v>-7.2403452359335478</v>
      </c>
      <c r="Z17">
        <v>-7.2085420322665472</v>
      </c>
      <c r="AA17">
        <v>-7.1703316370219641</v>
      </c>
      <c r="AB17">
        <v>-7.124446421245219</v>
      </c>
      <c r="AC17">
        <v>-7.0693780854809321</v>
      </c>
      <c r="AD17">
        <v>-7.0033363287497981</v>
      </c>
      <c r="AE17">
        <v>-6.9242022801494034</v>
      </c>
      <c r="AF17">
        <v>-6.8294768373686097</v>
      </c>
      <c r="AG17">
        <v>-6.7162244798447599</v>
      </c>
      <c r="AH17">
        <v>-6.5810137174243373</v>
      </c>
      <c r="AI17">
        <v>-6.4198561190150194</v>
      </c>
      <c r="AJ17">
        <v>-6.2281468369766504</v>
      </c>
      <c r="AK17">
        <v>-6.0006106546439817</v>
      </c>
      <c r="AL17">
        <v>-5.731258718111655</v>
      </c>
      <c r="AM17">
        <v>-5.4133620519510046</v>
      </c>
      <c r="AN17">
        <v>-5.0394483675387587</v>
      </c>
      <c r="AO17">
        <v>-4.6013281126091563</v>
      </c>
      <c r="AP17">
        <v>-4.0901537063090609</v>
      </c>
      <c r="AQ17">
        <v>-3.496512100920981</v>
      </c>
      <c r="AR17">
        <v>-2.8105452337010983</v>
      </c>
      <c r="AS17">
        <v>-2.0220863256424897</v>
      </c>
      <c r="AT17">
        <v>-1.1207941913049793</v>
      </c>
      <c r="AU17">
        <v>-9.6266052495249638E-2</v>
      </c>
      <c r="AV17">
        <v>1.0618829688099103</v>
      </c>
      <c r="AW17">
        <v>2.363960262269849</v>
      </c>
      <c r="AX17">
        <v>3.8200857704641384</v>
      </c>
      <c r="AY17">
        <v>5.4398457124058286</v>
      </c>
      <c r="AZ17">
        <v>7.2312930096179393</v>
      </c>
      <c r="BA17">
        <v>9.1984137077942574</v>
      </c>
      <c r="BB17">
        <v>11.335259362564569</v>
      </c>
      <c r="BC17">
        <v>13.613257777908306</v>
      </c>
      <c r="BD17">
        <v>15.955873252087018</v>
      </c>
      <c r="BE17">
        <v>18.195066880766554</v>
      </c>
      <c r="BF17">
        <v>20.021260070964004</v>
      </c>
      <c r="BG17">
        <v>20.997453488867951</v>
      </c>
      <c r="BH17">
        <v>20.753211383560775</v>
      </c>
      <c r="BI17">
        <v>19.27092608178851</v>
      </c>
      <c r="BJ17">
        <v>16.898149127303306</v>
      </c>
      <c r="BK17">
        <v>14.068232254180426</v>
      </c>
      <c r="BL17">
        <v>11.09591875879811</v>
      </c>
      <c r="BM17">
        <v>8.1573689127013012</v>
      </c>
      <c r="BN17">
        <v>5.3418604843448003</v>
      </c>
      <c r="BO17">
        <v>2.6998860833981269</v>
      </c>
      <c r="BP17">
        <v>0.27345202199478985</v>
      </c>
      <c r="BQ17">
        <v>-1.8873434028782345</v>
      </c>
      <c r="BR17">
        <v>-3.7180101590683297</v>
      </c>
      <c r="BS17">
        <v>-5.1437405444408233</v>
      </c>
      <c r="BT17">
        <v>-6.0946438010036861</v>
      </c>
      <c r="BU17">
        <v>-6.5282946623198068</v>
      </c>
      <c r="BV17">
        <v>-6.4483522194021079</v>
      </c>
      <c r="BW17">
        <v>-5.9069870208758015</v>
      </c>
      <c r="BX17">
        <v>-4.9893163665131741</v>
      </c>
      <c r="BY17">
        <v>-3.7902906663798168</v>
      </c>
      <c r="BZ17">
        <v>-2.3961426237081467</v>
      </c>
      <c r="CA17">
        <v>-0.87532076582209117</v>
      </c>
      <c r="CB17">
        <v>0.72281031201619228</v>
      </c>
      <c r="CC17">
        <v>2.3652413765146489</v>
      </c>
      <c r="CD17">
        <v>4.0314121067444333</v>
      </c>
      <c r="CE17">
        <v>5.709561338411465</v>
      </c>
      <c r="CF17">
        <v>7.3938112646085505</v>
      </c>
      <c r="CG17">
        <v>9.0820097735606335</v>
      </c>
      <c r="CH17">
        <v>10.77420182112615</v>
      </c>
      <c r="CI17">
        <v>12.471579834949969</v>
      </c>
      <c r="CJ17">
        <v>14.175785908462075</v>
      </c>
      <c r="CK17">
        <v>15.888468377870247</v>
      </c>
      <c r="CL17">
        <v>17.611020734524224</v>
      </c>
      <c r="CM17">
        <v>19.344449772921465</v>
      </c>
      <c r="CN17">
        <v>21.089333352912476</v>
      </c>
      <c r="CO17">
        <v>22.845837653691174</v>
      </c>
      <c r="CP17">
        <v>24.613770707501324</v>
      </c>
      <c r="CQ17">
        <v>26.39265441046431</v>
      </c>
      <c r="CR17">
        <v>28.181801802751774</v>
      </c>
      <c r="CS17">
        <v>29.980390477713112</v>
      </c>
      <c r="CT17">
        <v>31.787526522249252</v>
      </c>
      <c r="CU17">
        <v>33.602296294168866</v>
      </c>
      <c r="CV17">
        <v>35.42380551452667</v>
      </c>
    </row>
    <row r="18" spans="1:100" x14ac:dyDescent="0.3">
      <c r="A18">
        <v>-6.9674361838630219</v>
      </c>
      <c r="B18">
        <v>-6.9670612723236225</v>
      </c>
      <c r="C18">
        <v>-6.9666097029974399</v>
      </c>
      <c r="D18">
        <v>-6.9660658049326045</v>
      </c>
      <c r="E18">
        <v>-6.9654107050424763</v>
      </c>
      <c r="F18">
        <v>-6.9646216744428333</v>
      </c>
      <c r="G18">
        <v>-6.9636713416461538</v>
      </c>
      <c r="H18">
        <v>-6.9625267456254711</v>
      </c>
      <c r="I18">
        <v>-6.9611481963478266</v>
      </c>
      <c r="J18">
        <v>-6.9594879039093849</v>
      </c>
      <c r="K18">
        <v>-6.9574883296804906</v>
      </c>
      <c r="L18">
        <v>-6.9550802036694117</v>
      </c>
      <c r="M18">
        <v>-6.9521801413777737</v>
      </c>
      <c r="N18">
        <v>-6.9486877804598359</v>
      </c>
      <c r="O18">
        <v>-6.9444823421921065</v>
      </c>
      <c r="P18">
        <v>-6.9394185047627746</v>
      </c>
      <c r="Q18">
        <v>-6.9333214543454353</v>
      </c>
      <c r="R18">
        <v>-6.9259809554812835</v>
      </c>
      <c r="S18">
        <v>-6.9171442541567991</v>
      </c>
      <c r="T18">
        <v>-6.9065075949351229</v>
      </c>
      <c r="U18">
        <v>-6.8937060975729603</v>
      </c>
      <c r="V18">
        <v>-6.8783016990504091</v>
      </c>
      <c r="W18">
        <v>-6.8597688246848518</v>
      </c>
      <c r="X18">
        <v>-6.8374774085896934</v>
      </c>
      <c r="Y18">
        <v>-6.8106728419036857</v>
      </c>
      <c r="Z18">
        <v>-6.7784523912922054</v>
      </c>
      <c r="AA18">
        <v>-6.7397376067552317</v>
      </c>
      <c r="AB18">
        <v>-6.6932422362594979</v>
      </c>
      <c r="AC18">
        <v>-6.6374351983836055</v>
      </c>
      <c r="AD18">
        <v>-6.5704982507736922</v>
      </c>
      <c r="AE18">
        <v>-6.4902781544681778</v>
      </c>
      <c r="AF18">
        <v>-6.3942333994395213</v>
      </c>
      <c r="AG18">
        <v>-6.2793759552411119</v>
      </c>
      <c r="AH18">
        <v>-6.1422090710666311</v>
      </c>
      <c r="AI18">
        <v>-5.9786628903220693</v>
      </c>
      <c r="AJ18">
        <v>-5.7840305600792741</v>
      </c>
      <c r="AK18">
        <v>-5.5529085540821255</v>
      </c>
      <c r="AL18">
        <v>-5.2791459648081336</v>
      </c>
      <c r="AM18">
        <v>-4.9558083282592662</v>
      </c>
      <c r="AN18">
        <v>-4.5751617736759798</v>
      </c>
      <c r="AO18">
        <v>-4.1286824709383279</v>
      </c>
      <c r="AP18">
        <v>-3.6070939563566111</v>
      </c>
      <c r="AQ18">
        <v>-3.000430514886407</v>
      </c>
      <c r="AR18">
        <v>-2.2981182711982755</v>
      </c>
      <c r="AS18">
        <v>-1.4890575230956473</v>
      </c>
      <c r="AT18">
        <v>-0.5616816500565005</v>
      </c>
      <c r="AU18">
        <v>0.49603753662146821</v>
      </c>
      <c r="AV18">
        <v>1.6966663233422548</v>
      </c>
      <c r="AW18">
        <v>3.053479361873273</v>
      </c>
      <c r="AX18">
        <v>4.5806908529818893</v>
      </c>
      <c r="AY18">
        <v>6.2936117801263434</v>
      </c>
      <c r="AZ18">
        <v>8.2083702340466633</v>
      </c>
      <c r="BA18">
        <v>10.340311679429481</v>
      </c>
      <c r="BB18">
        <v>12.69899096795395</v>
      </c>
      <c r="BC18">
        <v>15.274931780558507</v>
      </c>
      <c r="BD18">
        <v>18.007788900165856</v>
      </c>
      <c r="BE18">
        <v>20.718707769994815</v>
      </c>
      <c r="BF18">
        <v>23.004521492497638</v>
      </c>
      <c r="BG18">
        <v>24.207928501836061</v>
      </c>
      <c r="BH18">
        <v>23.754559654794981</v>
      </c>
      <c r="BI18">
        <v>21.712985937751284</v>
      </c>
      <c r="BJ18">
        <v>18.712213157255412</v>
      </c>
      <c r="BK18">
        <v>15.364340647384324</v>
      </c>
      <c r="BL18">
        <v>12.017323240533774</v>
      </c>
      <c r="BM18">
        <v>8.8209620226225507</v>
      </c>
      <c r="BN18">
        <v>5.8310554838127242</v>
      </c>
      <c r="BO18">
        <v>3.0722598343342291</v>
      </c>
      <c r="BP18">
        <v>0.56913167987833801</v>
      </c>
      <c r="BQ18">
        <v>-1.6395608212407895</v>
      </c>
      <c r="BR18">
        <v>-3.4967540265402199</v>
      </c>
      <c r="BS18">
        <v>-4.9328183901064868</v>
      </c>
      <c r="BT18">
        <v>-5.8819009468481829</v>
      </c>
      <c r="BU18">
        <v>-6.3050410477913896</v>
      </c>
      <c r="BV18">
        <v>-6.2088662519566977</v>
      </c>
      <c r="BW18">
        <v>-5.6478628551734502</v>
      </c>
      <c r="BX18">
        <v>-4.7087650344658227</v>
      </c>
      <c r="BY18">
        <v>-3.487627663042248</v>
      </c>
      <c r="BZ18">
        <v>-2.071553659192567</v>
      </c>
      <c r="CA18">
        <v>-0.52982418612314885</v>
      </c>
      <c r="CB18">
        <v>1.0873433274069098</v>
      </c>
      <c r="CC18">
        <v>2.7461142197281285</v>
      </c>
      <c r="CD18">
        <v>4.4252256701419999</v>
      </c>
      <c r="CE18">
        <v>6.1124326958400239</v>
      </c>
      <c r="CF18">
        <v>7.801657193524675</v>
      </c>
      <c r="CG18">
        <v>9.4908487003803188</v>
      </c>
      <c r="CH18">
        <v>11.180426381046843</v>
      </c>
      <c r="CI18">
        <v>12.872162496910768</v>
      </c>
      <c r="CJ18">
        <v>14.568397596842331</v>
      </c>
      <c r="CK18">
        <v>16.271509001607246</v>
      </c>
      <c r="CL18">
        <v>17.983575840475673</v>
      </c>
      <c r="CM18">
        <v>19.706196196626536</v>
      </c>
      <c r="CN18">
        <v>21.440418463391325</v>
      </c>
      <c r="CO18">
        <v>23.186753320964073</v>
      </c>
      <c r="CP18">
        <v>24.945237008290725</v>
      </c>
      <c r="CQ18">
        <v>26.715521606651471</v>
      </c>
      <c r="CR18">
        <v>28.496973731705708</v>
      </c>
      <c r="CS18">
        <v>30.28876876464755</v>
      </c>
      <c r="CT18">
        <v>32.089972916002921</v>
      </c>
      <c r="CU18">
        <v>33.899609576454424</v>
      </c>
      <c r="CV18">
        <v>35.716709401639392</v>
      </c>
    </row>
    <row r="19" spans="1:100" x14ac:dyDescent="0.3">
      <c r="A19">
        <v>-6.7076214203242834</v>
      </c>
      <c r="B19">
        <v>-6.7072440488308196</v>
      </c>
      <c r="C19">
        <v>-6.7067895163349185</v>
      </c>
      <c r="D19">
        <v>-6.7062420489093535</v>
      </c>
      <c r="E19">
        <v>-6.7055826494035973</v>
      </c>
      <c r="F19">
        <v>-6.704788439454866</v>
      </c>
      <c r="G19">
        <v>-6.7038318674657171</v>
      </c>
      <c r="H19">
        <v>-6.7026797553753434</v>
      </c>
      <c r="I19">
        <v>-6.7012921516012618</v>
      </c>
      <c r="J19">
        <v>-6.6996209510114184</v>
      </c>
      <c r="K19">
        <v>-6.6976082350059674</v>
      </c>
      <c r="L19">
        <v>-6.6951842755165414</v>
      </c>
      <c r="M19">
        <v>-6.6922651357080918</v>
      </c>
      <c r="N19">
        <v>-6.6887497871001722</v>
      </c>
      <c r="O19">
        <v>-6.6845166473854958</v>
      </c>
      <c r="P19">
        <v>-6.6794194250617274</v>
      </c>
      <c r="Q19">
        <v>-6.6732821357411183</v>
      </c>
      <c r="R19">
        <v>-6.6658931303037416</v>
      </c>
      <c r="S19">
        <v>-6.6569979465966576</v>
      </c>
      <c r="T19">
        <v>-6.6462907639378965</v>
      </c>
      <c r="U19">
        <v>-6.6334042032286602</v>
      </c>
      <c r="V19">
        <v>-6.617897175291624</v>
      </c>
      <c r="W19">
        <v>-6.599240436915049</v>
      </c>
      <c r="X19">
        <v>-6.5767994695240137</v>
      </c>
      <c r="Y19">
        <v>-6.5498142520588676</v>
      </c>
      <c r="Z19">
        <v>-6.5173754617335975</v>
      </c>
      <c r="AA19">
        <v>-6.4783966102542623</v>
      </c>
      <c r="AB19">
        <v>-6.4315816180740315</v>
      </c>
      <c r="AC19">
        <v>-6.3753873582911105</v>
      </c>
      <c r="AD19">
        <v>-6.3079807822206622</v>
      </c>
      <c r="AE19">
        <v>-6.2271903926959542</v>
      </c>
      <c r="AF19">
        <v>-6.1304520854891287</v>
      </c>
      <c r="AG19">
        <v>-6.0147497632509683</v>
      </c>
      <c r="AH19">
        <v>-5.8765516675684273</v>
      </c>
      <c r="AI19">
        <v>-5.7117440901691161</v>
      </c>
      <c r="AJ19">
        <v>-5.515565006113742</v>
      </c>
      <c r="AK19">
        <v>-5.2825411658067001</v>
      </c>
      <c r="AL19">
        <v>-5.0064331601480285</v>
      </c>
      <c r="AM19">
        <v>-4.6801937002146232</v>
      </c>
      <c r="AN19">
        <v>-4.2959444670519513</v>
      </c>
      <c r="AO19">
        <v>-3.8449759002362462</v>
      </c>
      <c r="AP19">
        <v>-3.3177716463862361</v>
      </c>
      <c r="AQ19">
        <v>-2.7040545829664095</v>
      </c>
      <c r="AR19">
        <v>-1.9928441551589025</v>
      </c>
      <c r="AS19">
        <v>-1.1725055759631553</v>
      </c>
      <c r="AT19">
        <v>-0.2307614767776906</v>
      </c>
      <c r="AU19">
        <v>0.84537178265416613</v>
      </c>
      <c r="AV19">
        <v>2.0697639403026011</v>
      </c>
      <c r="AW19">
        <v>3.4574990799066585</v>
      </c>
      <c r="AX19">
        <v>5.025352886939114</v>
      </c>
      <c r="AY19">
        <v>6.7923377544049712</v>
      </c>
      <c r="AZ19">
        <v>8.7800340895119096</v>
      </c>
      <c r="BA19">
        <v>11.011925028091827</v>
      </c>
      <c r="BB19">
        <v>13.509668278118507</v>
      </c>
      <c r="BC19">
        <v>16.280944491270095</v>
      </c>
      <c r="BD19">
        <v>19.285545834111289</v>
      </c>
      <c r="BE19">
        <v>22.351552625757432</v>
      </c>
      <c r="BF19">
        <v>25.015670635455912</v>
      </c>
      <c r="BG19">
        <v>26.422972275584304</v>
      </c>
      <c r="BH19">
        <v>25.794808283145198</v>
      </c>
      <c r="BI19">
        <v>23.303669296035316</v>
      </c>
      <c r="BJ19">
        <v>19.845028160460718</v>
      </c>
      <c r="BK19">
        <v>16.153083462427634</v>
      </c>
      <c r="BL19">
        <v>12.573936678493308</v>
      </c>
      <c r="BM19">
        <v>9.2252196276552247</v>
      </c>
      <c r="BN19">
        <v>6.1353091345427924</v>
      </c>
      <c r="BO19">
        <v>3.3107241149308493</v>
      </c>
      <c r="BP19">
        <v>0.76481268469364405</v>
      </c>
      <c r="BQ19">
        <v>-1.4705074672335119</v>
      </c>
      <c r="BR19">
        <v>-3.3424493818990197</v>
      </c>
      <c r="BS19">
        <v>-4.7842378440747337</v>
      </c>
      <c r="BT19">
        <v>-5.7321732648596813</v>
      </c>
      <c r="BU19">
        <v>-6.1491174621020264</v>
      </c>
      <c r="BV19">
        <v>-6.0432561773701687</v>
      </c>
      <c r="BW19">
        <v>-5.4702807860336344</v>
      </c>
      <c r="BX19">
        <v>-4.5177387250846834</v>
      </c>
      <c r="BY19">
        <v>-3.2822054722086773</v>
      </c>
      <c r="BZ19">
        <v>-1.8511798933358423</v>
      </c>
      <c r="CA19">
        <v>-0.2943499622647105</v>
      </c>
      <c r="CB19">
        <v>1.3375890492352132</v>
      </c>
      <c r="CC19">
        <v>3.010260027556293</v>
      </c>
      <c r="CD19">
        <v>4.701840855071965</v>
      </c>
      <c r="CE19">
        <v>6.3995760198714162</v>
      </c>
      <c r="CF19">
        <v>8.0969904825204058</v>
      </c>
      <c r="CG19">
        <v>9.7918000026102625</v>
      </c>
      <c r="CH19">
        <v>11.484377597417645</v>
      </c>
      <c r="CI19">
        <v>13.176632603573591</v>
      </c>
      <c r="CJ19">
        <v>14.871195492710944</v>
      </c>
      <c r="CK19">
        <v>16.570838428479227</v>
      </c>
      <c r="CL19">
        <v>18.278085906929416</v>
      </c>
      <c r="CM19">
        <v>19.994981470783621</v>
      </c>
      <c r="CN19">
        <v>21.722979881180127</v>
      </c>
      <c r="CO19">
        <v>23.462934315156993</v>
      </c>
      <c r="CP19">
        <v>25.215148776977014</v>
      </c>
      <c r="CQ19">
        <v>26.979468616589063</v>
      </c>
      <c r="CR19">
        <v>28.755386828073767</v>
      </c>
      <c r="CS19">
        <v>30.542149726184164</v>
      </c>
      <c r="CT19">
        <v>32.338851544928545</v>
      </c>
      <c r="CU19">
        <v>34.144512607170952</v>
      </c>
      <c r="CV19">
        <v>35.958139544342238</v>
      </c>
    </row>
    <row r="20" spans="1:100" x14ac:dyDescent="0.3">
      <c r="A20">
        <v>-6.5330396418560337</v>
      </c>
      <c r="B20">
        <v>-6.5326607982444056</v>
      </c>
      <c r="C20">
        <v>-6.5322044924808793</v>
      </c>
      <c r="D20">
        <v>-6.5316548890088182</v>
      </c>
      <c r="E20">
        <v>-6.5309929164253173</v>
      </c>
      <c r="F20">
        <v>-6.5301956069020157</v>
      </c>
      <c r="G20">
        <v>-6.5292353010388648</v>
      </c>
      <c r="H20">
        <v>-6.528078690866808</v>
      </c>
      <c r="I20">
        <v>-6.5266856682421022</v>
      </c>
      <c r="J20">
        <v>-6.5250079393288241</v>
      </c>
      <c r="K20">
        <v>-6.5229873580510143</v>
      </c>
      <c r="L20">
        <v>-6.5205539220810858</v>
      </c>
      <c r="M20">
        <v>-6.5176233638560168</v>
      </c>
      <c r="N20">
        <v>-6.5140942559787076</v>
      </c>
      <c r="O20">
        <v>-6.5098445348430971</v>
      </c>
      <c r="P20">
        <v>-6.5047273280581344</v>
      </c>
      <c r="Q20">
        <v>-6.498565949869227</v>
      </c>
      <c r="R20">
        <v>-6.4911479039182671</v>
      </c>
      <c r="S20">
        <v>-6.4822177040191375</v>
      </c>
      <c r="T20">
        <v>-6.4714682909272527</v>
      </c>
      <c r="U20">
        <v>-6.4585307862979056</v>
      </c>
      <c r="V20">
        <v>-6.4429622844197709</v>
      </c>
      <c r="W20">
        <v>-6.4242313386221541</v>
      </c>
      <c r="X20">
        <v>-6.4017007539755166</v>
      </c>
      <c r="Y20">
        <v>-6.3746072536182705</v>
      </c>
      <c r="Z20">
        <v>-6.3420375468814303</v>
      </c>
      <c r="AA20">
        <v>-6.302900299627149</v>
      </c>
      <c r="AB20">
        <v>-6.2558934999942304</v>
      </c>
      <c r="AC20">
        <v>-6.199466738811199</v>
      </c>
      <c r="AD20">
        <v>-6.1317780004001996</v>
      </c>
      <c r="AE20">
        <v>-6.0506447082262351</v>
      </c>
      <c r="AF20">
        <v>-5.9534890171198676</v>
      </c>
      <c r="AG20">
        <v>-5.8372777184145219</v>
      </c>
      <c r="AH20">
        <v>-5.6984576530698643</v>
      </c>
      <c r="AI20">
        <v>-5.5328882267729229</v>
      </c>
      <c r="AJ20">
        <v>-5.3357734809502748</v>
      </c>
      <c r="AK20">
        <v>-5.1015971385072456</v>
      </c>
      <c r="AL20">
        <v>-4.82406498139264</v>
      </c>
      <c r="AM20">
        <v>-4.4960595901650171</v>
      </c>
      <c r="AN20">
        <v>-4.1096125131705286</v>
      </c>
      <c r="AO20">
        <v>-3.6558978324681455</v>
      </c>
      <c r="AP20">
        <v>-3.1252482711608023</v>
      </c>
      <c r="AQ20">
        <v>-2.5071899016024672</v>
      </c>
      <c r="AR20">
        <v>-1.7904838789922444</v>
      </c>
      <c r="AS20">
        <v>-0.96315367646336203</v>
      </c>
      <c r="AT20">
        <v>-1.2465057368715638E-2</v>
      </c>
      <c r="AU20">
        <v>1.0751845194427907</v>
      </c>
      <c r="AV20">
        <v>2.3145170594509281</v>
      </c>
      <c r="AW20">
        <v>3.7218136087128739</v>
      </c>
      <c r="AX20">
        <v>5.3155694525540556</v>
      </c>
      <c r="AY20">
        <v>7.1173294937383744</v>
      </c>
      <c r="AZ20">
        <v>9.1524993968183708</v>
      </c>
      <c r="BA20">
        <v>11.450470629888233</v>
      </c>
      <c r="BB20">
        <v>14.042131562600655</v>
      </c>
      <c r="BC20">
        <v>16.949296231661776</v>
      </c>
      <c r="BD20">
        <v>20.150982098734794</v>
      </c>
      <c r="BE20">
        <v>23.489628073245697</v>
      </c>
      <c r="BF20">
        <v>26.465142576485707</v>
      </c>
      <c r="BG20">
        <v>28.05187491772676</v>
      </c>
      <c r="BH20">
        <v>27.27590987453307</v>
      </c>
      <c r="BI20">
        <v>24.418839580847873</v>
      </c>
      <c r="BJ20">
        <v>20.614951316787057</v>
      </c>
      <c r="BK20">
        <v>16.680316784828634</v>
      </c>
      <c r="BL20">
        <v>12.944861553983177</v>
      </c>
      <c r="BM20">
        <v>9.4965473871086932</v>
      </c>
      <c r="BN20">
        <v>6.3424384221774126</v>
      </c>
      <c r="BO20">
        <v>3.4760601727908211</v>
      </c>
      <c r="BP20">
        <v>0.90311253647390655</v>
      </c>
      <c r="BQ20">
        <v>-1.3490081871192854</v>
      </c>
      <c r="BR20">
        <v>-3.2302625257340702</v>
      </c>
      <c r="BS20">
        <v>-4.675663971856709</v>
      </c>
      <c r="BT20">
        <v>-5.6228366129316356</v>
      </c>
      <c r="BU20">
        <v>-6.0357536462831574</v>
      </c>
      <c r="BV20">
        <v>-5.9235491590990561</v>
      </c>
      <c r="BW20">
        <v>-5.342640694623376</v>
      </c>
      <c r="BX20">
        <v>-4.3810474991569901</v>
      </c>
      <c r="BY20">
        <v>-3.135620842809093</v>
      </c>
      <c r="BZ20">
        <v>-1.6940489127572242</v>
      </c>
      <c r="CA20">
        <v>-0.12621824222139388</v>
      </c>
      <c r="CB20">
        <v>1.5169166491556982</v>
      </c>
      <c r="CC20">
        <v>3.2006493178850297</v>
      </c>
      <c r="CD20">
        <v>4.9027779398562448</v>
      </c>
      <c r="CE20">
        <v>6.6101536395988401</v>
      </c>
      <c r="CF20">
        <v>8.3159383637775299</v>
      </c>
      <c r="CG20">
        <v>10.017557827454677</v>
      </c>
      <c r="CH20">
        <v>11.715201265007899</v>
      </c>
      <c r="CI20">
        <v>13.410718326848656</v>
      </c>
      <c r="CJ20">
        <v>15.106803448974407</v>
      </c>
      <c r="CK20">
        <v>16.806398957613901</v>
      </c>
      <c r="CL20">
        <v>18.512276118449506</v>
      </c>
      <c r="CM20">
        <v>20.226766938272931</v>
      </c>
      <c r="CN20">
        <v>21.951622817114028</v>
      </c>
      <c r="CO20">
        <v>23.687974588542776</v>
      </c>
      <c r="CP20">
        <v>25.436366615341051</v>
      </c>
      <c r="CQ20">
        <v>27.196837978726215</v>
      </c>
      <c r="CR20">
        <v>28.969026966299335</v>
      </c>
      <c r="CS20">
        <v>30.752280244948579</v>
      </c>
      <c r="CT20">
        <v>32.545754017169173</v>
      </c>
      <c r="CU20">
        <v>34.348499958156651</v>
      </c>
      <c r="CV20">
        <v>36.159533115597327</v>
      </c>
    </row>
    <row r="21" spans="1:100" x14ac:dyDescent="0.3">
      <c r="A21">
        <v>-8.0628131565732275</v>
      </c>
      <c r="B21">
        <v>-8.062452200503845</v>
      </c>
      <c r="C21">
        <v>-8.062017441230056</v>
      </c>
      <c r="D21">
        <v>-8.0614937918603644</v>
      </c>
      <c r="E21">
        <v>-8.0608630829407915</v>
      </c>
      <c r="F21">
        <v>-8.0601034333034427</v>
      </c>
      <c r="G21">
        <v>-8.0591884928114723</v>
      </c>
      <c r="H21">
        <v>-8.0580865310545562</v>
      </c>
      <c r="I21">
        <v>-8.056759340856674</v>
      </c>
      <c r="J21">
        <v>-8.0551609192538329</v>
      </c>
      <c r="K21">
        <v>-8.0532358812003189</v>
      </c>
      <c r="L21">
        <v>-8.0509175524562497</v>
      </c>
      <c r="M21">
        <v>-8.0481256776559285</v>
      </c>
      <c r="N21">
        <v>-8.0447636671873273</v>
      </c>
      <c r="O21">
        <v>-8.0407152919345677</v>
      </c>
      <c r="P21">
        <v>-8.0358407178364484</v>
      </c>
      <c r="Q21">
        <v>-8.0299717522816234</v>
      </c>
      <c r="R21">
        <v>-8.0229061513064064</v>
      </c>
      <c r="S21">
        <v>-8.0144008101569071</v>
      </c>
      <c r="T21">
        <v>-8.0041636299279304</v>
      </c>
      <c r="U21">
        <v>-7.9918438198218142</v>
      </c>
      <c r="V21">
        <v>-7.9770203585736077</v>
      </c>
      <c r="W21">
        <v>-7.9591883008218982</v>
      </c>
      <c r="X21">
        <v>-7.937742576575423</v>
      </c>
      <c r="Y21">
        <v>-7.9119588975752722</v>
      </c>
      <c r="Z21">
        <v>-7.8809713581696634</v>
      </c>
      <c r="AA21">
        <v>-7.8437463075855192</v>
      </c>
      <c r="AB21">
        <v>-7.7990520856660748</v>
      </c>
      <c r="AC21">
        <v>-7.745424269769452</v>
      </c>
      <c r="AD21">
        <v>-7.6811261960129791</v>
      </c>
      <c r="AE21">
        <v>-7.6041047182734021</v>
      </c>
      <c r="AF21">
        <v>-7.5119414834317766</v>
      </c>
      <c r="AG21">
        <v>-7.4018004649417506</v>
      </c>
      <c r="AH21">
        <v>-7.2703731417962292</v>
      </c>
      <c r="AI21">
        <v>-7.1138235601505038</v>
      </c>
      <c r="AJ21">
        <v>-6.9277365710151582</v>
      </c>
      <c r="AK21">
        <v>-6.7070737569750278</v>
      </c>
      <c r="AL21">
        <v>-6.4461428320350684</v>
      </c>
      <c r="AM21">
        <v>-6.1385874141909049</v>
      </c>
      <c r="AN21">
        <v>-5.7774047126329151</v>
      </c>
      <c r="AO21">
        <v>-5.3549984300035653</v>
      </c>
      <c r="AP21">
        <v>-4.8632726287727408</v>
      </c>
      <c r="AQ21">
        <v>-4.2937691744430948</v>
      </c>
      <c r="AR21">
        <v>-3.6378467901323104</v>
      </c>
      <c r="AS21">
        <v>-2.8868946428428846</v>
      </c>
      <c r="AT21">
        <v>-2.0325697529683961</v>
      </c>
      <c r="AU21">
        <v>-1.06704879671497</v>
      </c>
      <c r="AV21">
        <v>1.6703899080371266E-2</v>
      </c>
      <c r="AW21">
        <v>1.2246221166594997</v>
      </c>
      <c r="AX21">
        <v>2.5610916688965313</v>
      </c>
      <c r="AY21">
        <v>4.0281879127612141</v>
      </c>
      <c r="AZ21">
        <v>5.6242434892380313</v>
      </c>
      <c r="BA21">
        <v>7.3411155056831969</v>
      </c>
      <c r="BB21">
        <v>9.1591025931123013</v>
      </c>
      <c r="BC21">
        <v>11.037980183068596</v>
      </c>
      <c r="BD21">
        <v>12.902636354956321</v>
      </c>
      <c r="BE21">
        <v>14.624245491540119</v>
      </c>
      <c r="BF21">
        <v>16.006900840141469</v>
      </c>
      <c r="BG21">
        <v>16.806310387119808</v>
      </c>
      <c r="BH21">
        <v>16.809614366149958</v>
      </c>
      <c r="BI21">
        <v>15.948366688560016</v>
      </c>
      <c r="BJ21">
        <v>14.340784523046167</v>
      </c>
      <c r="BK21">
        <v>12.215260003517784</v>
      </c>
      <c r="BL21">
        <v>9.8008211783985537</v>
      </c>
      <c r="BM21">
        <v>7.2709374506177937</v>
      </c>
      <c r="BN21">
        <v>4.7421382513573231</v>
      </c>
      <c r="BO21">
        <v>2.2947682766640773</v>
      </c>
      <c r="BP21">
        <v>-5.1492214067948763E-3</v>
      </c>
      <c r="BQ21">
        <v>-2.0899631467796493</v>
      </c>
      <c r="BR21">
        <v>-3.8824776775092049</v>
      </c>
      <c r="BS21">
        <v>-5.2981792669615722</v>
      </c>
      <c r="BT21">
        <v>-6.2590883420788224</v>
      </c>
      <c r="BU21">
        <v>-6.7156860811868313</v>
      </c>
      <c r="BV21">
        <v>-6.6656245998521912</v>
      </c>
      <c r="BW21">
        <v>-6.1564696499302585</v>
      </c>
      <c r="BX21">
        <v>-5.270133398452197</v>
      </c>
      <c r="BY21">
        <v>-4.0993745887074242</v>
      </c>
      <c r="BZ21">
        <v>-2.7288084750674422</v>
      </c>
      <c r="CA21">
        <v>-1.2256133052035516</v>
      </c>
      <c r="CB21">
        <v>0.36177119354262033</v>
      </c>
      <c r="CC21">
        <v>2.0008128317783411</v>
      </c>
      <c r="CD21">
        <v>3.6708911941194682</v>
      </c>
      <c r="CE21">
        <v>5.3596351674880331</v>
      </c>
      <c r="CF21">
        <v>7.0600844294009937</v>
      </c>
      <c r="CG21">
        <v>8.7686796614665408</v>
      </c>
      <c r="CH21">
        <v>10.483916826079614</v>
      </c>
      <c r="CI21">
        <v>12.205477425390544</v>
      </c>
      <c r="CJ21">
        <v>13.933676805685389</v>
      </c>
      <c r="CK21">
        <v>15.669115258219712</v>
      </c>
      <c r="CL21">
        <v>17.412455871647367</v>
      </c>
      <c r="CM21">
        <v>19.164283336415355</v>
      </c>
      <c r="CN21">
        <v>20.925018174657048</v>
      </c>
      <c r="CO21">
        <v>22.694872364162642</v>
      </c>
      <c r="CP21">
        <v>24.473837406276509</v>
      </c>
      <c r="CQ21">
        <v>26.261697262468758</v>
      </c>
      <c r="CR21">
        <v>28.058058575647692</v>
      </c>
      <c r="CS21">
        <v>29.862390693292966</v>
      </c>
      <c r="CT21">
        <v>31.674068823331993</v>
      </c>
      <c r="CU21">
        <v>33.492415130339957</v>
      </c>
      <c r="CV21">
        <v>35.316734359550736</v>
      </c>
    </row>
    <row r="22" spans="1:100" x14ac:dyDescent="0.3">
      <c r="A22">
        <v>-7.2131023112233326</v>
      </c>
      <c r="B22">
        <v>-7.2127302248223764</v>
      </c>
      <c r="C22">
        <v>-7.2122820585291905</v>
      </c>
      <c r="D22">
        <v>-7.2117422596381591</v>
      </c>
      <c r="E22">
        <v>-7.2110920975198836</v>
      </c>
      <c r="F22">
        <v>-7.2103090149227018</v>
      </c>
      <c r="G22">
        <v>-7.2093658471526449</v>
      </c>
      <c r="H22">
        <v>-7.2082298823552797</v>
      </c>
      <c r="I22">
        <v>-7.20686173075618</v>
      </c>
      <c r="J22">
        <v>-7.205213964301274</v>
      </c>
      <c r="K22">
        <v>-7.2032294804819932</v>
      </c>
      <c r="L22">
        <v>-7.2008395350100605</v>
      </c>
      <c r="M22">
        <v>-7.1979613771699409</v>
      </c>
      <c r="N22">
        <v>-7.1944954088377067</v>
      </c>
      <c r="O22">
        <v>-7.1903217729977875</v>
      </c>
      <c r="P22">
        <v>-7.1852962597778927</v>
      </c>
      <c r="Q22">
        <v>-7.1792453972059356</v>
      </c>
      <c r="R22">
        <v>-7.171960569739726</v>
      </c>
      <c r="S22">
        <v>-7.1631909798428195</v>
      </c>
      <c r="T22">
        <v>-7.1526352363048629</v>
      </c>
      <c r="U22">
        <v>-7.1399313176555612</v>
      </c>
      <c r="V22">
        <v>-7.1246446202544469</v>
      </c>
      <c r="W22">
        <v>-7.1062537593293653</v>
      </c>
      <c r="X22">
        <v>-7.0841337490538141</v>
      </c>
      <c r="Y22">
        <v>-7.0575361475144689</v>
      </c>
      <c r="Z22">
        <v>-7.0255657185849323</v>
      </c>
      <c r="AA22">
        <v>-6.9871531420017297</v>
      </c>
      <c r="AB22">
        <v>-6.9410233050444852</v>
      </c>
      <c r="AC22">
        <v>-6.8856587476858078</v>
      </c>
      <c r="AD22">
        <v>-6.8192579260299135</v>
      </c>
      <c r="AE22">
        <v>-6.7396881295201307</v>
      </c>
      <c r="AF22">
        <v>-6.6444331637866867</v>
      </c>
      <c r="AG22">
        <v>-6.5305363241824663</v>
      </c>
      <c r="AH22">
        <v>-6.3945397647027349</v>
      </c>
      <c r="AI22">
        <v>-6.2324221329650147</v>
      </c>
      <c r="AJ22">
        <v>-6.0395372901371926</v>
      </c>
      <c r="AK22">
        <v>-5.810558016193851</v>
      </c>
      <c r="AL22">
        <v>-5.5394296948423447</v>
      </c>
      <c r="AM22">
        <v>-5.2193398575905565</v>
      </c>
      <c r="AN22">
        <v>-4.8427098016482368</v>
      </c>
      <c r="AO22">
        <v>-4.4012138304683992</v>
      </c>
      <c r="AP22">
        <v>-3.8858295035402501</v>
      </c>
      <c r="AQ22">
        <v>-3.2869182353784505</v>
      </c>
      <c r="AR22">
        <v>-2.5943296220095053</v>
      </c>
      <c r="AS22">
        <v>-1.7975156566366541</v>
      </c>
      <c r="AT22">
        <v>-0.8856342381876926</v>
      </c>
      <c r="AU22">
        <v>0.15238180220080627</v>
      </c>
      <c r="AV22">
        <v>1.3278085481334998</v>
      </c>
      <c r="AW22">
        <v>2.65216422967376</v>
      </c>
      <c r="AX22">
        <v>4.1372359628041817</v>
      </c>
      <c r="AY22">
        <v>5.794932913650074</v>
      </c>
      <c r="AZ22">
        <v>7.6365666945578328</v>
      </c>
      <c r="BA22">
        <v>9.6706689412422779</v>
      </c>
      <c r="BB22">
        <v>11.897416138951552</v>
      </c>
      <c r="BC22">
        <v>14.295631932103346</v>
      </c>
      <c r="BD22">
        <v>16.794824467610866</v>
      </c>
      <c r="BE22">
        <v>19.22264874731399</v>
      </c>
      <c r="BF22">
        <v>21.235362951975794</v>
      </c>
      <c r="BG22">
        <v>22.317394017225247</v>
      </c>
      <c r="BH22">
        <v>22.021265223540215</v>
      </c>
      <c r="BI22">
        <v>20.346790880272643</v>
      </c>
      <c r="BJ22">
        <v>17.737061854511079</v>
      </c>
      <c r="BK22">
        <v>14.698675216709001</v>
      </c>
      <c r="BL22">
        <v>11.567989666440075</v>
      </c>
      <c r="BM22">
        <v>8.5160862486916322</v>
      </c>
      <c r="BN22">
        <v>5.6211077509493421</v>
      </c>
      <c r="BO22">
        <v>2.9238424631082891</v>
      </c>
      <c r="BP22">
        <v>0.45933297794183636</v>
      </c>
      <c r="BQ22">
        <v>-1.7270024014917444</v>
      </c>
      <c r="BR22">
        <v>-3.5737828944181231</v>
      </c>
      <c r="BS22">
        <v>-5.0083466680425301</v>
      </c>
      <c r="BT22">
        <v>-5.9624297471959089</v>
      </c>
      <c r="BU22">
        <v>-6.3949708145230559</v>
      </c>
      <c r="BV22">
        <v>-6.3107906963066895</v>
      </c>
      <c r="BW22">
        <v>-5.7629614404167366</v>
      </c>
      <c r="BX22">
        <v>-4.8372025394489642</v>
      </c>
      <c r="BY22">
        <v>-3.6288213399377982</v>
      </c>
      <c r="BZ22">
        <v>-2.2242748447409939</v>
      </c>
      <c r="CA22">
        <v>-0.69220706473778537</v>
      </c>
      <c r="CB22">
        <v>0.91778895573310848</v>
      </c>
      <c r="CC22">
        <v>2.5724209410196059</v>
      </c>
      <c r="CD22">
        <v>4.2507957785081958</v>
      </c>
      <c r="CE22">
        <v>5.9407893722489815</v>
      </c>
      <c r="CF22">
        <v>7.6361579216727833</v>
      </c>
      <c r="CG22">
        <v>9.3344101724118378</v>
      </c>
      <c r="CH22">
        <v>11.035307755956779</v>
      </c>
      <c r="CI22">
        <v>12.739839883571115</v>
      </c>
      <c r="CJ22">
        <v>14.449541610752332</v>
      </c>
      <c r="CK22">
        <v>16.166055637918003</v>
      </c>
      <c r="CL22">
        <v>17.890864722658222</v>
      </c>
      <c r="CM22">
        <v>19.625142936226911</v>
      </c>
      <c r="CN22">
        <v>21.369689456622734</v>
      </c>
      <c r="CO22">
        <v>23.124919188628617</v>
      </c>
      <c r="CP22">
        <v>24.89089133015203</v>
      </c>
      <c r="CQ22">
        <v>26.667361323099257</v>
      </c>
      <c r="CR22">
        <v>28.453844621427713</v>
      </c>
      <c r="CS22">
        <v>30.249683223021798</v>
      </c>
      <c r="CT22">
        <v>32.054108335523132</v>
      </c>
      <c r="CU22">
        <v>33.866294897485972</v>
      </c>
      <c r="CV22">
        <v>35.685405788564914</v>
      </c>
    </row>
    <row r="23" spans="1:100" x14ac:dyDescent="0.3">
      <c r="A23">
        <v>-6.7782352689371521</v>
      </c>
      <c r="B23">
        <v>-6.7778586509064187</v>
      </c>
      <c r="C23">
        <v>-6.7774050260000038</v>
      </c>
      <c r="D23">
        <v>-6.7768586518286416</v>
      </c>
      <c r="E23">
        <v>-6.7762005692376635</v>
      </c>
      <c r="F23">
        <v>-6.7754079456425522</v>
      </c>
      <c r="G23">
        <v>-6.7744532846034478</v>
      </c>
      <c r="H23">
        <v>-6.7733034745223986</v>
      </c>
      <c r="I23">
        <v>-6.7719186439085828</v>
      </c>
      <c r="J23">
        <v>-6.7702507841539976</v>
      </c>
      <c r="K23">
        <v>-6.7682420929998663</v>
      </c>
      <c r="L23">
        <v>-6.7658229826233818</v>
      </c>
      <c r="M23">
        <v>-6.7629096852786343</v>
      </c>
      <c r="N23">
        <v>-6.759401376389742</v>
      </c>
      <c r="O23">
        <v>-6.7551767195953882</v>
      </c>
      <c r="P23">
        <v>-6.750089720131859</v>
      </c>
      <c r="Q23">
        <v>-6.7439647517525749</v>
      </c>
      <c r="R23">
        <v>-6.7365905977602107</v>
      </c>
      <c r="S23">
        <v>-6.727713318362766</v>
      </c>
      <c r="T23">
        <v>-6.7170277242436303</v>
      </c>
      <c r="U23">
        <v>-6.7041671999388726</v>
      </c>
      <c r="V23">
        <v>-6.688691580629758</v>
      </c>
      <c r="W23">
        <v>-6.670072743081521</v>
      </c>
      <c r="X23">
        <v>-6.6476775272372146</v>
      </c>
      <c r="Y23">
        <v>-6.6207475620760974</v>
      </c>
      <c r="Z23">
        <v>-6.5883755320159434</v>
      </c>
      <c r="AA23">
        <v>-6.549477394810296</v>
      </c>
      <c r="AB23">
        <v>-6.5027600578967926</v>
      </c>
      <c r="AC23">
        <v>-6.4466840505240768</v>
      </c>
      <c r="AD23">
        <v>-6.3794208111902257</v>
      </c>
      <c r="AE23">
        <v>-6.298804366317019</v>
      </c>
      <c r="AF23">
        <v>-6.2022774335608339</v>
      </c>
      <c r="AG23">
        <v>-6.0868323713307779</v>
      </c>
      <c r="AH23">
        <v>-5.948947942778176</v>
      </c>
      <c r="AI23">
        <v>-5.7845235851958696</v>
      </c>
      <c r="AJ23">
        <v>-5.5888137671223426</v>
      </c>
      <c r="AK23">
        <v>-5.3563660220675544</v>
      </c>
      <c r="AL23">
        <v>-5.0809672421699714</v>
      </c>
      <c r="AM23">
        <v>-4.7556035652329145</v>
      </c>
      <c r="AN23">
        <v>-4.3724393352577771</v>
      </c>
      <c r="AO23">
        <v>-3.9228196771649677</v>
      </c>
      <c r="AP23">
        <v>-3.3972986511988825</v>
      </c>
      <c r="AQ23">
        <v>-2.7856902605740501</v>
      </c>
      <c r="AR23">
        <v>-2.0771325922760657</v>
      </c>
      <c r="AS23">
        <v>-1.2601464845384469</v>
      </c>
      <c r="AT23">
        <v>-0.32266064821540263</v>
      </c>
      <c r="AU23">
        <v>0.74803238798235872</v>
      </c>
      <c r="AV23">
        <v>1.9654267825217122</v>
      </c>
      <c r="AW23">
        <v>3.344086848906183</v>
      </c>
      <c r="AX23">
        <v>4.9000546059493555</v>
      </c>
      <c r="AY23">
        <v>6.6512849650089194</v>
      </c>
      <c r="AZ23">
        <v>8.6178035781212721</v>
      </c>
      <c r="BA23">
        <v>10.820775297203893</v>
      </c>
      <c r="BB23">
        <v>13.278409288934371</v>
      </c>
      <c r="BC23">
        <v>15.993494441952336</v>
      </c>
      <c r="BD23">
        <v>18.920114291588948</v>
      </c>
      <c r="BE23">
        <v>21.884772739813162</v>
      </c>
      <c r="BF23">
        <v>24.443622942981715</v>
      </c>
      <c r="BG23">
        <v>25.804227959731925</v>
      </c>
      <c r="BH23">
        <v>25.247552085849673</v>
      </c>
      <c r="BI23">
        <v>22.902628110745834</v>
      </c>
      <c r="BJ23">
        <v>19.580439827285964</v>
      </c>
      <c r="BK23">
        <v>15.984633368888939</v>
      </c>
      <c r="BL23">
        <v>12.467030973018002</v>
      </c>
      <c r="BM23">
        <v>9.1568387040717081</v>
      </c>
      <c r="BN23">
        <v>6.090987652684376</v>
      </c>
      <c r="BO23">
        <v>3.2812730936704515</v>
      </c>
      <c r="BP23">
        <v>0.74416101630281695</v>
      </c>
      <c r="BQ23">
        <v>-1.4865789166600991</v>
      </c>
      <c r="BR23">
        <v>-3.3570123500825138</v>
      </c>
      <c r="BS23">
        <v>-4.7995790947830308</v>
      </c>
      <c r="BT23">
        <v>-5.7499562419972587</v>
      </c>
      <c r="BU23">
        <v>-6.1704552216361641</v>
      </c>
      <c r="BV23">
        <v>-6.0687829263089998</v>
      </c>
      <c r="BW23">
        <v>-5.5002531700350188</v>
      </c>
      <c r="BX23">
        <v>-4.5521367884075081</v>
      </c>
      <c r="BY23">
        <v>-3.3207906101779217</v>
      </c>
      <c r="BZ23">
        <v>-1.8935003316112962</v>
      </c>
      <c r="CA23">
        <v>-0.33971716135800384</v>
      </c>
      <c r="CB23">
        <v>1.290120769281333</v>
      </c>
      <c r="CC23">
        <v>2.9618859927920216</v>
      </c>
      <c r="CD23">
        <v>4.6539582632254621</v>
      </c>
      <c r="CE23">
        <v>6.3536954014518665</v>
      </c>
      <c r="CF23">
        <v>8.0546165738929698</v>
      </c>
      <c r="CG23">
        <v>9.7543006053717711</v>
      </c>
      <c r="CH23">
        <v>11.452863279712787</v>
      </c>
      <c r="CI23">
        <v>13.151868679938117</v>
      </c>
      <c r="CJ23">
        <v>14.853560625737538</v>
      </c>
      <c r="CK23">
        <v>16.560333528508476</v>
      </c>
      <c r="CL23">
        <v>18.274386199799075</v>
      </c>
      <c r="CM23">
        <v>19.997516934955364</v>
      </c>
      <c r="CN23">
        <v>21.731026495306942</v>
      </c>
      <c r="CO23">
        <v>23.475700494454344</v>
      </c>
      <c r="CP23">
        <v>25.231846319942196</v>
      </c>
      <c r="CQ23">
        <v>26.999363272856044</v>
      </c>
      <c r="CR23">
        <v>28.777828510155171</v>
      </c>
      <c r="CS23">
        <v>30.566585561669864</v>
      </c>
      <c r="CT23">
        <v>32.364826346187449</v>
      </c>
      <c r="CU23">
        <v>34.171661354755265</v>
      </c>
      <c r="CV23">
        <v>35.986175716512378</v>
      </c>
    </row>
    <row r="24" spans="1:100" x14ac:dyDescent="0.3">
      <c r="A24">
        <v>-6.5139609040776127</v>
      </c>
      <c r="B24">
        <v>-6.5135819589292456</v>
      </c>
      <c r="C24">
        <v>-6.5131255308547029</v>
      </c>
      <c r="D24">
        <v>-6.512575780044596</v>
      </c>
      <c r="E24">
        <v>-6.5119136299715796</v>
      </c>
      <c r="F24">
        <v>-6.5111161066320715</v>
      </c>
      <c r="G24">
        <v>-6.5101555431837799</v>
      </c>
      <c r="H24">
        <v>-6.5089986226875212</v>
      </c>
      <c r="I24">
        <v>-6.5076052261862616</v>
      </c>
      <c r="J24">
        <v>-6.5059270468069013</v>
      </c>
      <c r="K24">
        <v>-6.5039059227518239</v>
      </c>
      <c r="L24">
        <v>-6.5014718327303314</v>
      </c>
      <c r="M24">
        <v>-6.4985404862997589</v>
      </c>
      <c r="N24">
        <v>-6.4950104284488797</v>
      </c>
      <c r="O24">
        <v>-6.490759562229691</v>
      </c>
      <c r="P24">
        <v>-6.4856409749738555</v>
      </c>
      <c r="Q24">
        <v>-6.479477932243487</v>
      </c>
      <c r="R24">
        <v>-6.4720578787961527</v>
      </c>
      <c r="S24">
        <v>-6.4631252571646902</v>
      </c>
      <c r="T24">
        <v>-6.4523729217327581</v>
      </c>
      <c r="U24">
        <v>-6.4394318893779925</v>
      </c>
      <c r="V24">
        <v>-6.4238591271105889</v>
      </c>
      <c r="W24">
        <v>-6.4051230334018729</v>
      </c>
      <c r="X24">
        <v>-6.3825862245575715</v>
      </c>
      <c r="Y24">
        <v>-6.3554851931220879</v>
      </c>
      <c r="Z24">
        <v>-6.3229063660295894</v>
      </c>
      <c r="AA24">
        <v>-6.2837580623148099</v>
      </c>
      <c r="AB24">
        <v>-6.2367378427746276</v>
      </c>
      <c r="AC24">
        <v>-6.180294769770085</v>
      </c>
      <c r="AD24">
        <v>-6.1125861714585668</v>
      </c>
      <c r="AE24">
        <v>-6.031428652987497</v>
      </c>
      <c r="AF24">
        <v>-5.9342433437965258</v>
      </c>
      <c r="AG24">
        <v>-5.8179957439061889</v>
      </c>
      <c r="AH24">
        <v>-5.6791310596244422</v>
      </c>
      <c r="AI24">
        <v>-5.5135066164537836</v>
      </c>
      <c r="AJ24">
        <v>-5.3163237948348696</v>
      </c>
      <c r="AK24">
        <v>-5.0820628964470522</v>
      </c>
      <c r="AL24">
        <v>-4.8044252832709367</v>
      </c>
      <c r="AM24">
        <v>-4.4762877994166637</v>
      </c>
      <c r="AN24">
        <v>-4.0896745155590573</v>
      </c>
      <c r="AO24">
        <v>-3.6357497239487593</v>
      </c>
      <c r="AP24">
        <v>-3.1048332716502558</v>
      </c>
      <c r="AQ24">
        <v>-2.4864342055198532</v>
      </c>
      <c r="AR24">
        <v>-1.769291019275006</v>
      </c>
      <c r="AS24">
        <v>-0.94139676298932207</v>
      </c>
      <c r="AT24">
        <v>1.0024104854854367E-2</v>
      </c>
      <c r="AU24">
        <v>1.0986310246676376</v>
      </c>
      <c r="AV24">
        <v>2.3392258235739307</v>
      </c>
      <c r="AW24">
        <v>3.7482040189315913</v>
      </c>
      <c r="AX24">
        <v>5.3442293144616073</v>
      </c>
      <c r="AY24">
        <v>7.1491015816183321</v>
      </c>
      <c r="AZ24">
        <v>9.1886243709203743</v>
      </c>
      <c r="BA24">
        <v>11.492828765558606</v>
      </c>
      <c r="BB24">
        <v>14.093655638750333</v>
      </c>
      <c r="BC24">
        <v>17.014654853487635</v>
      </c>
      <c r="BD24">
        <v>20.237530546163107</v>
      </c>
      <c r="BE24">
        <v>23.607745488918606</v>
      </c>
      <c r="BF24">
        <v>26.623534032701947</v>
      </c>
      <c r="BG24">
        <v>28.240364021279092</v>
      </c>
      <c r="BH24">
        <v>27.456390729574775</v>
      </c>
      <c r="BI24">
        <v>24.561904132946264</v>
      </c>
      <c r="BJ24">
        <v>20.720154945508344</v>
      </c>
      <c r="BK24">
        <v>16.758086328326421</v>
      </c>
      <c r="BL24">
        <v>13.004439346491356</v>
      </c>
      <c r="BM24">
        <v>9.5441103307747355</v>
      </c>
      <c r="BN24">
        <v>6.3818866952186575</v>
      </c>
      <c r="BO24">
        <v>3.5098793698323716</v>
      </c>
      <c r="BP24">
        <v>0.93294190596024673</v>
      </c>
      <c r="BQ24">
        <v>-1.3220343928703902</v>
      </c>
      <c r="BR24">
        <v>-3.2053126304658948</v>
      </c>
      <c r="BS24">
        <v>-4.6520907461743732</v>
      </c>
      <c r="BT24">
        <v>-5.6001133067514335</v>
      </c>
      <c r="BU24">
        <v>-6.0134434550052269</v>
      </c>
      <c r="BV24">
        <v>-5.9012877608688319</v>
      </c>
      <c r="BW24">
        <v>-5.320114846112844</v>
      </c>
      <c r="BX24">
        <v>-4.3579646183772347</v>
      </c>
      <c r="BY24">
        <v>-3.1116763406137982</v>
      </c>
      <c r="BZ24">
        <v>-1.6689006389851344</v>
      </c>
      <c r="CA24">
        <v>-9.9473345355507461E-2</v>
      </c>
      <c r="CB24">
        <v>1.5457011411882164</v>
      </c>
      <c r="CC24">
        <v>3.2319525561812883</v>
      </c>
      <c r="CD24">
        <v>4.93708899087751</v>
      </c>
      <c r="CE24">
        <v>6.647935082100668</v>
      </c>
      <c r="CF24">
        <v>8.3575838614627376</v>
      </c>
      <c r="CG24">
        <v>10.063349908710521</v>
      </c>
      <c r="CH24">
        <v>11.765276820148697</v>
      </c>
      <c r="CI24">
        <v>13.465048869147559</v>
      </c>
      <c r="CJ24">
        <v>15.165194673414819</v>
      </c>
      <c r="CK24">
        <v>16.86851012095169</v>
      </c>
      <c r="CL24">
        <v>18.577655498949181</v>
      </c>
      <c r="CM24">
        <v>20.29489650412923</v>
      </c>
      <c r="CN24">
        <v>22.021964145135083</v>
      </c>
      <c r="CO24">
        <v>23.760009095397518</v>
      </c>
      <c r="CP24">
        <v>25.509625612658336</v>
      </c>
      <c r="CQ24">
        <v>27.270920935043378</v>
      </c>
      <c r="CR24">
        <v>29.043608783480465</v>
      </c>
      <c r="CS24">
        <v>30.827109868930197</v>
      </c>
      <c r="CT24">
        <v>32.620647259292362</v>
      </c>
      <c r="CU24">
        <v>34.423329235145893</v>
      </c>
      <c r="CV24">
        <v>36.234216245992307</v>
      </c>
    </row>
    <row r="25" spans="1:100" x14ac:dyDescent="0.3">
      <c r="A25">
        <v>-6.3363436235723478</v>
      </c>
      <c r="B25">
        <v>-6.3359633061557297</v>
      </c>
      <c r="C25">
        <v>-6.3355052250833719</v>
      </c>
      <c r="D25">
        <v>-6.3349534830924812</v>
      </c>
      <c r="E25">
        <v>-6.3342889344334186</v>
      </c>
      <c r="F25">
        <v>-6.3334885216958705</v>
      </c>
      <c r="G25">
        <v>-6.332524477532866</v>
      </c>
      <c r="H25">
        <v>-6.3313633638875455</v>
      </c>
      <c r="I25">
        <v>-6.3299649158300486</v>
      </c>
      <c r="J25">
        <v>-6.3282806505374669</v>
      </c>
      <c r="K25">
        <v>-6.3262521940988332</v>
      </c>
      <c r="L25">
        <v>-6.3238092694692849</v>
      </c>
      <c r="M25">
        <v>-6.3208672777683699</v>
      </c>
      <c r="N25">
        <v>-6.3173243919181319</v>
      </c>
      <c r="O25">
        <v>-6.3130580660142677</v>
      </c>
      <c r="P25">
        <v>-6.3079208454589502</v>
      </c>
      <c r="Q25">
        <v>-6.3017353413776611</v>
      </c>
      <c r="R25">
        <v>-6.2942882078226265</v>
      </c>
      <c r="S25">
        <v>-6.2853229313952532</v>
      </c>
      <c r="T25">
        <v>-6.2745312099564732</v>
      </c>
      <c r="U25">
        <v>-6.26154265997131</v>
      </c>
      <c r="V25">
        <v>-6.2459125509842366</v>
      </c>
      <c r="W25">
        <v>-6.2271072214588816</v>
      </c>
      <c r="X25">
        <v>-6.2044867841818547</v>
      </c>
      <c r="Y25">
        <v>-6.177284684145107</v>
      </c>
      <c r="Z25">
        <v>-6.1445836313354079</v>
      </c>
      <c r="AA25">
        <v>-6.1052874013364455</v>
      </c>
      <c r="AB25">
        <v>-6.0580879870634465</v>
      </c>
      <c r="AC25">
        <v>-6.0014276078503661</v>
      </c>
      <c r="AD25">
        <v>-5.9334551543278646</v>
      </c>
      <c r="AE25">
        <v>-5.8519767905733779</v>
      </c>
      <c r="AF25">
        <v>-5.7544006746837137</v>
      </c>
      <c r="AG25">
        <v>-5.6376761233909338</v>
      </c>
      <c r="AH25">
        <v>-5.4982280615867083</v>
      </c>
      <c r="AI25">
        <v>-5.3318882786423032</v>
      </c>
      <c r="AJ25">
        <v>-5.1338258495907931</v>
      </c>
      <c r="AK25">
        <v>-4.898480012405062</v>
      </c>
      <c r="AL25">
        <v>-4.6194996880074584</v>
      </c>
      <c r="AM25">
        <v>-4.28969444341294</v>
      </c>
      <c r="AN25">
        <v>-3.9010016510096039</v>
      </c>
      <c r="AO25">
        <v>-3.4444733701265218</v>
      </c>
      <c r="AP25">
        <v>-2.9102834582182622</v>
      </c>
      <c r="AQ25">
        <v>-2.2877500175815269</v>
      </c>
      <c r="AR25">
        <v>-1.5653601256488074</v>
      </c>
      <c r="AS25">
        <v>-0.73077296877267983</v>
      </c>
      <c r="AT25">
        <v>0.22923523875157811</v>
      </c>
      <c r="AU25">
        <v>1.3289342873007814</v>
      </c>
      <c r="AV25">
        <v>2.5839718893429082</v>
      </c>
      <c r="AW25">
        <v>4.0119412694040451</v>
      </c>
      <c r="AX25">
        <v>5.6332450592028538</v>
      </c>
      <c r="AY25">
        <v>7.4722800770976514</v>
      </c>
      <c r="AZ25">
        <v>9.5588471231528338</v>
      </c>
      <c r="BA25">
        <v>11.92931566131724</v>
      </c>
      <c r="BB25">
        <v>14.625915356249706</v>
      </c>
      <c r="BC25">
        <v>17.688918909844599</v>
      </c>
      <c r="BD25">
        <v>21.1253561397853</v>
      </c>
      <c r="BE25">
        <v>24.806978049795305</v>
      </c>
      <c r="BF25">
        <v>28.203094925270193</v>
      </c>
      <c r="BG25">
        <v>30.050099076059446</v>
      </c>
      <c r="BH25">
        <v>29.06767643308747</v>
      </c>
      <c r="BI25">
        <v>25.720232948528995</v>
      </c>
      <c r="BJ25">
        <v>21.487952206958411</v>
      </c>
      <c r="BK25">
        <v>17.270303996273036</v>
      </c>
      <c r="BL25">
        <v>13.359776366647267</v>
      </c>
      <c r="BM25">
        <v>9.8026025829410948</v>
      </c>
      <c r="BN25">
        <v>6.5793168998863694</v>
      </c>
      <c r="BO25">
        <v>3.6682456986363219</v>
      </c>
      <c r="BP25">
        <v>1.0664705562301122</v>
      </c>
      <c r="BQ25">
        <v>-1.2035788128576317</v>
      </c>
      <c r="BR25">
        <v>-3.0948187488065737</v>
      </c>
      <c r="BS25">
        <v>-4.5441496000451496</v>
      </c>
      <c r="BT25">
        <v>-5.4905702346516954</v>
      </c>
      <c r="BU25">
        <v>-5.8992012475054363</v>
      </c>
      <c r="BV25">
        <v>-5.7801546507719026</v>
      </c>
      <c r="BW25">
        <v>-5.1905892238545084</v>
      </c>
      <c r="BX25">
        <v>-4.218985183447205</v>
      </c>
      <c r="BY25">
        <v>-2.9624299023954723</v>
      </c>
      <c r="BZ25">
        <v>-1.5087398145928634</v>
      </c>
      <c r="CA25">
        <v>7.2069062760477781E-2</v>
      </c>
      <c r="CB25">
        <v>1.7288449622577293</v>
      </c>
      <c r="CC25">
        <v>3.4265922727939291</v>
      </c>
      <c r="CD25">
        <v>5.1427345444635462</v>
      </c>
      <c r="CE25">
        <v>6.8636895491690861</v>
      </c>
      <c r="CF25">
        <v>8.5821667871331258</v>
      </c>
      <c r="CG25">
        <v>10.295166429309937</v>
      </c>
      <c r="CH25">
        <v>12.002524253850854</v>
      </c>
      <c r="CI25">
        <v>13.705845376469167</v>
      </c>
      <c r="CJ25">
        <v>15.407710702648988</v>
      </c>
      <c r="CK25">
        <v>17.111083856141406</v>
      </c>
      <c r="CL25">
        <v>18.818878199599421</v>
      </c>
      <c r="CM25">
        <v>20.533660846944521</v>
      </c>
      <c r="CN25">
        <v>22.257476168263576</v>
      </c>
      <c r="CO25">
        <v>23.991770130153483</v>
      </c>
      <c r="CP25">
        <v>25.737393654536064</v>
      </c>
      <c r="CQ25">
        <v>27.49466130482044</v>
      </c>
      <c r="CR25">
        <v>29.263442425593009</v>
      </c>
      <c r="CS25">
        <v>31.043265217097172</v>
      </c>
      <c r="CT25">
        <v>32.833419101455831</v>
      </c>
      <c r="CU25">
        <v>34.633045940125669</v>
      </c>
      <c r="CV25">
        <v>36.441215267215426</v>
      </c>
    </row>
    <row r="26" spans="1:100" x14ac:dyDescent="0.3">
      <c r="A26">
        <v>-9.838480877126754</v>
      </c>
      <c r="B26">
        <v>-9.8378844258735398</v>
      </c>
      <c r="C26">
        <v>-9.8371660492023043</v>
      </c>
      <c r="D26">
        <v>-9.8363008359033373</v>
      </c>
      <c r="E26">
        <v>-9.8352587906836035</v>
      </c>
      <c r="F26">
        <v>-9.8340037991123506</v>
      </c>
      <c r="G26">
        <v>-9.8324923829902655</v>
      </c>
      <c r="H26">
        <v>-9.8306722042240491</v>
      </c>
      <c r="I26">
        <v>-9.8284802671383602</v>
      </c>
      <c r="J26">
        <v>-9.8258407595278907</v>
      </c>
      <c r="K26">
        <v>-9.8226624614254376</v>
      </c>
      <c r="L26">
        <v>-9.818835637311647</v>
      </c>
      <c r="M26">
        <v>-9.8142283120946932</v>
      </c>
      <c r="N26">
        <v>-9.8086818134543314</v>
      </c>
      <c r="O26">
        <v>-9.8020054429470438</v>
      </c>
      <c r="P26">
        <v>-9.7939701156079106</v>
      </c>
      <c r="Q26">
        <v>-9.7843007828665343</v>
      </c>
      <c r="R26">
        <v>-9.7726674269657092</v>
      </c>
      <c r="S26">
        <v>-9.7586743877899487</v>
      </c>
      <c r="T26">
        <v>-9.7418477569093049</v>
      </c>
      <c r="U26">
        <v>-9.7216205516695275</v>
      </c>
      <c r="V26">
        <v>-9.6973153688486171</v>
      </c>
      <c r="W26">
        <v>-9.6681242194763488</v>
      </c>
      <c r="X26">
        <v>-9.6330852735433474</v>
      </c>
      <c r="Y26">
        <v>-9.5910563089822691</v>
      </c>
      <c r="Z26">
        <v>-9.5406847816791522</v>
      </c>
      <c r="AA26">
        <v>-9.4803746360298042</v>
      </c>
      <c r="AB26">
        <v>-9.4082502880730541</v>
      </c>
      <c r="AC26">
        <v>-9.3221186697108571</v>
      </c>
      <c r="AD26">
        <v>-9.2194308590202425</v>
      </c>
      <c r="AE26">
        <v>-9.0972456696965143</v>
      </c>
      <c r="AF26">
        <v>-8.9521986478617688</v>
      </c>
      <c r="AG26">
        <v>-8.7804812087485526</v>
      </c>
      <c r="AH26">
        <v>-8.5778360628518655</v>
      </c>
      <c r="AI26">
        <v>-8.3395764678819653</v>
      </c>
      <c r="AJ26">
        <v>-8.0606379240921946</v>
      </c>
      <c r="AK26">
        <v>-7.7356713127998304</v>
      </c>
      <c r="AL26">
        <v>-7.3591856846819246</v>
      </c>
      <c r="AM26">
        <v>-6.925746478725773</v>
      </c>
      <c r="AN26">
        <v>-6.4302306403081513</v>
      </c>
      <c r="AO26">
        <v>-5.8681340992168671</v>
      </c>
      <c r="AP26">
        <v>-5.2359202266968685</v>
      </c>
      <c r="AQ26">
        <v>-4.5313918140085558</v>
      </c>
      <c r="AR26">
        <v>-3.7540659034614792</v>
      </c>
      <c r="AS26">
        <v>-2.9055324461952807</v>
      </c>
      <c r="AT26">
        <v>-1.9897852644481804</v>
      </c>
      <c r="AU26">
        <v>-1.0135263396752916</v>
      </c>
      <c r="AV26">
        <v>1.3541081675508262E-2</v>
      </c>
      <c r="AW26">
        <v>1.0784040297064732</v>
      </c>
      <c r="AX26">
        <v>2.1643890366730676</v>
      </c>
      <c r="AY26">
        <v>3.2507607941285475</v>
      </c>
      <c r="AZ26">
        <v>4.3123088566681886</v>
      </c>
      <c r="BA26">
        <v>5.3190427917992364</v>
      </c>
      <c r="BB26">
        <v>6.236229578884803</v>
      </c>
      <c r="BC26">
        <v>7.025123117732381</v>
      </c>
      <c r="BD26">
        <v>7.6447809376558364</v>
      </c>
      <c r="BE26">
        <v>8.0552210441252381</v>
      </c>
      <c r="BF26">
        <v>8.2217471621170013</v>
      </c>
      <c r="BG26">
        <v>8.1196311461260837</v>
      </c>
      <c r="BH26">
        <v>7.7378261285814123</v>
      </c>
      <c r="BI26">
        <v>7.0804584484359765</v>
      </c>
      <c r="BJ26">
        <v>6.1656720172644075</v>
      </c>
      <c r="BK26">
        <v>5.0225457452672089</v>
      </c>
      <c r="BL26">
        <v>3.6875598722398442</v>
      </c>
      <c r="BM26">
        <v>2.2020831581481928</v>
      </c>
      <c r="BN26">
        <v>0.61178736674375001</v>
      </c>
      <c r="BO26">
        <v>-1.0318279669010941</v>
      </c>
      <c r="BP26">
        <v>-2.6683221176533274</v>
      </c>
      <c r="BQ26">
        <v>-4.2249640283898424</v>
      </c>
      <c r="BR26">
        <v>-5.6156433300351694</v>
      </c>
      <c r="BS26">
        <v>-6.7455957080378237</v>
      </c>
      <c r="BT26">
        <v>-7.5248209864600728</v>
      </c>
      <c r="BU26">
        <v>-7.8885038413509641</v>
      </c>
      <c r="BV26">
        <v>-7.8154744260698532</v>
      </c>
      <c r="BW26">
        <v>-7.3331239532243604</v>
      </c>
      <c r="BX26">
        <v>-6.5051105863949328</v>
      </c>
      <c r="BY26">
        <v>-5.4099595461743863</v>
      </c>
      <c r="BZ26">
        <v>-4.1222161352002606</v>
      </c>
      <c r="CA26">
        <v>-2.7021630530476246</v>
      </c>
      <c r="CB26">
        <v>-1.1934286295154422</v>
      </c>
      <c r="CC26">
        <v>0.37490992356473124</v>
      </c>
      <c r="CD26">
        <v>1.9846924319051991</v>
      </c>
      <c r="CE26">
        <v>3.6251574765852763</v>
      </c>
      <c r="CF26">
        <v>5.2901631194610896</v>
      </c>
      <c r="CG26">
        <v>6.9762288021597518</v>
      </c>
      <c r="CH26">
        <v>8.6812672004605229</v>
      </c>
      <c r="CI26">
        <v>10.403825546069376</v>
      </c>
      <c r="CJ26">
        <v>12.142672735765954</v>
      </c>
      <c r="CK26">
        <v>13.896604751884713</v>
      </c>
      <c r="CL26">
        <v>15.664377455980631</v>
      </c>
      <c r="CM26">
        <v>17.444706182821669</v>
      </c>
      <c r="CN26">
        <v>19.236294438360197</v>
      </c>
      <c r="CO26">
        <v>21.037870068634504</v>
      </c>
      <c r="CP26">
        <v>22.848217845454052</v>
      </c>
      <c r="CQ26">
        <v>24.666203919454141</v>
      </c>
      <c r="CR26">
        <v>26.490791266717537</v>
      </c>
      <c r="CS26">
        <v>28.321047090908383</v>
      </c>
      <c r="CT26">
        <v>30.15614386430147</v>
      </c>
      <c r="CU26">
        <v>31.995355794284791</v>
      </c>
      <c r="CV26">
        <v>33.838052303729839</v>
      </c>
    </row>
    <row r="27" spans="1:100" x14ac:dyDescent="0.3">
      <c r="A27">
        <v>-9.1243508604283718</v>
      </c>
      <c r="B27">
        <v>-9.1237330124259977</v>
      </c>
      <c r="C27">
        <v>-9.1229888623020283</v>
      </c>
      <c r="D27">
        <v>-9.1220926033482073</v>
      </c>
      <c r="E27">
        <v>-9.1210131614390555</v>
      </c>
      <c r="F27">
        <v>-9.1197131223944794</v>
      </c>
      <c r="G27">
        <v>-9.1181474420393211</v>
      </c>
      <c r="H27">
        <v>-9.1162618954436638</v>
      </c>
      <c r="I27">
        <v>-9.1139912133422456</v>
      </c>
      <c r="J27">
        <v>-9.1112568436952941</v>
      </c>
      <c r="K27">
        <v>-9.1079642645310415</v>
      </c>
      <c r="L27">
        <v>-9.1039997603549256</v>
      </c>
      <c r="M27">
        <v>-9.0992265582751202</v>
      </c>
      <c r="N27">
        <v>-9.0934802013551739</v>
      </c>
      <c r="O27">
        <v>-9.0865630153956882</v>
      </c>
      <c r="P27">
        <v>-9.0782375013157353</v>
      </c>
      <c r="Q27">
        <v>-9.0682184586949646</v>
      </c>
      <c r="R27">
        <v>-9.0561636173082114</v>
      </c>
      <c r="S27">
        <v>-9.0416625235910395</v>
      </c>
      <c r="T27">
        <v>-9.0242233996099532</v>
      </c>
      <c r="U27">
        <v>-9.0032576660501036</v>
      </c>
      <c r="V27">
        <v>-8.9780618022902772</v>
      </c>
      <c r="W27">
        <v>-8.9477962122575079</v>
      </c>
      <c r="X27">
        <v>-8.911460783763733</v>
      </c>
      <c r="Y27">
        <v>-8.8678668844869293</v>
      </c>
      <c r="Z27">
        <v>-8.815605647384908</v>
      </c>
      <c r="AA27">
        <v>-8.7530125852698646</v>
      </c>
      <c r="AB27">
        <v>-8.6781288674115444</v>
      </c>
      <c r="AC27">
        <v>-8.588660024224378</v>
      </c>
      <c r="AD27">
        <v>-8.4819334553761596</v>
      </c>
      <c r="AE27">
        <v>-8.354856934217505</v>
      </c>
      <c r="AF27">
        <v>-8.2038813446954091</v>
      </c>
      <c r="AG27">
        <v>-8.0249721413772086</v>
      </c>
      <c r="AH27">
        <v>-7.8135954186609897</v>
      </c>
      <c r="AI27">
        <v>-7.5647258577716769</v>
      </c>
      <c r="AJ27">
        <v>-7.272884927396265</v>
      </c>
      <c r="AK27">
        <v>-6.9322181685515005</v>
      </c>
      <c r="AL27">
        <v>-6.5366197390518446</v>
      </c>
      <c r="AM27">
        <v>-6.0799101921036049</v>
      </c>
      <c r="AN27">
        <v>-5.5560694884327457</v>
      </c>
      <c r="AO27">
        <v>-4.9595217217101686</v>
      </c>
      <c r="AP27">
        <v>-4.2854619058523298</v>
      </c>
      <c r="AQ27">
        <v>-3.5302101726294182</v>
      </c>
      <c r="AR27">
        <v>-2.6915772295730718</v>
      </c>
      <c r="AS27">
        <v>-1.7692293831160057</v>
      </c>
      <c r="AT27">
        <v>-0.76505354502940659</v>
      </c>
      <c r="AU27">
        <v>0.31645749587614785</v>
      </c>
      <c r="AV27">
        <v>1.4677538388268019</v>
      </c>
      <c r="AW27">
        <v>2.6776397012326241</v>
      </c>
      <c r="AX27">
        <v>3.9304584355495824</v>
      </c>
      <c r="AY27">
        <v>5.2049707037721804</v>
      </c>
      <c r="AZ27">
        <v>6.4729073595866797</v>
      </c>
      <c r="BA27">
        <v>7.6973412423279095</v>
      </c>
      <c r="BB27">
        <v>8.8313398805657997</v>
      </c>
      <c r="BC27">
        <v>9.8178429608803857</v>
      </c>
      <c r="BD27">
        <v>10.592182392666267</v>
      </c>
      <c r="BE27">
        <v>11.088610859269165</v>
      </c>
      <c r="BF27">
        <v>11.250881988950518</v>
      </c>
      <c r="BG27">
        <v>11.044227300277631</v>
      </c>
      <c r="BH27">
        <v>10.463701186993946</v>
      </c>
      <c r="BI27">
        <v>9.5345941782545651</v>
      </c>
      <c r="BJ27">
        <v>8.3048960988079585</v>
      </c>
      <c r="BK27">
        <v>6.8341532701270111</v>
      </c>
      <c r="BL27">
        <v>5.1839448373954999</v>
      </c>
      <c r="BM27">
        <v>3.4129084726309737</v>
      </c>
      <c r="BN27">
        <v>1.5765101804700525</v>
      </c>
      <c r="BO27">
        <v>-0.26972557654615181</v>
      </c>
      <c r="BP27">
        <v>-2.0652191081823874</v>
      </c>
      <c r="BQ27">
        <v>-3.7395275788945161</v>
      </c>
      <c r="BR27">
        <v>-5.2103872173814745</v>
      </c>
      <c r="BS27">
        <v>-6.3880537800233874</v>
      </c>
      <c r="BT27">
        <v>-7.1885241330498992</v>
      </c>
      <c r="BU27">
        <v>-7.553577279323342</v>
      </c>
      <c r="BV27">
        <v>-7.4685093912879825</v>
      </c>
      <c r="BW27">
        <v>-6.9662596479239856</v>
      </c>
      <c r="BX27">
        <v>-6.1147261476648938</v>
      </c>
      <c r="BY27">
        <v>-4.9954887678974256</v>
      </c>
      <c r="BZ27">
        <v>-3.6853044808118289</v>
      </c>
      <c r="CA27">
        <v>-2.2460835911785653</v>
      </c>
      <c r="CB27">
        <v>-0.72259498552181178</v>
      </c>
      <c r="CC27">
        <v>0.85542351399396388</v>
      </c>
      <c r="CD27">
        <v>2.4696268597403743</v>
      </c>
      <c r="CE27">
        <v>4.109499120730657</v>
      </c>
      <c r="CF27">
        <v>5.7694842324856843</v>
      </c>
      <c r="CG27">
        <v>7.4469112240598445</v>
      </c>
      <c r="CH27">
        <v>9.1406057665454714</v>
      </c>
      <c r="CI27">
        <v>10.850026500694536</v>
      </c>
      <c r="CJ27">
        <v>12.57477362671839</v>
      </c>
      <c r="CK27">
        <v>14.314345630869614</v>
      </c>
      <c r="CL27">
        <v>16.068050648924128</v>
      </c>
      <c r="CM27">
        <v>17.835005945315721</v>
      </c>
      <c r="CN27">
        <v>19.614180764481766</v>
      </c>
      <c r="CO27">
        <v>21.404454394292497</v>
      </c>
      <c r="CP27">
        <v>23.204673247332135</v>
      </c>
      <c r="CQ27">
        <v>25.013698907123452</v>
      </c>
      <c r="CR27">
        <v>26.830444250091567</v>
      </c>
      <c r="CS27">
        <v>28.653897740429414</v>
      </c>
      <c r="CT27">
        <v>30.483137492545595</v>
      </c>
      <c r="CU27">
        <v>32.317337249651963</v>
      </c>
      <c r="CV27">
        <v>34.155766436886175</v>
      </c>
    </row>
    <row r="28" spans="1:100" x14ac:dyDescent="0.3">
      <c r="A28">
        <v>-8.7611505241039591</v>
      </c>
      <c r="B28">
        <v>-8.7605228606535661</v>
      </c>
      <c r="C28">
        <v>-8.7597668872307715</v>
      </c>
      <c r="D28">
        <v>-8.7588563862637976</v>
      </c>
      <c r="E28">
        <v>-8.7577597886276202</v>
      </c>
      <c r="F28">
        <v>-8.756439083749596</v>
      </c>
      <c r="G28">
        <v>-8.7548485088601549</v>
      </c>
      <c r="H28">
        <v>-8.7529329731355414</v>
      </c>
      <c r="I28">
        <v>-8.7506261638392822</v>
      </c>
      <c r="J28">
        <v>-8.747848271343841</v>
      </c>
      <c r="K28">
        <v>-8.7445032578610338</v>
      </c>
      <c r="L28">
        <v>-8.7404755805731771</v>
      </c>
      <c r="M28">
        <v>-8.7356262633753516</v>
      </c>
      <c r="N28">
        <v>-8.7297881923756382</v>
      </c>
      <c r="O28">
        <v>-8.722760488466843</v>
      </c>
      <c r="P28">
        <v>-8.7143017856036664</v>
      </c>
      <c r="Q28">
        <v>-8.7041222160017355</v>
      </c>
      <c r="R28">
        <v>-8.6918738737405654</v>
      </c>
      <c r="S28">
        <v>-8.6771394970966966</v>
      </c>
      <c r="T28">
        <v>-8.6594190789813723</v>
      </c>
      <c r="U28">
        <v>-8.6381140867904112</v>
      </c>
      <c r="V28">
        <v>-8.612508951987758</v>
      </c>
      <c r="W28">
        <v>-8.5817494821339633</v>
      </c>
      <c r="X28">
        <v>-8.5448178629656173</v>
      </c>
      <c r="Y28">
        <v>-8.5005039683538683</v>
      </c>
      <c r="Z28">
        <v>-8.4473727989452279</v>
      </c>
      <c r="AA28">
        <v>-8.3837280488259065</v>
      </c>
      <c r="AB28">
        <v>-8.3075720821699672</v>
      </c>
      <c r="AC28">
        <v>-8.2165630220159507</v>
      </c>
      <c r="AD28">
        <v>-8.1079702468327071</v>
      </c>
      <c r="AE28">
        <v>-7.9786303894813662</v>
      </c>
      <c r="AF28">
        <v>-7.8249069552747113</v>
      </c>
      <c r="AG28">
        <v>-7.642657907467334</v>
      </c>
      <c r="AH28">
        <v>-7.4272169412247937</v>
      </c>
      <c r="AI28">
        <v>-7.1733955298164638</v>
      </c>
      <c r="AJ28">
        <v>-6.8755139210138339</v>
      </c>
      <c r="AK28">
        <v>-6.5274697149362106</v>
      </c>
      <c r="AL28">
        <v>-6.1228520144330023</v>
      </c>
      <c r="AM28">
        <v>-5.6551069747893346</v>
      </c>
      <c r="AN28">
        <v>-5.11775666826611</v>
      </c>
      <c r="AO28">
        <v>-4.5046677621862656</v>
      </c>
      <c r="AP28">
        <v>-3.8103605502247833</v>
      </c>
      <c r="AQ28">
        <v>-3.0303441920682084</v>
      </c>
      <c r="AR28">
        <v>-2.1614631384206104</v>
      </c>
      <c r="AS28">
        <v>-1.2022454107881206</v>
      </c>
      <c r="AT28">
        <v>-0.15325792764903051</v>
      </c>
      <c r="AU28">
        <v>0.98250157748319356</v>
      </c>
      <c r="AV28">
        <v>2.1991131416446961</v>
      </c>
      <c r="AW28">
        <v>3.4870416885971443</v>
      </c>
      <c r="AX28">
        <v>4.8321035497243816</v>
      </c>
      <c r="AY28">
        <v>6.2139354054416351</v>
      </c>
      <c r="AZ28">
        <v>7.6038492242406228</v>
      </c>
      <c r="BA28">
        <v>8.9621352875527762</v>
      </c>
      <c r="BB28">
        <v>10.235321477477159</v>
      </c>
      <c r="BC28">
        <v>11.354730425475347</v>
      </c>
      <c r="BD28">
        <v>12.238751960930843</v>
      </c>
      <c r="BE28">
        <v>12.801668061104243</v>
      </c>
      <c r="BF28">
        <v>12.969865264960012</v>
      </c>
      <c r="BG28">
        <v>12.700998766521266</v>
      </c>
      <c r="BH28">
        <v>11.996589023523075</v>
      </c>
      <c r="BI28">
        <v>10.90025415488585</v>
      </c>
      <c r="BJ28">
        <v>9.4830019995464916</v>
      </c>
      <c r="BK28">
        <v>7.8248560265005356</v>
      </c>
      <c r="BL28">
        <v>6.0015684664114204</v>
      </c>
      <c r="BM28">
        <v>4.0794374027079874</v>
      </c>
      <c r="BN28">
        <v>2.1167034446636843</v>
      </c>
      <c r="BO28">
        <v>0.16869870028380304</v>
      </c>
      <c r="BP28">
        <v>-1.7056770631376994</v>
      </c>
      <c r="BQ28">
        <v>-3.4382543179714387</v>
      </c>
      <c r="BR28">
        <v>-4.9492292206010911</v>
      </c>
      <c r="BS28">
        <v>-6.1514221809785132</v>
      </c>
      <c r="BT28">
        <v>-6.9635507031700872</v>
      </c>
      <c r="BU28">
        <v>-7.3302486138102321</v>
      </c>
      <c r="BV28">
        <v>-7.2395905253629476</v>
      </c>
      <c r="BW28">
        <v>-6.726916714142499</v>
      </c>
      <c r="BX28">
        <v>-5.8619820257893061</v>
      </c>
      <c r="BY28">
        <v>-4.7277397301063324</v>
      </c>
      <c r="BZ28">
        <v>-3.4020162723499725</v>
      </c>
      <c r="CA28">
        <v>-1.9476358021354532</v>
      </c>
      <c r="CB28">
        <v>-0.41018283237430225</v>
      </c>
      <c r="CC28">
        <v>1.1799012320776654</v>
      </c>
      <c r="CD28">
        <v>2.8037228515006523</v>
      </c>
      <c r="CE28">
        <v>4.4504126201957073</v>
      </c>
      <c r="CF28">
        <v>6.1142758653112237</v>
      </c>
      <c r="CG28">
        <v>7.7927123339196918</v>
      </c>
      <c r="CH28">
        <v>9.4847989014130292</v>
      </c>
      <c r="CI28">
        <v>11.190380243627382</v>
      </c>
      <c r="CJ28">
        <v>12.909523556715467</v>
      </c>
      <c r="CK28">
        <v>14.642221902948393</v>
      </c>
      <c r="CL28">
        <v>16.38825978822457</v>
      </c>
      <c r="CM28">
        <v>18.147178868199326</v>
      </c>
      <c r="CN28">
        <v>19.918300494131067</v>
      </c>
      <c r="CO28">
        <v>21.700775895548961</v>
      </c>
      <c r="CP28">
        <v>23.493645171677009</v>
      </c>
      <c r="CQ28">
        <v>25.295893792910856</v>
      </c>
      <c r="CR28">
        <v>27.106500642088207</v>
      </c>
      <c r="CS28">
        <v>28.924475233521175</v>
      </c>
      <c r="CT28">
        <v>30.748884023548303</v>
      </c>
      <c r="CU28">
        <v>32.578867005459394</v>
      </c>
      <c r="CV28">
        <v>34.413646357647842</v>
      </c>
    </row>
    <row r="29" spans="1:100" x14ac:dyDescent="0.3">
      <c r="A29">
        <v>-8.5411919164414627</v>
      </c>
      <c r="B29">
        <v>-8.5405586939305653</v>
      </c>
      <c r="C29">
        <v>-8.5397960242502151</v>
      </c>
      <c r="D29">
        <v>-8.5388774571104449</v>
      </c>
      <c r="E29">
        <v>-8.5377711430053047</v>
      </c>
      <c r="F29">
        <v>-8.5364387335396366</v>
      </c>
      <c r="G29">
        <v>-8.5348340588863287</v>
      </c>
      <c r="H29">
        <v>-8.5329015377032889</v>
      </c>
      <c r="I29">
        <v>-8.5305742661097916</v>
      </c>
      <c r="J29">
        <v>-8.5277717219890476</v>
      </c>
      <c r="K29">
        <v>-8.5243970086995304</v>
      </c>
      <c r="L29">
        <v>-8.5203335479791988</v>
      </c>
      <c r="M29">
        <v>-8.5154411151478158</v>
      </c>
      <c r="N29">
        <v>-8.5095510904042602</v>
      </c>
      <c r="O29">
        <v>-8.5024607778815557</v>
      </c>
      <c r="P29">
        <v>-8.4939266190671532</v>
      </c>
      <c r="Q29">
        <v>-8.4836560993129257</v>
      </c>
      <c r="R29">
        <v>-8.471298115839188</v>
      </c>
      <c r="S29">
        <v>-8.4564315437466782</v>
      </c>
      <c r="T29">
        <v>-8.4385517046687255</v>
      </c>
      <c r="U29">
        <v>-8.4170544134498364</v>
      </c>
      <c r="V29">
        <v>-8.3912172557476534</v>
      </c>
      <c r="W29">
        <v>-8.3601777399243211</v>
      </c>
      <c r="X29">
        <v>-8.3229079790280878</v>
      </c>
      <c r="Y29">
        <v>-8.278185605737308</v>
      </c>
      <c r="Z29">
        <v>-8.2245607220831207</v>
      </c>
      <c r="AA29">
        <v>-8.1603188591727509</v>
      </c>
      <c r="AB29">
        <v>-8.0834401982612096</v>
      </c>
      <c r="AC29">
        <v>-7.9915557165861983</v>
      </c>
      <c r="AD29">
        <v>-7.881901504900652</v>
      </c>
      <c r="AE29">
        <v>-7.7512732905397419</v>
      </c>
      <c r="AF29">
        <v>-7.5959842078518456</v>
      </c>
      <c r="AG29">
        <v>-7.4118300735557741</v>
      </c>
      <c r="AH29">
        <v>-7.1940677802497195</v>
      </c>
      <c r="AI29">
        <v>-6.9374137668699767</v>
      </c>
      <c r="AJ29">
        <v>-6.6360706033984993</v>
      </c>
      <c r="AK29">
        <v>-6.2837901675888297</v>
      </c>
      <c r="AL29">
        <v>-5.873981242648604</v>
      </c>
      <c r="AM29">
        <v>-5.3998671962510709</v>
      </c>
      <c r="AN29">
        <v>-4.8546954898737829</v>
      </c>
      <c r="AO29">
        <v>-4.2319953565256485</v>
      </c>
      <c r="AP29">
        <v>-3.5258740489849894</v>
      </c>
      <c r="AQ29">
        <v>-2.7313374530665318</v>
      </c>
      <c r="AR29">
        <v>-1.8446202031139793</v>
      </c>
      <c r="AS29">
        <v>-0.86351668534762971</v>
      </c>
      <c r="AT29">
        <v>0.21227990434907856</v>
      </c>
      <c r="AU29">
        <v>1.3807963030610861</v>
      </c>
      <c r="AV29">
        <v>2.637283097062916</v>
      </c>
      <c r="AW29">
        <v>3.9734827026605331</v>
      </c>
      <c r="AX29">
        <v>5.3764870234746729</v>
      </c>
      <c r="AY29">
        <v>6.8269677557775381</v>
      </c>
      <c r="AZ29">
        <v>8.2965724826962219</v>
      </c>
      <c r="BA29">
        <v>9.7444428200593194</v>
      </c>
      <c r="BB29">
        <v>11.113319519743904</v>
      </c>
      <c r="BC29">
        <v>12.326798828821888</v>
      </c>
      <c r="BD29">
        <v>13.290961348277355</v>
      </c>
      <c r="BE29">
        <v>13.904660151533029</v>
      </c>
      <c r="BF29">
        <v>14.080387186718912</v>
      </c>
      <c r="BG29">
        <v>13.769845985672394</v>
      </c>
      <c r="BH29">
        <v>12.98025546737388</v>
      </c>
      <c r="BI29">
        <v>11.770165507279287</v>
      </c>
      <c r="BJ29">
        <v>10.228115012822895</v>
      </c>
      <c r="BK29">
        <v>8.4484235213285679</v>
      </c>
      <c r="BL29">
        <v>6.515639404934026</v>
      </c>
      <c r="BM29">
        <v>4.4999740686678757</v>
      </c>
      <c r="BN29">
        <v>2.4603740781353274</v>
      </c>
      <c r="BO29">
        <v>0.45120580137621824</v>
      </c>
      <c r="BP29">
        <v>-1.4702516086143409</v>
      </c>
      <c r="BQ29">
        <v>-3.237567029935422</v>
      </c>
      <c r="BR29">
        <v>-4.7725910544754635</v>
      </c>
      <c r="BS29">
        <v>-5.9897135269789974</v>
      </c>
      <c r="BT29">
        <v>-6.8092132168608677</v>
      </c>
      <c r="BU29">
        <v>-7.1773091669615692</v>
      </c>
      <c r="BV29">
        <v>-7.0835989016457734</v>
      </c>
      <c r="BW29">
        <v>-6.5647274678015428</v>
      </c>
      <c r="BX29">
        <v>-5.6914423180788978</v>
      </c>
      <c r="BY29">
        <v>-4.5474120074239828</v>
      </c>
      <c r="BZ29">
        <v>-3.2110122644209325</v>
      </c>
      <c r="CA29">
        <v>-1.7455523407978091</v>
      </c>
      <c r="CB29">
        <v>-0.19708887410425041</v>
      </c>
      <c r="CC29">
        <v>1.4034726685274297</v>
      </c>
      <c r="CD29">
        <v>3.0368042367260206</v>
      </c>
      <c r="CE29">
        <v>4.6916621844645254</v>
      </c>
      <c r="CF29">
        <v>6.3620670053359962</v>
      </c>
      <c r="CG29">
        <v>8.045244293610514</v>
      </c>
      <c r="CH29">
        <v>9.7402172624087253</v>
      </c>
      <c r="CI29">
        <v>11.446894205999561</v>
      </c>
      <c r="CJ29">
        <v>13.1655075704453</v>
      </c>
      <c r="CK29">
        <v>14.89629195272725</v>
      </c>
      <c r="CL29">
        <v>16.639319024483086</v>
      </c>
      <c r="CM29">
        <v>18.394432268861102</v>
      </c>
      <c r="CN29">
        <v>20.161242629292143</v>
      </c>
      <c r="CO29">
        <v>21.939158748249746</v>
      </c>
      <c r="CP29">
        <v>23.727434015308972</v>
      </c>
      <c r="CQ29">
        <v>25.525218573682253</v>
      </c>
      <c r="CR29">
        <v>27.331608734170821</v>
      </c>
      <c r="CS29">
        <v>29.145689458635644</v>
      </c>
      <c r="CT29">
        <v>30.966567954867166</v>
      </c>
      <c r="CU29">
        <v>32.79339809442267</v>
      </c>
      <c r="CV29">
        <v>34.625396423324034</v>
      </c>
    </row>
    <row r="30" spans="1:100" x14ac:dyDescent="0.3">
      <c r="A30">
        <v>-8.3936853493346959</v>
      </c>
      <c r="B30">
        <v>-8.3930485704726348</v>
      </c>
      <c r="C30">
        <v>-8.3922816169164562</v>
      </c>
      <c r="D30">
        <v>-8.391357889487411</v>
      </c>
      <c r="E30">
        <v>-8.3902453592942354</v>
      </c>
      <c r="F30">
        <v>-8.3889054618013414</v>
      </c>
      <c r="G30">
        <v>-8.3872917667380609</v>
      </c>
      <c r="H30">
        <v>-8.3853483789097911</v>
      </c>
      <c r="I30">
        <v>-8.3830080161856912</v>
      </c>
      <c r="J30">
        <v>-8.3801897005358388</v>
      </c>
      <c r="K30">
        <v>-8.3767959857211682</v>
      </c>
      <c r="L30">
        <v>-8.3727096308378499</v>
      </c>
      <c r="M30">
        <v>-8.3677896121105224</v>
      </c>
      <c r="N30">
        <v>-8.3618663458636018</v>
      </c>
      <c r="O30">
        <v>-8.3547359732700617</v>
      </c>
      <c r="P30">
        <v>-8.346153532179688</v>
      </c>
      <c r="Q30">
        <v>-8.3358248131426222</v>
      </c>
      <c r="R30">
        <v>-8.323396666043493</v>
      </c>
      <c r="S30">
        <v>-8.3084454913916943</v>
      </c>
      <c r="T30">
        <v>-8.2904636178241216</v>
      </c>
      <c r="U30">
        <v>-8.2688432373573946</v>
      </c>
      <c r="V30">
        <v>-8.242857546448727</v>
      </c>
      <c r="W30">
        <v>-8.21163873012636</v>
      </c>
      <c r="X30">
        <v>-8.1741524372566907</v>
      </c>
      <c r="Y30">
        <v>-8.1291684399912789</v>
      </c>
      <c r="Z30">
        <v>-8.0752272666909661</v>
      </c>
      <c r="AA30">
        <v>-8.0106027675857163</v>
      </c>
      <c r="AB30">
        <v>-7.9332608441764147</v>
      </c>
      <c r="AC30">
        <v>-7.8408149799386813</v>
      </c>
      <c r="AD30">
        <v>-7.7304797865650263</v>
      </c>
      <c r="AE30">
        <v>-7.5990245585490559</v>
      </c>
      <c r="AF30">
        <v>-7.4427298270020747</v>
      </c>
      <c r="AG30">
        <v>-7.2573511079140109</v>
      </c>
      <c r="AH30">
        <v>-7.0380953830788684</v>
      </c>
      <c r="AI30">
        <v>-6.779617184052384</v>
      </c>
      <c r="AJ30">
        <v>-6.4760422144151981</v>
      </c>
      <c r="AK30">
        <v>-6.1210268728026751</v>
      </c>
      <c r="AL30">
        <v>-5.7078613773090776</v>
      </c>
      <c r="AM30">
        <v>-5.229622009508236</v>
      </c>
      <c r="AN30">
        <v>-4.6793740683461369</v>
      </c>
      <c r="AO30">
        <v>-4.0504216922218745</v>
      </c>
      <c r="AP30">
        <v>-3.336594749712118</v>
      </c>
      <c r="AQ30">
        <v>-2.532558387687684</v>
      </c>
      <c r="AR30">
        <v>-1.6341302352311771</v>
      </c>
      <c r="AS30">
        <v>-0.63859676969531487</v>
      </c>
      <c r="AT30">
        <v>0.45496316845086765</v>
      </c>
      <c r="AU30">
        <v>1.645311134875904</v>
      </c>
      <c r="AV30">
        <v>2.9285596673510099</v>
      </c>
      <c r="AW30">
        <v>4.2974271067281764</v>
      </c>
      <c r="AX30">
        <v>5.7400375107243669</v>
      </c>
      <c r="AY30">
        <v>7.2380032114348536</v>
      </c>
      <c r="AZ30">
        <v>8.7635082662248855</v>
      </c>
      <c r="BA30">
        <v>10.27524772262241</v>
      </c>
      <c r="BB30">
        <v>11.713610687197935</v>
      </c>
      <c r="BC30">
        <v>12.996785597978215</v>
      </c>
      <c r="BD30">
        <v>14.021627087537505</v>
      </c>
      <c r="BE30">
        <v>14.674870664400464</v>
      </c>
      <c r="BF30">
        <v>14.857783042976539</v>
      </c>
      <c r="BG30">
        <v>14.517276203317104</v>
      </c>
      <c r="BH30">
        <v>13.665398132781768</v>
      </c>
      <c r="BI30">
        <v>12.372821407329365</v>
      </c>
      <c r="BJ30">
        <v>10.741686852792009</v>
      </c>
      <c r="BK30">
        <v>8.8767483656498403</v>
      </c>
      <c r="BL30">
        <v>6.8684375942270641</v>
      </c>
      <c r="BM30">
        <v>4.7891676460994663</v>
      </c>
      <c r="BN30">
        <v>2.6978760052012722</v>
      </c>
      <c r="BO30">
        <v>0.64789371975522825</v>
      </c>
      <c r="BP30">
        <v>-1.3048478281507943</v>
      </c>
      <c r="BQ30">
        <v>-3.0952348838742925</v>
      </c>
      <c r="BR30">
        <v>-4.64629669932825</v>
      </c>
      <c r="BS30">
        <v>-5.8734855828291019</v>
      </c>
      <c r="BT30">
        <v>-6.6980968707306907</v>
      </c>
      <c r="BU30">
        <v>-7.0673588741965538</v>
      </c>
      <c r="BV30">
        <v>-6.9718284253651097</v>
      </c>
      <c r="BW30">
        <v>-6.4489648790044392</v>
      </c>
      <c r="BX30">
        <v>-5.5701235586890157</v>
      </c>
      <c r="BY30">
        <v>-4.4193952228810378</v>
      </c>
      <c r="BZ30">
        <v>-3.0754659455116977</v>
      </c>
      <c r="CA30">
        <v>-1.6019155497538455</v>
      </c>
      <c r="CB30">
        <v>-4.5073323901352991E-2</v>
      </c>
      <c r="CC30">
        <v>1.5638685016439533</v>
      </c>
      <c r="CD30">
        <v>3.2052878480060034</v>
      </c>
      <c r="CE30">
        <v>4.8676558784415169</v>
      </c>
      <c r="CF30">
        <v>6.5447362049292597</v>
      </c>
      <c r="CG30">
        <v>8.233545126618365</v>
      </c>
      <c r="CH30">
        <v>9.9329604447877333</v>
      </c>
      <c r="CI30">
        <v>11.642819653516696</v>
      </c>
      <c r="CJ30">
        <v>13.363362083939483</v>
      </c>
      <c r="CK30">
        <v>15.094901415773816</v>
      </c>
      <c r="CL30">
        <v>16.837647320064761</v>
      </c>
      <c r="CM30">
        <v>18.591621502740356</v>
      </c>
      <c r="CN30">
        <v>20.356632597292066</v>
      </c>
      <c r="CO30">
        <v>22.132286959847089</v>
      </c>
      <c r="CP30">
        <v>23.918020149316522</v>
      </c>
      <c r="CQ30">
        <v>25.713138551863246</v>
      </c>
      <c r="CR30">
        <v>27.516863671050565</v>
      </c>
      <c r="CS30">
        <v>29.328373919594863</v>
      </c>
      <c r="CT30">
        <v>31.146840683770868</v>
      </c>
      <c r="CU30">
        <v>32.971457053638062</v>
      </c>
      <c r="CV30">
        <v>34.801458878353039</v>
      </c>
    </row>
    <row r="31" spans="1:100" x14ac:dyDescent="0.3">
      <c r="A31">
        <v>-8.9104600863768582</v>
      </c>
      <c r="B31">
        <v>-8.9098366435088767</v>
      </c>
      <c r="C31">
        <v>-8.9090857540256625</v>
      </c>
      <c r="D31">
        <v>-8.9081813770201261</v>
      </c>
      <c r="E31">
        <v>-8.9070921562076926</v>
      </c>
      <c r="F31">
        <v>-8.905780337451441</v>
      </c>
      <c r="G31">
        <v>-8.9042004669589385</v>
      </c>
      <c r="H31">
        <v>-8.9022978262146086</v>
      </c>
      <c r="I31">
        <v>-8.9000065511374338</v>
      </c>
      <c r="J31">
        <v>-8.8972473728096073</v>
      </c>
      <c r="K31">
        <v>-8.8939249051682729</v>
      </c>
      <c r="L31">
        <v>-8.8899243910362085</v>
      </c>
      <c r="M31">
        <v>-8.8851078015345415</v>
      </c>
      <c r="N31">
        <v>-8.8793091650387268</v>
      </c>
      <c r="O31">
        <v>-8.8723289802306287</v>
      </c>
      <c r="P31">
        <v>-8.863927543397228</v>
      </c>
      <c r="Q31">
        <v>-8.8538169930551049</v>
      </c>
      <c r="R31">
        <v>-8.8416518456743489</v>
      </c>
      <c r="S31">
        <v>-8.8270177656598658</v>
      </c>
      <c r="T31">
        <v>-8.809418282473219</v>
      </c>
      <c r="U31">
        <v>-8.788259140566673</v>
      </c>
      <c r="V31">
        <v>-8.7628299478993092</v>
      </c>
      <c r="W31">
        <v>-8.7322827825702802</v>
      </c>
      <c r="X31">
        <v>-8.695607433750876</v>
      </c>
      <c r="Y31">
        <v>-8.6516030055456294</v>
      </c>
      <c r="Z31">
        <v>-8.5988457182138394</v>
      </c>
      <c r="AA31">
        <v>-8.5356529232904634</v>
      </c>
      <c r="AB31">
        <v>-8.4600436362319478</v>
      </c>
      <c r="AC31">
        <v>-8.3696963159217539</v>
      </c>
      <c r="AD31">
        <v>-8.2619052205865469</v>
      </c>
      <c r="AE31">
        <v>-8.1335374765427417</v>
      </c>
      <c r="AF31">
        <v>-7.9809940273136535</v>
      </c>
      <c r="AG31">
        <v>-7.8001788720582095</v>
      </c>
      <c r="AH31">
        <v>-7.5864823847550023</v>
      </c>
      <c r="AI31">
        <v>-7.3347858769230783</v>
      </c>
      <c r="AJ31">
        <v>-7.0394956667698949</v>
      </c>
      <c r="AK31">
        <v>-6.6946153720361812</v>
      </c>
      <c r="AL31">
        <v>-6.2938644978893779</v>
      </c>
      <c r="AM31">
        <v>-5.8308492121157514</v>
      </c>
      <c r="AN31">
        <v>-5.2992872620913918</v>
      </c>
      <c r="AO31">
        <v>-4.6932835276560576</v>
      </c>
      <c r="AP31">
        <v>-4.0076466706678682</v>
      </c>
      <c r="AQ31">
        <v>-3.238232519334328</v>
      </c>
      <c r="AR31">
        <v>-2.3822986733382399</v>
      </c>
      <c r="AS31">
        <v>-1.4388599587133009</v>
      </c>
      <c r="AT31">
        <v>-0.40904780802324953</v>
      </c>
      <c r="AU31">
        <v>0.70350102337173936</v>
      </c>
      <c r="AV31">
        <v>1.892171239774485</v>
      </c>
      <c r="AW31">
        <v>3.1467231146868038</v>
      </c>
      <c r="AX31">
        <v>4.4523579651945413</v>
      </c>
      <c r="AY31">
        <v>5.7883735639940559</v>
      </c>
      <c r="AZ31">
        <v>7.1263395377605177</v>
      </c>
      <c r="BA31">
        <v>8.4278950786760731</v>
      </c>
      <c r="BB31">
        <v>9.6426571509744452</v>
      </c>
      <c r="BC31">
        <v>10.707389685741099</v>
      </c>
      <c r="BD31">
        <v>11.548360376108455</v>
      </c>
      <c r="BE31">
        <v>12.088994656056853</v>
      </c>
      <c r="BF31">
        <v>12.263292229061239</v>
      </c>
      <c r="BG31">
        <v>12.031535453447539</v>
      </c>
      <c r="BH31">
        <v>11.391077868782917</v>
      </c>
      <c r="BI31">
        <v>10.37604616534097</v>
      </c>
      <c r="BJ31">
        <v>9.0463746157202785</v>
      </c>
      <c r="BK31">
        <v>7.4728465062821687</v>
      </c>
      <c r="BL31">
        <v>5.7253034325499854</v>
      </c>
      <c r="BM31">
        <v>3.8672514861858565</v>
      </c>
      <c r="BN31">
        <v>1.9563093084836751</v>
      </c>
      <c r="BO31">
        <v>4.8407264297494104E-2</v>
      </c>
      <c r="BP31">
        <v>-1.7963996697803406</v>
      </c>
      <c r="BQ31">
        <v>-3.5085925513555223</v>
      </c>
      <c r="BR31">
        <v>-5.0069667168257013</v>
      </c>
      <c r="BS31">
        <v>-6.202909094328489</v>
      </c>
      <c r="BT31">
        <v>-7.0136622256965442</v>
      </c>
      <c r="BU31">
        <v>-7.3823902281444722</v>
      </c>
      <c r="BV31">
        <v>-7.2958269805961873</v>
      </c>
      <c r="BW31">
        <v>-6.7882317717977889</v>
      </c>
      <c r="BX31">
        <v>-5.9285849081858863</v>
      </c>
      <c r="BY31">
        <v>-4.7993242518162624</v>
      </c>
      <c r="BZ31">
        <v>-3.4779425216222162</v>
      </c>
      <c r="CA31">
        <v>-2.0270579834175604</v>
      </c>
      <c r="CB31">
        <v>-0.49215333466369887</v>
      </c>
      <c r="CC31">
        <v>1.0963398114643976</v>
      </c>
      <c r="CD31">
        <v>2.7194614255281109</v>
      </c>
      <c r="CE31">
        <v>4.3662225292244781</v>
      </c>
      <c r="CF31">
        <v>6.0307821362278178</v>
      </c>
      <c r="CG31">
        <v>7.7103901367981234</v>
      </c>
      <c r="CH31">
        <v>9.4039858868145192</v>
      </c>
      <c r="CI31">
        <v>11.111296655351776</v>
      </c>
      <c r="CJ31">
        <v>12.832293819996536</v>
      </c>
      <c r="CK31">
        <v>14.566894181681283</v>
      </c>
      <c r="CL31">
        <v>16.314822419888401</v>
      </c>
      <c r="CM31">
        <v>18.075573987268648</v>
      </c>
      <c r="CN31">
        <v>19.848435587656862</v>
      </c>
      <c r="CO31">
        <v>21.632533885156747</v>
      </c>
      <c r="CP31">
        <v>23.426893288254725</v>
      </c>
      <c r="CQ31">
        <v>25.230491254439002</v>
      </c>
      <c r="CR31">
        <v>27.042305042416572</v>
      </c>
      <c r="CS31">
        <v>28.8613475737382</v>
      </c>
      <c r="CT31">
        <v>30.686692404022597</v>
      </c>
      <c r="CU31">
        <v>32.517489089526379</v>
      </c>
      <c r="CV31">
        <v>34.352970785217394</v>
      </c>
    </row>
    <row r="32" spans="1:100" x14ac:dyDescent="0.3">
      <c r="A32">
        <v>-8.1274597249503078</v>
      </c>
      <c r="B32">
        <v>-8.1268155916161646</v>
      </c>
      <c r="C32">
        <v>-8.1260397791224488</v>
      </c>
      <c r="D32">
        <v>-8.1251053804192335</v>
      </c>
      <c r="E32">
        <v>-8.1239799956919789</v>
      </c>
      <c r="F32">
        <v>-8.1226246134943985</v>
      </c>
      <c r="G32">
        <v>-8.120992265058371</v>
      </c>
      <c r="H32">
        <v>-8.1190264062889312</v>
      </c>
      <c r="I32">
        <v>-8.1166589730492156</v>
      </c>
      <c r="J32">
        <v>-8.1138080447957552</v>
      </c>
      <c r="K32">
        <v>-8.110375039181859</v>
      </c>
      <c r="L32">
        <v>-8.1062413456313553</v>
      </c>
      <c r="M32">
        <v>-8.1012642888176014</v>
      </c>
      <c r="N32">
        <v>-8.0952722931948493</v>
      </c>
      <c r="O32">
        <v>-8.0880590970020201</v>
      </c>
      <c r="P32">
        <v>-8.0793768383685141</v>
      </c>
      <c r="Q32">
        <v>-8.0689278073504553</v>
      </c>
      <c r="R32">
        <v>-8.0563546262565424</v>
      </c>
      <c r="S32">
        <v>-8.0412285872859357</v>
      </c>
      <c r="T32">
        <v>-8.0230358427895396</v>
      </c>
      <c r="U32">
        <v>-8.0011611118974901</v>
      </c>
      <c r="V32">
        <v>-7.974868541802743</v>
      </c>
      <c r="W32">
        <v>-7.9432793486691793</v>
      </c>
      <c r="X32">
        <v>-7.9053458707043536</v>
      </c>
      <c r="Y32">
        <v>-7.8598217067669207</v>
      </c>
      <c r="Z32">
        <v>-7.8052277048187069</v>
      </c>
      <c r="AA32">
        <v>-7.7398137277078085</v>
      </c>
      <c r="AB32">
        <v>-7.6615163869011695</v>
      </c>
      <c r="AC32">
        <v>-7.567913330504707</v>
      </c>
      <c r="AD32">
        <v>-7.4561752351385033</v>
      </c>
      <c r="AE32">
        <v>-7.3230174134135613</v>
      </c>
      <c r="AF32">
        <v>-7.1646539273284056</v>
      </c>
      <c r="AG32">
        <v>-6.9767582796692942</v>
      </c>
      <c r="AH32">
        <v>-6.7544360733508402</v>
      </c>
      <c r="AI32">
        <v>-6.4922163338683001</v>
      </c>
      <c r="AJ32">
        <v>-6.1840692273540192</v>
      </c>
      <c r="AK32">
        <v>-5.8234583065519328</v>
      </c>
      <c r="AL32">
        <v>-5.4034347279712893</v>
      </c>
      <c r="AM32">
        <v>-4.9167786723217501</v>
      </c>
      <c r="AN32">
        <v>-4.3561892386506642</v>
      </c>
      <c r="AO32">
        <v>-3.7145186103339793</v>
      </c>
      <c r="AP32">
        <v>-2.9850402956550175</v>
      </c>
      <c r="AQ32">
        <v>-2.161736641059079</v>
      </c>
      <c r="AR32">
        <v>-1.2395903917174338</v>
      </c>
      <c r="AS32">
        <v>-0.21487217097005867</v>
      </c>
      <c r="AT32">
        <v>0.91456621738454191</v>
      </c>
      <c r="AU32">
        <v>2.1489505980085246</v>
      </c>
      <c r="AV32">
        <v>3.4861038289956934</v>
      </c>
      <c r="AW32">
        <v>4.9206639810441652</v>
      </c>
      <c r="AX32">
        <v>6.442745289378502</v>
      </c>
      <c r="AY32">
        <v>8.0356727278147293</v>
      </c>
      <c r="AZ32">
        <v>9.6723273255452504</v>
      </c>
      <c r="BA32">
        <v>11.309703052402638</v>
      </c>
      <c r="BB32">
        <v>12.881860978087673</v>
      </c>
      <c r="BC32">
        <v>14.29326144724171</v>
      </c>
      <c r="BD32">
        <v>15.418032608362671</v>
      </c>
      <c r="BE32">
        <v>16.114428052460561</v>
      </c>
      <c r="BF32">
        <v>16.260524312303602</v>
      </c>
      <c r="BG32">
        <v>15.799702507603467</v>
      </c>
      <c r="BH32">
        <v>14.765075793925803</v>
      </c>
      <c r="BI32">
        <v>13.262090103766779</v>
      </c>
      <c r="BJ32">
        <v>11.424785990976801</v>
      </c>
      <c r="BK32">
        <v>9.3777488392071398</v>
      </c>
      <c r="BL32">
        <v>7.2193474449352388</v>
      </c>
      <c r="BM32">
        <v>5.022317531366026</v>
      </c>
      <c r="BN32">
        <v>2.8423701643081074</v>
      </c>
      <c r="BO32">
        <v>0.72856618030678211</v>
      </c>
      <c r="BP32">
        <v>-1.2673140215317016</v>
      </c>
      <c r="BQ32">
        <v>-3.0838380367047886</v>
      </c>
      <c r="BR32">
        <v>-4.6473049393027512</v>
      </c>
      <c r="BS32">
        <v>-5.8762307334814921</v>
      </c>
      <c r="BT32">
        <v>-6.6949257357616778</v>
      </c>
      <c r="BU32">
        <v>-7.0535542351122267</v>
      </c>
      <c r="BV32">
        <v>-6.9453163740674189</v>
      </c>
      <c r="BW32">
        <v>-6.4098072015634049</v>
      </c>
      <c r="BX32">
        <v>-5.5199752942425553</v>
      </c>
      <c r="BY32">
        <v>-4.3610884765528626</v>
      </c>
      <c r="BZ32">
        <v>-3.0127226565366607</v>
      </c>
      <c r="CA32">
        <v>-1.5390883160948057</v>
      </c>
      <c r="CB32">
        <v>1.317171323552448E-2</v>
      </c>
      <c r="CC32">
        <v>1.6129420984202785</v>
      </c>
      <c r="CD32">
        <v>3.2410960152113026</v>
      </c>
      <c r="CE32">
        <v>4.8869736569242006</v>
      </c>
      <c r="CF32">
        <v>6.5454690715806443</v>
      </c>
      <c r="CG32">
        <v>8.2148363682479886</v>
      </c>
      <c r="CH32">
        <v>9.8951381151117328</v>
      </c>
      <c r="CI32">
        <v>11.587209595829266</v>
      </c>
      <c r="CJ32">
        <v>13.292015403080004</v>
      </c>
      <c r="CK32">
        <v>15.010291945014558</v>
      </c>
      <c r="CL32">
        <v>16.742388275417884</v>
      </c>
      <c r="CM32">
        <v>18.488235400130517</v>
      </c>
      <c r="CN32">
        <v>20.247390560881463</v>
      </c>
      <c r="CO32">
        <v>22.019117753197772</v>
      </c>
      <c r="CP32">
        <v>23.802478456123719</v>
      </c>
      <c r="CQ32">
        <v>25.596416823673692</v>
      </c>
      <c r="CR32">
        <v>27.399831263308037</v>
      </c>
      <c r="CS32">
        <v>29.211629575708322</v>
      </c>
      <c r="CT32">
        <v>31.030768054447616</v>
      </c>
      <c r="CU32">
        <v>32.856276643761909</v>
      </c>
      <c r="CV32">
        <v>34.687272912989407</v>
      </c>
    </row>
    <row r="33" spans="1:100" x14ac:dyDescent="0.3">
      <c r="A33">
        <v>-7.7279578914279821</v>
      </c>
      <c r="B33">
        <v>-7.7273046789806896</v>
      </c>
      <c r="C33">
        <v>-7.7265179299842615</v>
      </c>
      <c r="D33">
        <v>-7.7255703572401258</v>
      </c>
      <c r="E33">
        <v>-7.7244291029057077</v>
      </c>
      <c r="F33">
        <v>-7.7230546036384728</v>
      </c>
      <c r="G33">
        <v>-7.7213992256197148</v>
      </c>
      <c r="H33">
        <v>-7.7194056232787123</v>
      </c>
      <c r="I33">
        <v>-7.7170047664894756</v>
      </c>
      <c r="J33">
        <v>-7.7141135702889301</v>
      </c>
      <c r="K33">
        <v>-7.7106320485043209</v>
      </c>
      <c r="L33">
        <v>-7.7064398977939499</v>
      </c>
      <c r="M33">
        <v>-7.7013924012066752</v>
      </c>
      <c r="N33">
        <v>-7.6953155201695225</v>
      </c>
      <c r="O33">
        <v>-7.6880000205769186</v>
      </c>
      <c r="P33">
        <v>-7.6791944522310338</v>
      </c>
      <c r="Q33">
        <v>-7.6685967712871417</v>
      </c>
      <c r="R33">
        <v>-7.6558443628869499</v>
      </c>
      <c r="S33">
        <v>-7.640502186558197</v>
      </c>
      <c r="T33">
        <v>-7.6220487316325602</v>
      </c>
      <c r="U33">
        <v>-7.5998594362982352</v>
      </c>
      <c r="V33">
        <v>-7.5731871957940857</v>
      </c>
      <c r="W33">
        <v>-7.5411395685006921</v>
      </c>
      <c r="X33">
        <v>-7.5026522918175989</v>
      </c>
      <c r="Y33">
        <v>-7.4564587547939727</v>
      </c>
      <c r="Z33">
        <v>-7.401055157968206</v>
      </c>
      <c r="AA33">
        <v>-7.3346612444149457</v>
      </c>
      <c r="AB33">
        <v>-7.2551767367405162</v>
      </c>
      <c r="AC33">
        <v>-7.160133994665645</v>
      </c>
      <c r="AD33">
        <v>-7.0466479510774231</v>
      </c>
      <c r="AE33">
        <v>-6.9113651217017882</v>
      </c>
      <c r="AF33">
        <v>-6.7504144315923238</v>
      </c>
      <c r="AG33">
        <v>-6.5593637466797254</v>
      </c>
      <c r="AH33">
        <v>-6.3331872731523902</v>
      </c>
      <c r="AI33">
        <v>-6.0662502422939992</v>
      </c>
      <c r="AJ33">
        <v>-5.7523182773000556</v>
      </c>
      <c r="AK33">
        <v>-5.3845991692583093</v>
      </c>
      <c r="AL33">
        <v>-4.9558240142448735</v>
      </c>
      <c r="AM33">
        <v>-4.4583723367824737</v>
      </c>
      <c r="AN33">
        <v>-3.8844416979014462</v>
      </c>
      <c r="AO33">
        <v>-3.2262565710554441</v>
      </c>
      <c r="AP33">
        <v>-2.4763049268393829</v>
      </c>
      <c r="AQ33">
        <v>-1.6275859081080295</v>
      </c>
      <c r="AR33">
        <v>-0.67385105870258266</v>
      </c>
      <c r="AS33">
        <v>0.390171633670445</v>
      </c>
      <c r="AT33">
        <v>1.5685630917479885</v>
      </c>
      <c r="AU33">
        <v>2.8639652821181616</v>
      </c>
      <c r="AV33">
        <v>4.2772001967193543</v>
      </c>
      <c r="AW33">
        <v>5.8065659339317621</v>
      </c>
      <c r="AX33">
        <v>7.446481638670476</v>
      </c>
      <c r="AY33">
        <v>9.1849463118759047</v>
      </c>
      <c r="AZ33">
        <v>10.999003346797744</v>
      </c>
      <c r="BA33">
        <v>12.847181499655385</v>
      </c>
      <c r="BB33">
        <v>14.658216662878765</v>
      </c>
      <c r="BC33">
        <v>16.317636858938588</v>
      </c>
      <c r="BD33">
        <v>17.660307314408165</v>
      </c>
      <c r="BE33">
        <v>18.487123930754613</v>
      </c>
      <c r="BF33">
        <v>18.623254919726634</v>
      </c>
      <c r="BG33">
        <v>17.999173395693102</v>
      </c>
      <c r="BH33">
        <v>16.688446163703109</v>
      </c>
      <c r="BI33">
        <v>14.863390159856591</v>
      </c>
      <c r="BJ33">
        <v>12.714383270318345</v>
      </c>
      <c r="BK33">
        <v>10.396459972472732</v>
      </c>
      <c r="BL33">
        <v>8.0170865948280419</v>
      </c>
      <c r="BM33">
        <v>5.6465702921082119</v>
      </c>
      <c r="BN33">
        <v>3.333933468670577</v>
      </c>
      <c r="BO33">
        <v>1.1210317480631138</v>
      </c>
      <c r="BP33">
        <v>-0.94662489180961051</v>
      </c>
      <c r="BQ33">
        <v>-2.8126383193074882</v>
      </c>
      <c r="BR33">
        <v>-4.4073059200518498</v>
      </c>
      <c r="BS33">
        <v>-5.6524870084821641</v>
      </c>
      <c r="BT33">
        <v>-6.4755411858960823</v>
      </c>
      <c r="BU33">
        <v>-6.8295554603778177</v>
      </c>
      <c r="BV33">
        <v>-6.7104270277902387</v>
      </c>
      <c r="BW33">
        <v>-6.1599956052054665</v>
      </c>
      <c r="BX33">
        <v>-5.2528949747953995</v>
      </c>
      <c r="BY33">
        <v>-4.0756267509836883</v>
      </c>
      <c r="BZ33">
        <v>-2.708756527802203</v>
      </c>
      <c r="CA33">
        <v>-1.2173948476386596</v>
      </c>
      <c r="CB33">
        <v>0.35096063389160259</v>
      </c>
      <c r="CC33">
        <v>1.9644251678260178</v>
      </c>
      <c r="CD33">
        <v>3.6032623246997755</v>
      </c>
      <c r="CE33">
        <v>5.2564296983759569</v>
      </c>
      <c r="CF33">
        <v>6.9187015273132921</v>
      </c>
      <c r="CG33">
        <v>8.588470877018187</v>
      </c>
      <c r="CH33">
        <v>10.266158031856119</v>
      </c>
      <c r="CI33">
        <v>11.953110510048649</v>
      </c>
      <c r="CJ33">
        <v>13.650886110232642</v>
      </c>
      <c r="CK33">
        <v>15.36082632685083</v>
      </c>
      <c r="CL33">
        <v>17.083842183976095</v>
      </c>
      <c r="CM33">
        <v>18.820347092344406</v>
      </c>
      <c r="CN33">
        <v>20.57028308753771</v>
      </c>
      <c r="CO33">
        <v>22.333198501541929</v>
      </c>
      <c r="CP33">
        <v>24.108346489318848</v>
      </c>
      <c r="CQ33">
        <v>25.894784112193754</v>
      </c>
      <c r="CR33">
        <v>27.691460171008689</v>
      </c>
      <c r="CS33">
        <v>29.497286346764401</v>
      </c>
      <c r="CT33">
        <v>31.311190499311159</v>
      </c>
      <c r="CU33">
        <v>33.132153520540548</v>
      </c>
      <c r="CV33">
        <v>34.959232377570089</v>
      </c>
    </row>
    <row r="34" spans="1:100" x14ac:dyDescent="0.3">
      <c r="A34">
        <v>-7.485587287298598</v>
      </c>
      <c r="B34">
        <v>-7.4849291035049346</v>
      </c>
      <c r="C34">
        <v>-7.4841363660892348</v>
      </c>
      <c r="D34">
        <v>-7.4831815796709691</v>
      </c>
      <c r="E34">
        <v>-7.4820316355673642</v>
      </c>
      <c r="F34">
        <v>-7.4806466681759423</v>
      </c>
      <c r="G34">
        <v>-7.4789786794276445</v>
      </c>
      <c r="H34">
        <v>-7.4769698847542108</v>
      </c>
      <c r="I34">
        <v>-7.4745507248833292</v>
      </c>
      <c r="J34">
        <v>-7.4716374769537888</v>
      </c>
      <c r="K34">
        <v>-7.4681293856604913</v>
      </c>
      <c r="L34">
        <v>-7.4639052201063656</v>
      </c>
      <c r="M34">
        <v>-7.4588191444560703</v>
      </c>
      <c r="N34">
        <v>-7.4526957700612435</v>
      </c>
      <c r="O34">
        <v>-7.4453242332079173</v>
      </c>
      <c r="P34">
        <v>-7.4364511158562348</v>
      </c>
      <c r="Q34">
        <v>-7.4257719966992077</v>
      </c>
      <c r="R34">
        <v>-7.4129213868304973</v>
      </c>
      <c r="S34">
        <v>-7.3974607689846694</v>
      </c>
      <c r="T34">
        <v>-7.3788644230661751</v>
      </c>
      <c r="U34">
        <v>-7.3565026858606473</v>
      </c>
      <c r="V34">
        <v>-7.3296222631801538</v>
      </c>
      <c r="W34">
        <v>-7.2973231939533809</v>
      </c>
      <c r="X34">
        <v>-7.2585320663165902</v>
      </c>
      <c r="Y34">
        <v>-7.2119711174639276</v>
      </c>
      <c r="Z34">
        <v>-7.1561229281028442</v>
      </c>
      <c r="AA34">
        <v>-7.0891905701774434</v>
      </c>
      <c r="AB34">
        <v>-7.0090533098426109</v>
      </c>
      <c r="AC34">
        <v>-6.9132183380149348</v>
      </c>
      <c r="AD34">
        <v>-6.7987695318763315</v>
      </c>
      <c r="AE34">
        <v>-6.662314972595091</v>
      </c>
      <c r="AF34">
        <v>-6.4999358734276536</v>
      </c>
      <c r="AG34">
        <v>-6.3071406939101049</v>
      </c>
      <c r="AH34">
        <v>-6.0788294618611038</v>
      </c>
      <c r="AI34">
        <v>-5.8092745453570851</v>
      </c>
      <c r="AJ34">
        <v>-5.4921250538249131</v>
      </c>
      <c r="AK34">
        <v>-5.1204423254489297</v>
      </c>
      <c r="AL34">
        <v>-4.6867731132128867</v>
      </c>
      <c r="AM34">
        <v>-4.1832646568988849</v>
      </c>
      <c r="AN34">
        <v>-3.6018215551697037</v>
      </c>
      <c r="AO34">
        <v>-2.9342984143918787</v>
      </c>
      <c r="AP34">
        <v>-2.1727155736475723</v>
      </c>
      <c r="AQ34">
        <v>-1.3094796624722902</v>
      </c>
      <c r="AR34">
        <v>-0.33758918076307481</v>
      </c>
      <c r="AS34">
        <v>0.74918867787504551</v>
      </c>
      <c r="AT34">
        <v>1.9561658756310898</v>
      </c>
      <c r="AU34">
        <v>3.2875670734057283</v>
      </c>
      <c r="AV34">
        <v>4.7462501315045893</v>
      </c>
      <c r="AW34">
        <v>6.3331161225649888</v>
      </c>
      <c r="AX34">
        <v>8.0458479054825958</v>
      </c>
      <c r="AY34">
        <v>9.8763467838800061</v>
      </c>
      <c r="AZ34">
        <v>11.805819987637644</v>
      </c>
      <c r="BA34">
        <v>13.795962795915118</v>
      </c>
      <c r="BB34">
        <v>15.774584555620113</v>
      </c>
      <c r="BC34">
        <v>17.616218160584584</v>
      </c>
      <c r="BD34">
        <v>19.126923306123015</v>
      </c>
      <c r="BE34">
        <v>20.059746553834998</v>
      </c>
      <c r="BF34">
        <v>20.192661384334542</v>
      </c>
      <c r="BG34">
        <v>19.445749758299446</v>
      </c>
      <c r="BH34">
        <v>17.931232959842571</v>
      </c>
      <c r="BI34">
        <v>15.878655231582178</v>
      </c>
      <c r="BJ34">
        <v>13.519930529296008</v>
      </c>
      <c r="BK34">
        <v>11.027684617587955</v>
      </c>
      <c r="BL34">
        <v>8.511214264159003</v>
      </c>
      <c r="BM34">
        <v>6.0360320100652292</v>
      </c>
      <c r="BN34">
        <v>3.6449300898329589</v>
      </c>
      <c r="BO34">
        <v>1.3741837366072007</v>
      </c>
      <c r="BP34">
        <v>-0.73509123372216278</v>
      </c>
      <c r="BQ34">
        <v>-2.6297808797879534</v>
      </c>
      <c r="BR34">
        <v>-4.2426329113103396</v>
      </c>
      <c r="BS34">
        <v>-5.4974391411911903</v>
      </c>
      <c r="BT34">
        <v>-6.3232437581620351</v>
      </c>
      <c r="BU34">
        <v>-6.6747115940392563</v>
      </c>
      <c r="BV34">
        <v>-6.549183547111145</v>
      </c>
      <c r="BW34">
        <v>-5.9896895639494172</v>
      </c>
      <c r="BX34">
        <v>-5.0717359993714979</v>
      </c>
      <c r="BY34">
        <v>-3.8824395847633797</v>
      </c>
      <c r="BZ34">
        <v>-2.5028522533675837</v>
      </c>
      <c r="CA34">
        <v>-0.99855097371160095</v>
      </c>
      <c r="CB34">
        <v>0.58247228768114012</v>
      </c>
      <c r="CC34">
        <v>2.2078180835241428</v>
      </c>
      <c r="CD34">
        <v>3.8572547068473368</v>
      </c>
      <c r="CE34">
        <v>5.5193142589286683</v>
      </c>
      <c r="CF34">
        <v>7.1884603936278868</v>
      </c>
      <c r="CG34">
        <v>8.8629202893473451</v>
      </c>
      <c r="CH34">
        <v>10.543102510093814</v>
      </c>
      <c r="CI34">
        <v>12.230485939958484</v>
      </c>
      <c r="CJ34">
        <v>13.926875030139181</v>
      </c>
      <c r="CK34">
        <v>15.63393521766525</v>
      </c>
      <c r="CL34">
        <v>17.352937957055993</v>
      </c>
      <c r="CM34">
        <v>19.084656479727688</v>
      </c>
      <c r="CN34">
        <v>20.829363073423053</v>
      </c>
      <c r="CO34">
        <v>22.586887881120607</v>
      </c>
      <c r="CP34">
        <v>24.3567083923848</v>
      </c>
      <c r="CQ34">
        <v>26.138047596522721</v>
      </c>
      <c r="CR34">
        <v>27.92996658384892</v>
      </c>
      <c r="CS34">
        <v>29.73144373865523</v>
      </c>
      <c r="CT34">
        <v>31.541437368450499</v>
      </c>
      <c r="CU34">
        <v>33.358931737224857</v>
      </c>
      <c r="CV34">
        <v>35.182968276883415</v>
      </c>
    </row>
    <row r="35" spans="1:100" x14ac:dyDescent="0.3">
      <c r="A35">
        <v>-7.322868078835203</v>
      </c>
      <c r="B35">
        <v>-7.3222067974245419</v>
      </c>
      <c r="C35">
        <v>-7.3214103286399093</v>
      </c>
      <c r="D35">
        <v>-7.3204510473708959</v>
      </c>
      <c r="E35">
        <v>-7.3192956886181362</v>
      </c>
      <c r="F35">
        <v>-7.3179041984133253</v>
      </c>
      <c r="G35">
        <v>-7.31622835168137</v>
      </c>
      <c r="H35">
        <v>-7.3142100902522369</v>
      </c>
      <c r="I35">
        <v>-7.3117795250496433</v>
      </c>
      <c r="J35">
        <v>-7.3088525356005398</v>
      </c>
      <c r="K35">
        <v>-7.3053278871505389</v>
      </c>
      <c r="L35">
        <v>-7.3010837705445439</v>
      </c>
      <c r="M35">
        <v>-7.295973652332874</v>
      </c>
      <c r="N35">
        <v>-7.2898213019949161</v>
      </c>
      <c r="O35">
        <v>-7.2824148394723505</v>
      </c>
      <c r="P35">
        <v>-7.273499619198561</v>
      </c>
      <c r="Q35">
        <v>-7.2627697364824337</v>
      </c>
      <c r="R35">
        <v>-7.249857908706451</v>
      </c>
      <c r="S35">
        <v>-7.2343234480121668</v>
      </c>
      <c r="T35">
        <v>-7.2156380053064462</v>
      </c>
      <c r="U35">
        <v>-7.1931687298362075</v>
      </c>
      <c r="V35">
        <v>-7.166158457947347</v>
      </c>
      <c r="W35">
        <v>-7.1337025246126862</v>
      </c>
      <c r="X35">
        <v>-7.0947217901758197</v>
      </c>
      <c r="Y35">
        <v>-7.0479315042547475</v>
      </c>
      <c r="Z35">
        <v>-6.9918057049539506</v>
      </c>
      <c r="AA35">
        <v>-6.9245369955808576</v>
      </c>
      <c r="AB35">
        <v>-6.843991779480108</v>
      </c>
      <c r="AC35">
        <v>-6.7476613975979536</v>
      </c>
      <c r="AD35">
        <v>-6.6326101363022394</v>
      </c>
      <c r="AE35">
        <v>-6.4954217845419571</v>
      </c>
      <c r="AF35">
        <v>-6.3321473353684441</v>
      </c>
      <c r="AG35">
        <v>-6.1382575323126911</v>
      </c>
      <c r="AH35">
        <v>-5.9086051873654641</v>
      </c>
      <c r="AI35">
        <v>-5.6374033934753687</v>
      </c>
      <c r="AJ35">
        <v>-5.3182266612518667</v>
      </c>
      <c r="AK35">
        <v>-4.9440422487243962</v>
      </c>
      <c r="AL35">
        <v>-4.5072780553406524</v>
      </c>
      <c r="AM35">
        <v>-3.9999309502657967</v>
      </c>
      <c r="AN35">
        <v>-3.4137150166440144</v>
      </c>
      <c r="AO35">
        <v>-2.7402430777018019</v>
      </c>
      <c r="AP35">
        <v>-1.9712279188134318</v>
      </c>
      <c r="AQ35">
        <v>-1.0986836657031669</v>
      </c>
      <c r="AR35">
        <v>-0.11510562469681737</v>
      </c>
      <c r="AS35">
        <v>0.98638785895848002</v>
      </c>
      <c r="AT35">
        <v>2.2119510257234007</v>
      </c>
      <c r="AU35">
        <v>3.5669091951256431</v>
      </c>
      <c r="AV35">
        <v>5.0555655143268048</v>
      </c>
      <c r="AW35">
        <v>6.68071886745608</v>
      </c>
      <c r="AX35">
        <v>8.4425183936348933</v>
      </c>
      <c r="AY35">
        <v>10.335969725039057</v>
      </c>
      <c r="AZ35">
        <v>12.345885286009466</v>
      </c>
      <c r="BA35">
        <v>14.437318156354619</v>
      </c>
      <c r="BB35">
        <v>16.538974419622573</v>
      </c>
      <c r="BC35">
        <v>18.518898798943177</v>
      </c>
      <c r="BD35">
        <v>20.161763669655983</v>
      </c>
      <c r="BE35">
        <v>21.181113867796448</v>
      </c>
      <c r="BF35">
        <v>21.313697207274991</v>
      </c>
      <c r="BG35">
        <v>20.470985633215992</v>
      </c>
      <c r="BH35">
        <v>18.800174974980717</v>
      </c>
      <c r="BI35">
        <v>16.578771305527781</v>
      </c>
      <c r="BJ35">
        <v>14.069753265018846</v>
      </c>
      <c r="BK35">
        <v>11.456314920264672</v>
      </c>
      <c r="BL35">
        <v>8.846792581768506</v>
      </c>
      <c r="BM35">
        <v>6.3018243053101317</v>
      </c>
      <c r="BN35">
        <v>3.859051849345867</v>
      </c>
      <c r="BO35">
        <v>1.5505112470509499</v>
      </c>
      <c r="BP35">
        <v>-0.58585337685810257</v>
      </c>
      <c r="BQ35">
        <v>-2.4992108758996809</v>
      </c>
      <c r="BR35">
        <v>-4.1239559661940453</v>
      </c>
      <c r="BS35">
        <v>-5.3851373709487396</v>
      </c>
      <c r="BT35">
        <v>-6.2128653155653772</v>
      </c>
      <c r="BU35">
        <v>-6.5627878107570634</v>
      </c>
      <c r="BV35">
        <v>-6.4331387806376883</v>
      </c>
      <c r="BW35">
        <v>-5.8676767030202441</v>
      </c>
      <c r="BX35">
        <v>-4.9424275982688748</v>
      </c>
      <c r="BY35">
        <v>-3.7448550903553768</v>
      </c>
      <c r="BZ35">
        <v>-2.3562704709539322</v>
      </c>
      <c r="CA35">
        <v>-0.84250050425147094</v>
      </c>
      <c r="CB35">
        <v>0.74818091776153672</v>
      </c>
      <c r="CC35">
        <v>2.3830542302932232</v>
      </c>
      <c r="CD35">
        <v>4.0415468895584263</v>
      </c>
      <c r="CE35">
        <v>5.7118585647244906</v>
      </c>
      <c r="CF35">
        <v>7.3881607692685645</v>
      </c>
      <c r="CG35">
        <v>9.0684570265479039</v>
      </c>
      <c r="CH35">
        <v>10.753020589388594</v>
      </c>
      <c r="CI35">
        <v>12.443292060558132</v>
      </c>
      <c r="CJ35">
        <v>14.141131365800101</v>
      </c>
      <c r="CK35">
        <v>15.848339262982133</v>
      </c>
      <c r="CL35">
        <v>17.566380906489854</v>
      </c>
      <c r="CM35">
        <v>19.296256647485311</v>
      </c>
      <c r="CN35">
        <v>21.038474954631525</v>
      </c>
      <c r="CO35">
        <v>22.793090714214731</v>
      </c>
      <c r="CP35">
        <v>24.559779996664304</v>
      </c>
      <c r="CQ35">
        <v>26.337929751859505</v>
      </c>
      <c r="CR35">
        <v>28.126727574957041</v>
      </c>
      <c r="CS35">
        <v>29.925242368578893</v>
      </c>
      <c r="CT35">
        <v>31.732491218100872</v>
      </c>
      <c r="CU35">
        <v>33.547491052892333</v>
      </c>
      <c r="CV35">
        <v>35.369295790341084</v>
      </c>
    </row>
    <row r="36" spans="1:100" x14ac:dyDescent="0.3">
      <c r="A36">
        <v>-8.4699065095967647</v>
      </c>
      <c r="B36">
        <v>-8.4692718258963424</v>
      </c>
      <c r="C36">
        <v>-8.4685073960951094</v>
      </c>
      <c r="D36">
        <v>-8.4675867087195886</v>
      </c>
      <c r="E36">
        <v>-8.4664778405453234</v>
      </c>
      <c r="F36">
        <v>-8.4651423543495703</v>
      </c>
      <c r="G36">
        <v>-8.4635339732639601</v>
      </c>
      <c r="H36">
        <v>-8.4615969869449046</v>
      </c>
      <c r="I36">
        <v>-8.4592643360276689</v>
      </c>
      <c r="J36">
        <v>-8.4564553109676428</v>
      </c>
      <c r="K36">
        <v>-8.4530727891530582</v>
      </c>
      <c r="L36">
        <v>-8.4489999198319161</v>
      </c>
      <c r="M36">
        <v>-8.444096149662645</v>
      </c>
      <c r="N36">
        <v>-8.4381924623246274</v>
      </c>
      <c r="O36">
        <v>-8.4310856834073071</v>
      </c>
      <c r="P36">
        <v>-8.4225316766395384</v>
      </c>
      <c r="Q36">
        <v>-8.4122372295083068</v>
      </c>
      <c r="R36">
        <v>-8.3998503958339334</v>
      </c>
      <c r="S36">
        <v>-8.3849490307718142</v>
      </c>
      <c r="T36">
        <v>-8.3670272215677528</v>
      </c>
      <c r="U36">
        <v>-8.3454792878107824</v>
      </c>
      <c r="V36">
        <v>-8.3195810020073235</v>
      </c>
      <c r="W36">
        <v>-8.2884676712111514</v>
      </c>
      <c r="X36">
        <v>-8.2511087321588548</v>
      </c>
      <c r="Y36">
        <v>-8.2062785584976154</v>
      </c>
      <c r="Z36">
        <v>-8.1525232764314595</v>
      </c>
      <c r="AA36">
        <v>-8.0881235569630228</v>
      </c>
      <c r="AB36">
        <v>-8.011053627045257</v>
      </c>
      <c r="AC36">
        <v>-7.9189371515013942</v>
      </c>
      <c r="AD36">
        <v>-7.809001217933651</v>
      </c>
      <c r="AE36">
        <v>-7.6780304398604837</v>
      </c>
      <c r="AF36">
        <v>-7.52232419664176</v>
      </c>
      <c r="AG36">
        <v>-7.3376612390107976</v>
      </c>
      <c r="AH36">
        <v>-7.1192772384746261</v>
      </c>
      <c r="AI36">
        <v>-6.8618621975647542</v>
      </c>
      <c r="AJ36">
        <v>-6.5595857090554865</v>
      </c>
      <c r="AK36">
        <v>-6.2061584848293787</v>
      </c>
      <c r="AL36">
        <v>-5.794937917376366</v>
      </c>
      <c r="AM36">
        <v>-5.3190832574450528</v>
      </c>
      <c r="AN36">
        <v>-4.7717620651537054</v>
      </c>
      <c r="AO36">
        <v>-4.1464041599236587</v>
      </c>
      <c r="AP36">
        <v>-3.4369933306913318</v>
      </c>
      <c r="AQ36">
        <v>-2.6383824301790892</v>
      </c>
      <c r="AR36">
        <v>-1.746616806136706</v>
      </c>
      <c r="AS36">
        <v>-0.75925732074489594</v>
      </c>
      <c r="AT36">
        <v>0.32428979580141259</v>
      </c>
      <c r="AU36">
        <v>1.5024014551230469</v>
      </c>
      <c r="AV36">
        <v>2.7707499787504424</v>
      </c>
      <c r="AW36">
        <v>4.1215732874545479</v>
      </c>
      <c r="AX36">
        <v>5.5425185811114659</v>
      </c>
      <c r="AY36">
        <v>7.0148230176037272</v>
      </c>
      <c r="AZ36">
        <v>8.5105905864537661</v>
      </c>
      <c r="BA36">
        <v>9.9890715403957557</v>
      </c>
      <c r="BB36">
        <v>11.392360507315525</v>
      </c>
      <c r="BC36">
        <v>12.642096711656489</v>
      </c>
      <c r="BD36">
        <v>13.640615185506009</v>
      </c>
      <c r="BE36">
        <v>14.281389498693287</v>
      </c>
      <c r="BF36">
        <v>14.471299923277057</v>
      </c>
      <c r="BG36">
        <v>14.158630592224961</v>
      </c>
      <c r="BH36">
        <v>13.351199662330906</v>
      </c>
      <c r="BI36">
        <v>12.111778884648894</v>
      </c>
      <c r="BJ36">
        <v>10.534531083266661</v>
      </c>
      <c r="BK36">
        <v>8.7186329892252381</v>
      </c>
      <c r="BL36">
        <v>6.7517787800661564</v>
      </c>
      <c r="BM36">
        <v>4.705726769575187</v>
      </c>
      <c r="BN36">
        <v>2.6398982826789332</v>
      </c>
      <c r="BO36">
        <v>0.60857119478681254</v>
      </c>
      <c r="BP36">
        <v>-1.3312766919585117</v>
      </c>
      <c r="BQ36">
        <v>-3.113530905706503</v>
      </c>
      <c r="BR36">
        <v>-4.6602900194373644</v>
      </c>
      <c r="BS36">
        <v>-5.8861211690246362</v>
      </c>
      <c r="BT36">
        <v>-6.7114614837447721</v>
      </c>
      <c r="BU36">
        <v>-7.0827319890027063</v>
      </c>
      <c r="BV36">
        <v>-6.9897973609349862</v>
      </c>
      <c r="BW36">
        <v>-6.4695994881709851</v>
      </c>
      <c r="BX36">
        <v>-5.5931635833426707</v>
      </c>
      <c r="BY36">
        <v>-4.4444085268652795</v>
      </c>
      <c r="BZ36">
        <v>-3.1019701094541361</v>
      </c>
      <c r="CA36">
        <v>-1.6294746309596198</v>
      </c>
      <c r="CB36">
        <v>-7.3376091431789053E-2</v>
      </c>
      <c r="CC36">
        <v>1.5349549929599116</v>
      </c>
      <c r="CD36">
        <v>3.1757001968882319</v>
      </c>
      <c r="CE36">
        <v>4.8371573300897177</v>
      </c>
      <c r="CF36">
        <v>6.5129755917996786</v>
      </c>
      <c r="CG36">
        <v>8.2001366796915303</v>
      </c>
      <c r="CH36">
        <v>9.8975644796203852</v>
      </c>
      <c r="CI36">
        <v>11.605205803274043</v>
      </c>
      <c r="CJ36">
        <v>13.323443694376575</v>
      </c>
      <c r="CK36">
        <v>15.052738818590154</v>
      </c>
      <c r="CL36">
        <v>16.793425620040566</v>
      </c>
      <c r="CM36">
        <v>18.545613050588379</v>
      </c>
      <c r="CN36">
        <v>20.309154993356529</v>
      </c>
      <c r="CO36">
        <v>22.083665190387904</v>
      </c>
      <c r="CP36">
        <v>23.868557880173142</v>
      </c>
      <c r="CQ36">
        <v>25.663100131478693</v>
      </c>
      <c r="CR36">
        <v>27.466465881981904</v>
      </c>
      <c r="CS36">
        <v>29.277785195353662</v>
      </c>
      <c r="CT36">
        <v>31.096185181179408</v>
      </c>
      <c r="CU36">
        <v>32.920821273296582</v>
      </c>
      <c r="CV36">
        <v>34.75089910655592</v>
      </c>
    </row>
    <row r="37" spans="1:100" x14ac:dyDescent="0.3">
      <c r="A37">
        <v>-7.6527273407956775</v>
      </c>
      <c r="B37">
        <v>-7.6520727357645244</v>
      </c>
      <c r="C37">
        <v>-7.6512843092699594</v>
      </c>
      <c r="D37">
        <v>-7.6503347157907475</v>
      </c>
      <c r="E37">
        <v>-7.649191027208829</v>
      </c>
      <c r="F37">
        <v>-7.6478135954975706</v>
      </c>
      <c r="G37">
        <v>-7.6461546847822142</v>
      </c>
      <c r="H37">
        <v>-7.6441568264872721</v>
      </c>
      <c r="I37">
        <v>-7.6417508422141234</v>
      </c>
      <c r="J37">
        <v>-7.6388534682410807</v>
      </c>
      <c r="K37">
        <v>-7.6353645028427541</v>
      </c>
      <c r="L37">
        <v>-7.6311633826998282</v>
      </c>
      <c r="M37">
        <v>-7.6261050772194139</v>
      </c>
      <c r="N37">
        <v>-7.6200151693251499</v>
      </c>
      <c r="O37">
        <v>-7.6126839679595619</v>
      </c>
      <c r="P37">
        <v>-7.6038594710156335</v>
      </c>
      <c r="Q37">
        <v>-7.5932389676903886</v>
      </c>
      <c r="R37">
        <v>-7.5804590366202049</v>
      </c>
      <c r="S37">
        <v>-7.565083661344854</v>
      </c>
      <c r="T37">
        <v>-7.5465901490550236</v>
      </c>
      <c r="U37">
        <v>-7.5243525045983262</v>
      </c>
      <c r="V37">
        <v>-7.4976218831638297</v>
      </c>
      <c r="W37">
        <v>-7.4655037277330401</v>
      </c>
      <c r="X37">
        <v>-7.4269311997623397</v>
      </c>
      <c r="Y37">
        <v>-7.3806345456486095</v>
      </c>
      <c r="Z37">
        <v>-7.3251061237235673</v>
      </c>
      <c r="AA37">
        <v>-7.2585609683760834</v>
      </c>
      <c r="AB37">
        <v>-7.1788930164499636</v>
      </c>
      <c r="AC37">
        <v>-7.0836274981318361</v>
      </c>
      <c r="AD37">
        <v>-6.9698705341686189</v>
      </c>
      <c r="AE37">
        <v>-6.8342577139515468</v>
      </c>
      <c r="AF37">
        <v>-6.6729043713490297</v>
      </c>
      <c r="AG37">
        <v>-6.4813614132135342</v>
      </c>
      <c r="AH37">
        <v>-6.2545818214998423</v>
      </c>
      <c r="AI37">
        <v>-5.9869041944912897</v>
      </c>
      <c r="AJ37">
        <v>-5.6720606589510982</v>
      </c>
      <c r="AK37">
        <v>-5.3032167998309765</v>
      </c>
      <c r="AL37">
        <v>-4.8730504578550837</v>
      </c>
      <c r="AM37">
        <v>-4.3738738886848134</v>
      </c>
      <c r="AN37">
        <v>-3.7977996056732195</v>
      </c>
      <c r="AO37">
        <v>-3.1369444449318467</v>
      </c>
      <c r="AP37">
        <v>-2.3836599458795957</v>
      </c>
      <c r="AQ37">
        <v>-1.5307719311761345</v>
      </c>
      <c r="AR37">
        <v>-0.57181104852944387</v>
      </c>
      <c r="AS37">
        <v>0.49877741020322891</v>
      </c>
      <c r="AT37">
        <v>1.6854377954386139</v>
      </c>
      <c r="AU37">
        <v>2.9912810757823167</v>
      </c>
      <c r="AV37">
        <v>4.4177351431561096</v>
      </c>
      <c r="AW37">
        <v>5.9638768213141971</v>
      </c>
      <c r="AX37">
        <v>7.6251084635626576</v>
      </c>
      <c r="AY37">
        <v>9.3906176758881976</v>
      </c>
      <c r="AZ37">
        <v>11.238745472375896</v>
      </c>
      <c r="BA37">
        <v>13.129087547344035</v>
      </c>
      <c r="BB37">
        <v>14.99037045374533</v>
      </c>
      <c r="BC37">
        <v>16.705398311512138</v>
      </c>
      <c r="BD37">
        <v>18.101439203851839</v>
      </c>
      <c r="BE37">
        <v>18.966344010949257</v>
      </c>
      <c r="BF37">
        <v>19.111555131762575</v>
      </c>
      <c r="BG37">
        <v>18.462635407920342</v>
      </c>
      <c r="BH37">
        <v>17.101505034155299</v>
      </c>
      <c r="BI37">
        <v>15.215443080695527</v>
      </c>
      <c r="BJ37">
        <v>13.007098783290614</v>
      </c>
      <c r="BK37">
        <v>10.637711679734887</v>
      </c>
      <c r="BL37">
        <v>8.2163347594345879</v>
      </c>
      <c r="BM37">
        <v>5.8125869686516936</v>
      </c>
      <c r="BN37">
        <v>3.474071910008425</v>
      </c>
      <c r="BO37">
        <v>1.2412178632800033</v>
      </c>
      <c r="BP37">
        <v>-0.84164786767027333</v>
      </c>
      <c r="BQ37">
        <v>-2.7190224987747054</v>
      </c>
      <c r="BR37">
        <v>-4.3218523193379719</v>
      </c>
      <c r="BS37">
        <v>-5.5724720652756377</v>
      </c>
      <c r="BT37">
        <v>-6.3986227864355003</v>
      </c>
      <c r="BU37">
        <v>-6.7537373749954792</v>
      </c>
      <c r="BV37">
        <v>-6.63403494042897</v>
      </c>
      <c r="BW37">
        <v>-6.0816230203462407</v>
      </c>
      <c r="BX37">
        <v>-5.1713187930842706</v>
      </c>
      <c r="BY37">
        <v>-3.9897292830670534</v>
      </c>
      <c r="BZ37">
        <v>-2.6174898833744371</v>
      </c>
      <c r="CA37">
        <v>-1.1197984644862662</v>
      </c>
      <c r="CB37">
        <v>0.4557006031750957</v>
      </c>
      <c r="CC37">
        <v>2.0768957087855902</v>
      </c>
      <c r="CD37">
        <v>3.7237454488275663</v>
      </c>
      <c r="CE37">
        <v>5.3848469124193716</v>
      </c>
      <c r="CF37">
        <v>7.0545962124675707</v>
      </c>
      <c r="CG37">
        <v>8.7310357922452368</v>
      </c>
      <c r="CH37">
        <v>10.414305308217688</v>
      </c>
      <c r="CI37">
        <v>12.105572351948997</v>
      </c>
      <c r="CJ37">
        <v>13.806328589449205</v>
      </c>
      <c r="CK37">
        <v>15.517957666954496</v>
      </c>
      <c r="CL37">
        <v>17.241500531551793</v>
      </c>
      <c r="CM37">
        <v>18.977559201874271</v>
      </c>
      <c r="CN37">
        <v>20.726292282634784</v>
      </c>
      <c r="CO37">
        <v>22.487465801937535</v>
      </c>
      <c r="CP37">
        <v>24.26053196108381</v>
      </c>
      <c r="CQ37">
        <v>26.044716328462776</v>
      </c>
      <c r="CR37">
        <v>27.839100798073922</v>
      </c>
      <c r="CS37">
        <v>29.642695117063951</v>
      </c>
      <c r="CT37">
        <v>31.45449389499467</v>
      </c>
      <c r="CU37">
        <v>33.273518808768756</v>
      </c>
      <c r="CV37">
        <v>35.098847401068475</v>
      </c>
    </row>
    <row r="38" spans="1:100" x14ac:dyDescent="0.3">
      <c r="A38">
        <v>-7.2351329851123012</v>
      </c>
      <c r="B38">
        <v>-7.2344699238642374</v>
      </c>
      <c r="C38">
        <v>-7.2336713111061881</v>
      </c>
      <c r="D38">
        <v>-7.2327094471917182</v>
      </c>
      <c r="E38">
        <v>-7.2315509773115227</v>
      </c>
      <c r="F38">
        <v>-7.2301557392758387</v>
      </c>
      <c r="G38">
        <v>-7.2284753775912272</v>
      </c>
      <c r="H38">
        <v>-7.226451676903574</v>
      </c>
      <c r="I38">
        <v>-7.224014558670639</v>
      </c>
      <c r="J38">
        <v>-7.2210796740080312</v>
      </c>
      <c r="K38">
        <v>-7.2175455127508679</v>
      </c>
      <c r="L38">
        <v>-7.2132899335934795</v>
      </c>
      <c r="M38">
        <v>-7.2081660024047505</v>
      </c>
      <c r="N38">
        <v>-7.2019970051659188</v>
      </c>
      <c r="O38">
        <v>-7.194570478175633</v>
      </c>
      <c r="P38">
        <v>-7.1856310710330238</v>
      </c>
      <c r="Q38">
        <v>-7.1748720274196165</v>
      </c>
      <c r="R38">
        <v>-7.1619250350979504</v>
      </c>
      <c r="S38">
        <v>-7.1463481604967463</v>
      </c>
      <c r="T38">
        <v>-7.1276115460789793</v>
      </c>
      <c r="U38">
        <v>-7.1050805126724192</v>
      </c>
      <c r="V38">
        <v>-7.0779956777528552</v>
      </c>
      <c r="W38">
        <v>-7.0454496799148147</v>
      </c>
      <c r="X38">
        <v>-7.0063600976801332</v>
      </c>
      <c r="Y38">
        <v>-6.9594381790574271</v>
      </c>
      <c r="Z38">
        <v>-6.9031530728536215</v>
      </c>
      <c r="AA38">
        <v>-6.835691394678304</v>
      </c>
      <c r="AB38">
        <v>-6.7549121962559617</v>
      </c>
      <c r="AC38">
        <v>-6.6582977671128223</v>
      </c>
      <c r="AD38">
        <v>-6.5429012160668476</v>
      </c>
      <c r="AE38">
        <v>-6.4052924857253615</v>
      </c>
      <c r="AF38">
        <v>-6.241505361867862</v>
      </c>
      <c r="AG38">
        <v>-6.046989136035517</v>
      </c>
      <c r="AH38">
        <v>-5.8165697947680739</v>
      </c>
      <c r="AI38">
        <v>-5.5444267913703662</v>
      </c>
      <c r="AJ38">
        <v>-5.2240923456993258</v>
      </c>
      <c r="AK38">
        <v>-4.8484804344329593</v>
      </c>
      <c r="AL38">
        <v>-4.4099517063779921</v>
      </c>
      <c r="AM38">
        <v>-3.9004180125489318</v>
      </c>
      <c r="AN38">
        <v>-3.3114857861211706</v>
      </c>
      <c r="AO38">
        <v>-2.634631288898535</v>
      </c>
      <c r="AP38">
        <v>-1.8613936305585954</v>
      </c>
      <c r="AQ38">
        <v>-0.98356527403053695</v>
      </c>
      <c r="AR38">
        <v>6.6427590674234512E-3</v>
      </c>
      <c r="AS38">
        <v>1.1164789874813137</v>
      </c>
      <c r="AT38">
        <v>2.3525745081113718</v>
      </c>
      <c r="AU38">
        <v>3.7208790341188314</v>
      </c>
      <c r="AV38">
        <v>5.2265180415431196</v>
      </c>
      <c r="AW38">
        <v>6.8733748143216067</v>
      </c>
      <c r="AX38">
        <v>8.6630161658255016</v>
      </c>
      <c r="AY38">
        <v>10.592246995660057</v>
      </c>
      <c r="AZ38">
        <v>12.64799286823048</v>
      </c>
      <c r="BA38">
        <v>14.797304171432291</v>
      </c>
      <c r="BB38">
        <v>16.969428931619039</v>
      </c>
      <c r="BC38">
        <v>19.028385180173515</v>
      </c>
      <c r="BD38">
        <v>20.745293365971833</v>
      </c>
      <c r="BE38">
        <v>21.808431737775656</v>
      </c>
      <c r="BF38">
        <v>21.929062296252027</v>
      </c>
      <c r="BG38">
        <v>21.016453994629497</v>
      </c>
      <c r="BH38">
        <v>19.243758496866437</v>
      </c>
      <c r="BI38">
        <v>16.91923633822087</v>
      </c>
      <c r="BJ38">
        <v>14.322957257579873</v>
      </c>
      <c r="BK38">
        <v>11.642054919670377</v>
      </c>
      <c r="BL38">
        <v>8.9826033025926968</v>
      </c>
      <c r="BM38">
        <v>6.4014727532088553</v>
      </c>
      <c r="BN38">
        <v>3.9329015600270716</v>
      </c>
      <c r="BO38">
        <v>1.606325734532839</v>
      </c>
      <c r="BP38">
        <v>-0.54217284199897253</v>
      </c>
      <c r="BQ38">
        <v>-2.4630755735451064</v>
      </c>
      <c r="BR38">
        <v>-4.0917299363383819</v>
      </c>
      <c r="BS38">
        <v>-5.3539384063483322</v>
      </c>
      <c r="BT38">
        <v>-6.1804807973322795</v>
      </c>
      <c r="BU38">
        <v>-6.5276386724538016</v>
      </c>
      <c r="BV38">
        <v>-6.3942236102031806</v>
      </c>
      <c r="BW38">
        <v>-5.8244707678641685</v>
      </c>
      <c r="BX38">
        <v>-4.8947690348995119</v>
      </c>
      <c r="BY38">
        <v>-3.6928651743353198</v>
      </c>
      <c r="BZ38">
        <v>-2.3003224321641795</v>
      </c>
      <c r="CA38">
        <v>-0.78321614800422446</v>
      </c>
      <c r="CB38">
        <v>0.8099380325121659</v>
      </c>
      <c r="CC38">
        <v>2.4462115122082455</v>
      </c>
      <c r="CD38">
        <v>4.1048891859533123</v>
      </c>
      <c r="CE38">
        <v>5.7741231142330296</v>
      </c>
      <c r="CF38">
        <v>7.4481460927192478</v>
      </c>
      <c r="CG38">
        <v>9.1251267458006176</v>
      </c>
      <c r="CH38">
        <v>10.80558400428481</v>
      </c>
      <c r="CI38">
        <v>12.491248935751369</v>
      </c>
      <c r="CJ38">
        <v>14.184276886399964</v>
      </c>
      <c r="CK38">
        <v>15.886733753706384</v>
      </c>
      <c r="CL38">
        <v>17.600295134562106</v>
      </c>
      <c r="CM38">
        <v>19.326105990266868</v>
      </c>
      <c r="CN38">
        <v>21.064754556724736</v>
      </c>
      <c r="CO38">
        <v>22.816320242828859</v>
      </c>
      <c r="CP38">
        <v>24.580462340708578</v>
      </c>
      <c r="CQ38">
        <v>26.356524299630848</v>
      </c>
      <c r="CR38">
        <v>28.143636219111659</v>
      </c>
      <c r="CS38">
        <v>29.940805203783313</v>
      </c>
      <c r="CT38">
        <v>31.746988728608002</v>
      </c>
      <c r="CU38">
        <v>33.561150026853952</v>
      </c>
      <c r="CV38">
        <v>35.382296885143283</v>
      </c>
    </row>
    <row r="39" spans="1:100" x14ac:dyDescent="0.3">
      <c r="A39">
        <v>-6.9815658417956357</v>
      </c>
      <c r="B39">
        <v>-6.9808982740473162</v>
      </c>
      <c r="C39">
        <v>-6.9800942327593187</v>
      </c>
      <c r="D39">
        <v>-6.9791258295310685</v>
      </c>
      <c r="E39">
        <v>-6.9779594821101032</v>
      </c>
      <c r="F39">
        <v>-6.9765547542227022</v>
      </c>
      <c r="G39">
        <v>-6.9748629600548195</v>
      </c>
      <c r="H39">
        <v>-6.9728254861111942</v>
      </c>
      <c r="I39">
        <v>-6.9703717738973747</v>
      </c>
      <c r="J39">
        <v>-6.9674168958598139</v>
      </c>
      <c r="K39">
        <v>-6.9638586440057804</v>
      </c>
      <c r="L39">
        <v>-6.9595740353071225</v>
      </c>
      <c r="M39">
        <v>-6.9544151200565141</v>
      </c>
      <c r="N39">
        <v>-6.9482039584815922</v>
      </c>
      <c r="O39">
        <v>-6.9407266068544615</v>
      </c>
      <c r="P39">
        <v>-6.9317259268656075</v>
      </c>
      <c r="Q39">
        <v>-6.9208930011186833</v>
      </c>
      <c r="R39">
        <v>-6.9078569034611714</v>
      </c>
      <c r="S39">
        <v>-6.8921725361297277</v>
      </c>
      <c r="T39">
        <v>-6.8733062076285272</v>
      </c>
      <c r="U39">
        <v>-6.850618588094366</v>
      </c>
      <c r="V39">
        <v>-6.8233446462192804</v>
      </c>
      <c r="W39">
        <v>-6.7905701490937451</v>
      </c>
      <c r="X39">
        <v>-6.751204301690743</v>
      </c>
      <c r="Y39">
        <v>-6.7039481276128576</v>
      </c>
      <c r="Z39">
        <v>-6.647258262897684</v>
      </c>
      <c r="AA39">
        <v>-6.5793059708264696</v>
      </c>
      <c r="AB39">
        <v>-6.4979314137852953</v>
      </c>
      <c r="AC39">
        <v>-6.4005935688422912</v>
      </c>
      <c r="AD39">
        <v>-6.2843166793751726</v>
      </c>
      <c r="AE39">
        <v>-6.1456348246386554</v>
      </c>
      <c r="AF39">
        <v>-5.9805370773125146</v>
      </c>
      <c r="AG39">
        <v>-5.7844167897886898</v>
      </c>
      <c r="AH39">
        <v>-5.5520297330017252</v>
      </c>
      <c r="AI39">
        <v>-5.27746695394098</v>
      </c>
      <c r="AJ39">
        <v>-4.9541490565579061</v>
      </c>
      <c r="AK39">
        <v>-4.5748487604251231</v>
      </c>
      <c r="AL39">
        <v>-4.13174756997347</v>
      </c>
      <c r="AM39">
        <v>-3.6165297044636424</v>
      </c>
      <c r="AN39">
        <v>-3.0205117719176293</v>
      </c>
      <c r="AO39">
        <v>-2.3348001173049999</v>
      </c>
      <c r="AP39">
        <v>-1.5504601378763585</v>
      </c>
      <c r="AQ39">
        <v>-0.6586748486849312</v>
      </c>
      <c r="AR39">
        <v>0.34913375102750194</v>
      </c>
      <c r="AS39">
        <v>1.4812439755998406</v>
      </c>
      <c r="AT39">
        <v>2.745644004047509</v>
      </c>
      <c r="AU39">
        <v>4.1500908638066045</v>
      </c>
      <c r="AV39">
        <v>5.7021412196139369</v>
      </c>
      <c r="AW39">
        <v>7.4089722845277937</v>
      </c>
      <c r="AX39">
        <v>9.2766140286893553</v>
      </c>
      <c r="AY39">
        <v>11.307827212696031</v>
      </c>
      <c r="AZ39">
        <v>13.4971028570552</v>
      </c>
      <c r="BA39">
        <v>15.81986561597078</v>
      </c>
      <c r="BB39">
        <v>18.210958354447616</v>
      </c>
      <c r="BC39">
        <v>20.527125447546062</v>
      </c>
      <c r="BD39">
        <v>22.499995380074758</v>
      </c>
      <c r="BE39">
        <v>23.731522874499245</v>
      </c>
      <c r="BF39">
        <v>23.836827543272577</v>
      </c>
      <c r="BG39">
        <v>22.712884215514258</v>
      </c>
      <c r="BH39">
        <v>20.625623398686038</v>
      </c>
      <c r="BI39">
        <v>17.988149646387367</v>
      </c>
      <c r="BJ39">
        <v>15.132737798996875</v>
      </c>
      <c r="BK39">
        <v>12.254823120800904</v>
      </c>
      <c r="BL39">
        <v>9.4509250240968203</v>
      </c>
      <c r="BM39">
        <v>6.7653378261849237</v>
      </c>
      <c r="BN39">
        <v>4.2217270306521124</v>
      </c>
      <c r="BO39">
        <v>1.8417653602970647</v>
      </c>
      <c r="BP39">
        <v>-0.34387138461492117</v>
      </c>
      <c r="BQ39">
        <v>-2.2893685687475123</v>
      </c>
      <c r="BR39">
        <v>-3.9326579458751927</v>
      </c>
      <c r="BS39">
        <v>-5.201477797757752</v>
      </c>
      <c r="BT39">
        <v>-6.0282409791284817</v>
      </c>
      <c r="BU39">
        <v>-6.3707344602643925</v>
      </c>
      <c r="BV39">
        <v>-6.229133244618045</v>
      </c>
      <c r="BW39">
        <v>-5.6487802586511817</v>
      </c>
      <c r="BX39">
        <v>-4.7068582061009163</v>
      </c>
      <c r="BY39">
        <v>-3.4916613218810868</v>
      </c>
      <c r="BZ39">
        <v>-2.0851899687206594</v>
      </c>
      <c r="CA39">
        <v>-0.5539606986828115</v>
      </c>
      <c r="CB39">
        <v>1.0530151303688831</v>
      </c>
      <c r="CC39">
        <v>2.7022677240883337</v>
      </c>
      <c r="CD39">
        <v>4.3725413514527407</v>
      </c>
      <c r="CE39">
        <v>6.0515087551228586</v>
      </c>
      <c r="CF39">
        <v>7.7330422740346458</v>
      </c>
      <c r="CG39">
        <v>9.4151101684933352</v>
      </c>
      <c r="CH39">
        <v>11.098208070054365</v>
      </c>
      <c r="CI39">
        <v>12.784211578791183</v>
      </c>
      <c r="CJ39">
        <v>14.475556927019543</v>
      </c>
      <c r="CK39">
        <v>16.174681808588701</v>
      </c>
      <c r="CL39">
        <v>17.883675033775543</v>
      </c>
      <c r="CM39">
        <v>19.604091447795994</v>
      </c>
      <c r="CN39">
        <v>21.336891657894771</v>
      </c>
      <c r="CO39">
        <v>23.082468593942128</v>
      </c>
      <c r="CP39">
        <v>24.840727030640615</v>
      </c>
      <c r="CQ39">
        <v>26.611188283108334</v>
      </c>
      <c r="CR39">
        <v>28.393099515736342</v>
      </c>
      <c r="CS39">
        <v>30.185534283421589</v>
      </c>
      <c r="CT39">
        <v>31.987477089878663</v>
      </c>
      <c r="CU39">
        <v>33.797889400508183</v>
      </c>
      <c r="CV39">
        <v>35.615757625594298</v>
      </c>
    </row>
    <row r="40" spans="1:100" x14ac:dyDescent="0.3">
      <c r="A40">
        <v>-6.8112352131244558</v>
      </c>
      <c r="B40">
        <v>-6.8105648995558035</v>
      </c>
      <c r="C40">
        <v>-6.8097575506287455</v>
      </c>
      <c r="D40">
        <v>-6.8087851629187064</v>
      </c>
      <c r="E40">
        <v>-6.8076140155677649</v>
      </c>
      <c r="F40">
        <v>-6.8062035052664367</v>
      </c>
      <c r="G40">
        <v>-6.8045047448823066</v>
      </c>
      <c r="H40">
        <v>-6.8024588782526871</v>
      </c>
      <c r="I40">
        <v>-6.7999950543303092</v>
      </c>
      <c r="J40">
        <v>-6.7970279928051642</v>
      </c>
      <c r="K40">
        <v>-6.7934550602439341</v>
      </c>
      <c r="L40">
        <v>-6.7891527603851518</v>
      </c>
      <c r="M40">
        <v>-6.7839725241879103</v>
      </c>
      <c r="N40">
        <v>-6.7777356642362303</v>
      </c>
      <c r="O40">
        <v>-6.7702273338683927</v>
      </c>
      <c r="P40">
        <v>-6.7611893037234925</v>
      </c>
      <c r="Q40">
        <v>-6.7503113372200998</v>
      </c>
      <c r="R40">
        <v>-6.7372209120027824</v>
      </c>
      <c r="S40">
        <v>-6.7214709972221209</v>
      </c>
      <c r="T40">
        <v>-6.7025255578924092</v>
      </c>
      <c r="U40">
        <v>-6.6797424196778268</v>
      </c>
      <c r="V40">
        <v>-6.6523530938229181</v>
      </c>
      <c r="W40">
        <v>-6.6194391379863973</v>
      </c>
      <c r="X40">
        <v>-6.5799046224511892</v>
      </c>
      <c r="Y40">
        <v>-6.5324442939185428</v>
      </c>
      <c r="Z40">
        <v>-6.4755070964109853</v>
      </c>
      <c r="AA40">
        <v>-6.4072548411966181</v>
      </c>
      <c r="AB40">
        <v>-6.3255160408186093</v>
      </c>
      <c r="AC40">
        <v>-6.2277352664888905</v>
      </c>
      <c r="AD40">
        <v>-6.1109188854364227</v>
      </c>
      <c r="AE40">
        <v>-5.9715787136473644</v>
      </c>
      <c r="AF40">
        <v>-5.8056759939607527</v>
      </c>
      <c r="AG40">
        <v>-5.60856916300515</v>
      </c>
      <c r="AH40">
        <v>-5.3749700318815252</v>
      </c>
      <c r="AI40">
        <v>-5.0989141204885478</v>
      </c>
      <c r="AJ40">
        <v>-4.7737516886953042</v>
      </c>
      <c r="AK40">
        <v>-4.3921661099650589</v>
      </c>
      <c r="AL40">
        <v>-3.9462251447743606</v>
      </c>
      <c r="AM40">
        <v>-3.4274678888474766</v>
      </c>
      <c r="AN40">
        <v>-2.8270253488294648</v>
      </c>
      <c r="AO40">
        <v>-2.1357657969156394</v>
      </c>
      <c r="AP40">
        <v>-1.3444480211182654</v>
      </c>
      <c r="AQ40">
        <v>-0.44385794795787348</v>
      </c>
      <c r="AR40">
        <v>0.57510060039077004</v>
      </c>
      <c r="AS40">
        <v>1.7213887715432383</v>
      </c>
      <c r="AT40">
        <v>3.0039053026621843</v>
      </c>
      <c r="AU40">
        <v>4.4316378664696447</v>
      </c>
      <c r="AV40">
        <v>6.0138296321025866</v>
      </c>
      <c r="AW40">
        <v>7.7599979484116863</v>
      </c>
      <c r="AX40">
        <v>9.6794448121242844</v>
      </c>
      <c r="AY40">
        <v>11.779489929989534</v>
      </c>
      <c r="AZ40">
        <v>14.060796716166957</v>
      </c>
      <c r="BA40">
        <v>16.506419139893591</v>
      </c>
      <c r="BB40">
        <v>19.058186731129268</v>
      </c>
      <c r="BC40">
        <v>21.571533782885268</v>
      </c>
      <c r="BD40">
        <v>23.750534251726442</v>
      </c>
      <c r="BE40">
        <v>25.124305908352838</v>
      </c>
      <c r="BF40">
        <v>25.21934883207112</v>
      </c>
      <c r="BG40">
        <v>23.922975493085783</v>
      </c>
      <c r="BH40">
        <v>21.588984231898941</v>
      </c>
      <c r="BI40">
        <v>18.718475385052557</v>
      </c>
      <c r="BJ40">
        <v>15.678989618194606</v>
      </c>
      <c r="BK40">
        <v>12.666181136900166</v>
      </c>
      <c r="BL40">
        <v>9.765984266837469</v>
      </c>
      <c r="BM40">
        <v>7.0120374946477178</v>
      </c>
      <c r="BN40">
        <v>4.4199193780011568</v>
      </c>
      <c r="BO40">
        <v>2.0057058175136357</v>
      </c>
      <c r="BP40">
        <v>-0.20367205408663225</v>
      </c>
      <c r="BQ40">
        <v>-2.1648866551221984</v>
      </c>
      <c r="BR40">
        <v>-3.8175557033318199</v>
      </c>
      <c r="BS40">
        <v>-5.090644613702926</v>
      </c>
      <c r="BT40">
        <v>-5.9175780706715937</v>
      </c>
      <c r="BU40">
        <v>-6.257065770029012</v>
      </c>
      <c r="BV40">
        <v>-6.1101146023799835</v>
      </c>
      <c r="BW40">
        <v>-5.5227357090415889</v>
      </c>
      <c r="BX40">
        <v>-4.5725741937435807</v>
      </c>
      <c r="BY40">
        <v>-3.3482207910606352</v>
      </c>
      <c r="BZ40">
        <v>-1.9318961098320542</v>
      </c>
      <c r="CA40">
        <v>-0.39034266201701795</v>
      </c>
      <c r="CB40">
        <v>1.2271520652502401</v>
      </c>
      <c r="CC40">
        <v>2.886785312430951</v>
      </c>
      <c r="CD40">
        <v>4.5669314032696073</v>
      </c>
      <c r="CE40">
        <v>6.2548908760789654</v>
      </c>
      <c r="CF40">
        <v>7.9442015438141098</v>
      </c>
      <c r="CG40">
        <v>9.6325717968882874</v>
      </c>
      <c r="CH40">
        <v>11.320339259057972</v>
      </c>
      <c r="CI40">
        <v>13.009336155580337</v>
      </c>
      <c r="CJ40">
        <v>14.702066734955409</v>
      </c>
      <c r="CK40">
        <v>16.401130648267291</v>
      </c>
      <c r="CL40">
        <v>18.108845462404116</v>
      </c>
      <c r="CM40">
        <v>19.827030557926115</v>
      </c>
      <c r="CN40">
        <v>21.556917471968124</v>
      </c>
      <c r="CO40">
        <v>23.299152721232623</v>
      </c>
      <c r="CP40">
        <v>25.053861219525846</v>
      </c>
      <c r="CQ40">
        <v>26.82074261042953</v>
      </c>
      <c r="CR40">
        <v>28.599178749737483</v>
      </c>
      <c r="CS40">
        <v>30.38833711697551</v>
      </c>
      <c r="CT40">
        <v>32.187261037236865</v>
      </c>
      <c r="CU40">
        <v>33.99494254406504</v>
      </c>
      <c r="CV40">
        <v>35.810377240853285</v>
      </c>
    </row>
    <row r="41" spans="1:100" x14ac:dyDescent="0.3">
      <c r="A41">
        <v>-8.2125692356676119</v>
      </c>
      <c r="B41">
        <v>-8.211928512626038</v>
      </c>
      <c r="C41">
        <v>-8.2111568079976429</v>
      </c>
      <c r="D41">
        <v>-8.2102273574587965</v>
      </c>
      <c r="E41">
        <v>-8.2091079331409809</v>
      </c>
      <c r="F41">
        <v>-8.2077597307532439</v>
      </c>
      <c r="G41">
        <v>-8.2061360311133225</v>
      </c>
      <c r="H41">
        <v>-8.2041805908497061</v>
      </c>
      <c r="I41">
        <v>-8.2018257081875987</v>
      </c>
      <c r="J41">
        <v>-8.1989898992523518</v>
      </c>
      <c r="K41">
        <v>-8.1955751079596322</v>
      </c>
      <c r="L41">
        <v>-8.1914633580427996</v>
      </c>
      <c r="M41">
        <v>-8.186512738818152</v>
      </c>
      <c r="N41">
        <v>-8.1805525966448407</v>
      </c>
      <c r="O41">
        <v>-8.1733777814865576</v>
      </c>
      <c r="P41">
        <v>-8.164741772409613</v>
      </c>
      <c r="Q41">
        <v>-8.1543484773208288</v>
      </c>
      <c r="R41">
        <v>-8.1418424711143107</v>
      </c>
      <c r="S41">
        <v>-8.1267974034766208</v>
      </c>
      <c r="T41">
        <v>-8.1087022744110353</v>
      </c>
      <c r="U41">
        <v>-8.0869452446276746</v>
      </c>
      <c r="V41">
        <v>-8.0607946233199996</v>
      </c>
      <c r="W41">
        <v>-8.0293766635686108</v>
      </c>
      <c r="X41">
        <v>-7.9916498045066966</v>
      </c>
      <c r="Y41">
        <v>-7.9463750418831793</v>
      </c>
      <c r="Z41">
        <v>-7.8920822017170433</v>
      </c>
      <c r="AA41">
        <v>-7.827032057579757</v>
      </c>
      <c r="AB41">
        <v>-7.7491744985184123</v>
      </c>
      <c r="AC41">
        <v>-7.6561033544941761</v>
      </c>
      <c r="AD41">
        <v>-7.5450090545016044</v>
      </c>
      <c r="AE41">
        <v>-7.4126310607650217</v>
      </c>
      <c r="AF41">
        <v>-7.2552130080130297</v>
      </c>
      <c r="AG41">
        <v>-7.0684646664575261</v>
      </c>
      <c r="AH41">
        <v>-6.847536173275854</v>
      </c>
      <c r="AI41">
        <v>-6.5870112907799108</v>
      </c>
      <c r="AJ41">
        <v>-6.2809274938418653</v>
      </c>
      <c r="AK41">
        <v>-5.9228310937903119</v>
      </c>
      <c r="AL41">
        <v>-5.5058749182048228</v>
      </c>
      <c r="AM41">
        <v>-5.0229638510735333</v>
      </c>
      <c r="AN41">
        <v>-4.4669495649186057</v>
      </c>
      <c r="AO41">
        <v>-3.8308702805343775</v>
      </c>
      <c r="AP41">
        <v>-3.1082253453681123</v>
      </c>
      <c r="AQ41">
        <v>-2.2932697110243478</v>
      </c>
      <c r="AR41">
        <v>-1.3813127357026551</v>
      </c>
      <c r="AS41">
        <v>-0.36901233803696964</v>
      </c>
      <c r="AT41">
        <v>0.74532746920662918</v>
      </c>
      <c r="AU41">
        <v>1.961417537253751</v>
      </c>
      <c r="AV41">
        <v>3.2765194335930312</v>
      </c>
      <c r="AW41">
        <v>4.6847096690346381</v>
      </c>
      <c r="AX41">
        <v>6.1756445823822173</v>
      </c>
      <c r="AY41">
        <v>7.7325057544034825</v>
      </c>
      <c r="AZ41">
        <v>9.3287387554815009</v>
      </c>
      <c r="BA41">
        <v>10.923275304712279</v>
      </c>
      <c r="BB41">
        <v>12.454446625377877</v>
      </c>
      <c r="BC41">
        <v>13.834288510925372</v>
      </c>
      <c r="BD41">
        <v>14.947821039811009</v>
      </c>
      <c r="BE41">
        <v>15.664871388240966</v>
      </c>
      <c r="BF41">
        <v>15.869807665713365</v>
      </c>
      <c r="BG41">
        <v>15.501164729030624</v>
      </c>
      <c r="BH41">
        <v>14.576597237088</v>
      </c>
      <c r="BI41">
        <v>13.183204665139975</v>
      </c>
      <c r="BJ41">
        <v>11.441669500437303</v>
      </c>
      <c r="BK41">
        <v>9.4706506430273478</v>
      </c>
      <c r="BL41">
        <v>7.3681165801999784</v>
      </c>
      <c r="BM41">
        <v>5.2090993540451089</v>
      </c>
      <c r="BN41">
        <v>3.0523543562674398</v>
      </c>
      <c r="BO41">
        <v>0.94982816141564985</v>
      </c>
      <c r="BP41">
        <v>-1.0442156346373281</v>
      </c>
      <c r="BQ41">
        <v>-2.8661890216837933</v>
      </c>
      <c r="BR41">
        <v>-4.4403793736109405</v>
      </c>
      <c r="BS41">
        <v>-5.6832764671628038</v>
      </c>
      <c r="BT41">
        <v>-6.5171190704098647</v>
      </c>
      <c r="BU41">
        <v>-6.8900910798844075</v>
      </c>
      <c r="BV41">
        <v>-6.7937168629106104</v>
      </c>
      <c r="BW41">
        <v>-6.2663359433553563</v>
      </c>
      <c r="BX41">
        <v>-5.3800065702604734</v>
      </c>
      <c r="BY41">
        <v>-4.2193553692851893</v>
      </c>
      <c r="BZ41">
        <v>-2.8635320294701518</v>
      </c>
      <c r="CA41">
        <v>-1.376611879606523</v>
      </c>
      <c r="CB41">
        <v>0.19449019872391687</v>
      </c>
      <c r="CC41">
        <v>1.8179067089975163</v>
      </c>
      <c r="CD41">
        <v>3.4732964617782121</v>
      </c>
      <c r="CE41">
        <v>5.1484376093995348</v>
      </c>
      <c r="CF41">
        <v>6.8365000896821915</v>
      </c>
      <c r="CG41">
        <v>8.5340655275323503</v>
      </c>
      <c r="CH41">
        <v>10.239771115800767</v>
      </c>
      <c r="CI41">
        <v>11.953414041047923</v>
      </c>
      <c r="CJ41">
        <v>13.675373266935818</v>
      </c>
      <c r="CK41">
        <v>15.406242173239415</v>
      </c>
      <c r="CL41">
        <v>17.146600315361923</v>
      </c>
      <c r="CM41">
        <v>18.896878980133373</v>
      </c>
      <c r="CN41">
        <v>20.657292366271633</v>
      </c>
      <c r="CO41">
        <v>22.427815810301425</v>
      </c>
      <c r="CP41">
        <v>24.208197164902291</v>
      </c>
      <c r="CQ41">
        <v>25.99798973016884</v>
      </c>
      <c r="CR41">
        <v>27.796596785607719</v>
      </c>
      <c r="CS41">
        <v>29.603319602998283</v>
      </c>
      <c r="CT41">
        <v>31.41740295943287</v>
      </c>
      <c r="CU41">
        <v>33.238074373587366</v>
      </c>
      <c r="CV41">
        <v>35.064575248441798</v>
      </c>
    </row>
    <row r="42" spans="1:100" x14ac:dyDescent="0.3">
      <c r="A42">
        <v>-7.3749712449112597</v>
      </c>
      <c r="B42">
        <v>-7.3743112021131685</v>
      </c>
      <c r="C42">
        <v>-7.3735162253351705</v>
      </c>
      <c r="D42">
        <v>-7.3725587413289331</v>
      </c>
      <c r="E42">
        <v>-7.3714055475820981</v>
      </c>
      <c r="F42">
        <v>-7.370016665419687</v>
      </c>
      <c r="G42">
        <v>-7.3683439604975529</v>
      </c>
      <c r="H42">
        <v>-7.3663294839891877</v>
      </c>
      <c r="I42">
        <v>-7.3639034786067947</v>
      </c>
      <c r="J42">
        <v>-7.3609819827384477</v>
      </c>
      <c r="K42">
        <v>-7.3574639531545856</v>
      </c>
      <c r="L42">
        <v>-7.3532278116474368</v>
      </c>
      <c r="M42">
        <v>-7.3481273033135608</v>
      </c>
      <c r="N42">
        <v>-7.3419865336770451</v>
      </c>
      <c r="O42">
        <v>-7.3345940282206818</v>
      </c>
      <c r="P42">
        <v>-7.3256956309732839</v>
      </c>
      <c r="Q42">
        <v>-7.3149860285820978</v>
      </c>
      <c r="R42">
        <v>-7.3020986530376586</v>
      </c>
      <c r="S42">
        <v>-7.2865936806058293</v>
      </c>
      <c r="T42">
        <v>-7.2679438079031069</v>
      </c>
      <c r="U42">
        <v>-7.2455174507501425</v>
      </c>
      <c r="V42">
        <v>-7.218558981171145</v>
      </c>
      <c r="W42">
        <v>-7.1861655983492234</v>
      </c>
      <c r="X42">
        <v>-7.1472604288221433</v>
      </c>
      <c r="Y42">
        <v>-7.1005614814971816</v>
      </c>
      <c r="Z42">
        <v>-7.0445461603038755</v>
      </c>
      <c r="AA42">
        <v>-6.9774111826963541</v>
      </c>
      <c r="AB42">
        <v>-6.8970279923745181</v>
      </c>
      <c r="AC42">
        <v>-6.8008941208313693</v>
      </c>
      <c r="AD42">
        <v>-6.6860814781041222</v>
      </c>
      <c r="AE42">
        <v>-6.5491832682735085</v>
      </c>
      <c r="AF42">
        <v>-6.386262145695115</v>
      </c>
      <c r="AG42">
        <v>-6.1928033389673018</v>
      </c>
      <c r="AH42">
        <v>-5.9636777026598971</v>
      </c>
      <c r="AI42">
        <v>-5.6931208612253661</v>
      </c>
      <c r="AJ42">
        <v>-5.3747355263961349</v>
      </c>
      <c r="AK42">
        <v>-5.0015243213363973</v>
      </c>
      <c r="AL42">
        <v>-4.5659595642109743</v>
      </c>
      <c r="AM42">
        <v>-4.0600939868788757</v>
      </c>
      <c r="AN42">
        <v>-3.47571201200748</v>
      </c>
      <c r="AO42">
        <v>-2.8045151509825312</v>
      </c>
      <c r="AP42">
        <v>-2.0383282162297682</v>
      </c>
      <c r="AQ42">
        <v>-1.1693072088525056</v>
      </c>
      <c r="AR42">
        <v>-0.19012775462234754</v>
      </c>
      <c r="AS42">
        <v>0.90586158282900608</v>
      </c>
      <c r="AT42">
        <v>2.1245196367398949</v>
      </c>
      <c r="AU42">
        <v>3.4707909660789666</v>
      </c>
      <c r="AV42">
        <v>4.9484869822737583</v>
      </c>
      <c r="AW42">
        <v>6.5597741748918086</v>
      </c>
      <c r="AX42">
        <v>8.3040023074069591</v>
      </c>
      <c r="AY42">
        <v>10.175211282931224</v>
      </c>
      <c r="AZ42">
        <v>12.157172344137351</v>
      </c>
      <c r="BA42">
        <v>14.214153653559134</v>
      </c>
      <c r="BB42">
        <v>16.275206141945173</v>
      </c>
      <c r="BC42">
        <v>18.21165696855445</v>
      </c>
      <c r="BD42">
        <v>19.816906659759681</v>
      </c>
      <c r="BE42">
        <v>20.819041102372793</v>
      </c>
      <c r="BF42">
        <v>20.967933252120218</v>
      </c>
      <c r="BG42">
        <v>20.17426161428638</v>
      </c>
      <c r="BH42">
        <v>18.569153960731239</v>
      </c>
      <c r="BI42">
        <v>16.412205161597136</v>
      </c>
      <c r="BJ42">
        <v>13.95673017020062</v>
      </c>
      <c r="BK42">
        <v>11.383976782925362</v>
      </c>
      <c r="BL42">
        <v>8.8039322732253371</v>
      </c>
      <c r="BM42">
        <v>6.2796994632808998</v>
      </c>
      <c r="BN42">
        <v>3.8510972869053588</v>
      </c>
      <c r="BO42">
        <v>1.5518097854300468</v>
      </c>
      <c r="BP42">
        <v>-0.57903793424019701</v>
      </c>
      <c r="BQ42">
        <v>-2.4897669924041246</v>
      </c>
      <c r="BR42">
        <v>-4.1141265570120273</v>
      </c>
      <c r="BS42">
        <v>-5.3766157801566372</v>
      </c>
      <c r="BT42">
        <v>-6.2068249812019296</v>
      </c>
      <c r="BU42">
        <v>-6.5598986123623702</v>
      </c>
      <c r="BV42">
        <v>-6.4336137920300569</v>
      </c>
      <c r="BW42">
        <v>-5.8713524468675695</v>
      </c>
      <c r="BX42">
        <v>-4.9488434674852062</v>
      </c>
      <c r="BY42">
        <v>-3.7533022150863338</v>
      </c>
      <c r="BZ42">
        <v>-2.3658138807893234</v>
      </c>
      <c r="CA42">
        <v>-0.85200149451757978</v>
      </c>
      <c r="CB42">
        <v>0.74001683116473982</v>
      </c>
      <c r="CC42">
        <v>2.3775935673539959</v>
      </c>
      <c r="CD42">
        <v>4.0401148621694025</v>
      </c>
      <c r="CE42">
        <v>5.7156141680206769</v>
      </c>
      <c r="CF42">
        <v>7.3979837644533362</v>
      </c>
      <c r="CG42">
        <v>9.0848687716158523</v>
      </c>
      <c r="CH42">
        <v>10.77615308202963</v>
      </c>
      <c r="CI42">
        <v>12.472908352996114</v>
      </c>
      <c r="CJ42">
        <v>14.176689274533533</v>
      </c>
      <c r="CK42">
        <v>15.889082376411617</v>
      </c>
      <c r="CL42">
        <v>17.611438122737326</v>
      </c>
      <c r="CM42">
        <v>19.344733672638018</v>
      </c>
      <c r="CN42">
        <v>21.089526621719298</v>
      </c>
      <c r="CO42">
        <v>22.845969358543137</v>
      </c>
      <c r="CP42">
        <v>24.613860557618267</v>
      </c>
      <c r="CQ42">
        <v>26.392715775095517</v>
      </c>
      <c r="CR42">
        <v>28.181843757977635</v>
      </c>
      <c r="CS42">
        <v>29.980419191795061</v>
      </c>
      <c r="CT42">
        <v>31.787546192462113</v>
      </c>
      <c r="CU42">
        <v>33.602309780336306</v>
      </c>
      <c r="CV42">
        <v>35.423814767732182</v>
      </c>
    </row>
    <row r="43" spans="1:100" x14ac:dyDescent="0.3">
      <c r="A43">
        <v>-6.9465439056345568</v>
      </c>
      <c r="B43">
        <v>-6.9458758669588105</v>
      </c>
      <c r="C43">
        <v>-6.9450712583796115</v>
      </c>
      <c r="D43">
        <v>-6.9441021717637588</v>
      </c>
      <c r="E43">
        <v>-6.9429350010791513</v>
      </c>
      <c r="F43">
        <v>-6.9415292813924045</v>
      </c>
      <c r="G43">
        <v>-6.9398362923444159</v>
      </c>
      <c r="H43">
        <v>-6.9377973787946159</v>
      </c>
      <c r="I43">
        <v>-6.9353419320351373</v>
      </c>
      <c r="J43">
        <v>-6.9323849639554735</v>
      </c>
      <c r="K43">
        <v>-6.9288241935135524</v>
      </c>
      <c r="L43">
        <v>-6.9245365495361035</v>
      </c>
      <c r="M43">
        <v>-6.9193739759174662</v>
      </c>
      <c r="N43">
        <v>-6.9131584043989625</v>
      </c>
      <c r="O43">
        <v>-6.9056757360140963</v>
      </c>
      <c r="P43">
        <v>-6.8966686447786385</v>
      </c>
      <c r="Q43">
        <v>-6.8858279862445935</v>
      </c>
      <c r="R43">
        <v>-6.872782559334504</v>
      </c>
      <c r="S43">
        <v>-6.8570869330569995</v>
      </c>
      <c r="T43">
        <v>-6.8382070115414182</v>
      </c>
      <c r="U43">
        <v>-6.8155029735300445</v>
      </c>
      <c r="V43">
        <v>-6.7882091896068841</v>
      </c>
      <c r="W43">
        <v>-6.7554106975010297</v>
      </c>
      <c r="X43">
        <v>-6.7160158108509584</v>
      </c>
      <c r="Y43">
        <v>-6.6687244613094441</v>
      </c>
      <c r="Z43">
        <v>-6.6119919434997643</v>
      </c>
      <c r="AA43">
        <v>-6.543987867767493</v>
      </c>
      <c r="AB43">
        <v>-6.4625503528332331</v>
      </c>
      <c r="AC43">
        <v>-6.3651358398312841</v>
      </c>
      <c r="AD43">
        <v>-6.2487654132859003</v>
      </c>
      <c r="AE43">
        <v>-6.109969202068152</v>
      </c>
      <c r="AF43">
        <v>-5.9447313188947355</v>
      </c>
      <c r="AG43">
        <v>-5.7484388643193673</v>
      </c>
      <c r="AH43">
        <v>-5.5158397000171568</v>
      </c>
      <c r="AI43">
        <v>-5.2410148331769211</v>
      </c>
      <c r="AJ43">
        <v>-4.9173720855049172</v>
      </c>
      <c r="AK43">
        <v>-4.5376678607145005</v>
      </c>
      <c r="AL43">
        <v>-4.0940627896723445</v>
      </c>
      <c r="AM43">
        <v>-3.5782143299023939</v>
      </c>
      <c r="AN43">
        <v>-2.9814046981498734</v>
      </c>
      <c r="AO43">
        <v>-2.2946959119216408</v>
      </c>
      <c r="AP43">
        <v>-1.509095998293579</v>
      </c>
      <c r="AQ43">
        <v>-0.61571329061446811</v>
      </c>
      <c r="AR43">
        <v>0.39412819907387936</v>
      </c>
      <c r="AS43">
        <v>1.5288366688102295</v>
      </c>
      <c r="AT43">
        <v>2.7965746051445501</v>
      </c>
      <c r="AU43">
        <v>4.2053362555470484</v>
      </c>
      <c r="AV43">
        <v>5.7630058313521362</v>
      </c>
      <c r="AW43">
        <v>7.4772187756634274</v>
      </c>
      <c r="AX43">
        <v>9.3546516189007622</v>
      </c>
      <c r="AY43">
        <v>11.398975673727939</v>
      </c>
      <c r="AZ43">
        <v>13.605932647747341</v>
      </c>
      <c r="BA43">
        <v>15.9525327535189</v>
      </c>
      <c r="BB43">
        <v>18.375184424480299</v>
      </c>
      <c r="BC43">
        <v>20.730805877014372</v>
      </c>
      <c r="BD43">
        <v>22.746518116478004</v>
      </c>
      <c r="BE43">
        <v>24.01133590217708</v>
      </c>
      <c r="BF43">
        <v>24.123321341551815</v>
      </c>
      <c r="BG43">
        <v>22.974815889877465</v>
      </c>
      <c r="BH43">
        <v>20.845427947016788</v>
      </c>
      <c r="BI43">
        <v>18.16475192746562</v>
      </c>
      <c r="BJ43">
        <v>15.273221438034597</v>
      </c>
      <c r="BK43">
        <v>12.367615543529425</v>
      </c>
      <c r="BL43">
        <v>9.5431414554527567</v>
      </c>
      <c r="BM43">
        <v>6.8423535681335368</v>
      </c>
      <c r="BN43">
        <v>4.2874629035373619</v>
      </c>
      <c r="BO43">
        <v>1.8990788595750305</v>
      </c>
      <c r="BP43">
        <v>-0.29285828455429042</v>
      </c>
      <c r="BQ43">
        <v>-2.2430274281298104</v>
      </c>
      <c r="BR43">
        <v>-3.8896852989224535</v>
      </c>
      <c r="BS43">
        <v>-5.1607863248384467</v>
      </c>
      <c r="BT43">
        <v>-5.9888994124637653</v>
      </c>
      <c r="BU43">
        <v>-6.3319409202348602</v>
      </c>
      <c r="BV43">
        <v>-6.1901984766445288</v>
      </c>
      <c r="BW43">
        <v>-5.6090992127075276</v>
      </c>
      <c r="BX43">
        <v>-4.6658660362006819</v>
      </c>
      <c r="BY43">
        <v>-3.4487878060335508</v>
      </c>
      <c r="BZ43">
        <v>-2.0398294150794087</v>
      </c>
      <c r="CA43">
        <v>-0.50546628208427979</v>
      </c>
      <c r="CB43">
        <v>1.1053120366737641</v>
      </c>
      <c r="CC43">
        <v>2.7590172346798703</v>
      </c>
      <c r="CD43">
        <v>4.4343202686054983</v>
      </c>
      <c r="CE43">
        <v>6.1187599988898853</v>
      </c>
      <c r="CF43">
        <v>7.8060191914170733</v>
      </c>
      <c r="CG43">
        <v>9.4938368430343321</v>
      </c>
      <c r="CH43">
        <v>11.182464683369551</v>
      </c>
      <c r="CI43">
        <v>12.873549153519297</v>
      </c>
      <c r="CJ43">
        <v>14.569339532266419</v>
      </c>
      <c r="CK43">
        <v>16.272148468290101</v>
      </c>
      <c r="CL43">
        <v>17.984010001428643</v>
      </c>
      <c r="CM43">
        <v>19.706491132995794</v>
      </c>
      <c r="CN43">
        <v>21.440618999046123</v>
      </c>
      <c r="CO43">
        <v>23.186889819179374</v>
      </c>
      <c r="CP43">
        <v>24.945330028646531</v>
      </c>
      <c r="CQ43">
        <v>26.71558507479206</v>
      </c>
      <c r="CR43">
        <v>28.497017087582837</v>
      </c>
      <c r="CS43">
        <v>30.288798414761047</v>
      </c>
      <c r="CT43">
        <v>32.089993213983028</v>
      </c>
      <c r="CU43">
        <v>33.899623485074819</v>
      </c>
      <c r="CV43">
        <v>35.716718940026688</v>
      </c>
    </row>
    <row r="44" spans="1:100" x14ac:dyDescent="0.3">
      <c r="A44">
        <v>-6.6862643776937656</v>
      </c>
      <c r="B44">
        <v>-6.6855921698635603</v>
      </c>
      <c r="C44">
        <v>-6.684782539081505</v>
      </c>
      <c r="D44">
        <v>-6.6838074025640735</v>
      </c>
      <c r="E44">
        <v>-6.6826329438224974</v>
      </c>
      <c r="F44">
        <v>-6.6812184442977687</v>
      </c>
      <c r="G44">
        <v>-6.6795148779491917</v>
      </c>
      <c r="H44">
        <v>-6.6774632211685123</v>
      </c>
      <c r="I44">
        <v>-6.6749924210309803</v>
      </c>
      <c r="J44">
        <v>-6.6720169537910747</v>
      </c>
      <c r="K44">
        <v>-6.6684338924001629</v>
      </c>
      <c r="L44">
        <v>-6.6641193863619534</v>
      </c>
      <c r="M44">
        <v>-6.6589244391266122</v>
      </c>
      <c r="N44">
        <v>-6.6526698471375623</v>
      </c>
      <c r="O44">
        <v>-6.6451401402963137</v>
      </c>
      <c r="P44">
        <v>-6.6360763357871919</v>
      </c>
      <c r="Q44">
        <v>-6.6251672858413748</v>
      </c>
      <c r="R44">
        <v>-6.6120393653024188</v>
      </c>
      <c r="S44">
        <v>-6.5962442073793435</v>
      </c>
      <c r="T44">
        <v>-6.5772441569558859</v>
      </c>
      <c r="U44">
        <v>-6.5543950724146152</v>
      </c>
      <c r="V44">
        <v>-6.5269260726235405</v>
      </c>
      <c r="W44">
        <v>-6.4939158008873434</v>
      </c>
      <c r="X44">
        <v>-6.4542647702066063</v>
      </c>
      <c r="Y44">
        <v>-6.4066633753744266</v>
      </c>
      <c r="Z44">
        <v>-6.3495552227097285</v>
      </c>
      <c r="AA44">
        <v>-6.2810955579143402</v>
      </c>
      <c r="AB44">
        <v>-6.1991047921609264</v>
      </c>
      <c r="AC44">
        <v>-6.1010174660528946</v>
      </c>
      <c r="AD44">
        <v>-5.9838274824007822</v>
      </c>
      <c r="AE44">
        <v>-5.8440311098484985</v>
      </c>
      <c r="AF44">
        <v>-5.6775701240090317</v>
      </c>
      <c r="AG44">
        <v>-5.4797784937511498</v>
      </c>
      <c r="AH44">
        <v>-5.2453371658568315</v>
      </c>
      <c r="AI44">
        <v>-4.9682425961149637</v>
      </c>
      <c r="AJ44">
        <v>-4.6417954520582461</v>
      </c>
      <c r="AK44">
        <v>-4.2586159796067822</v>
      </c>
      <c r="AL44">
        <v>-3.8106913872806198</v>
      </c>
      <c r="AM44">
        <v>-3.2894577435313312</v>
      </c>
      <c r="AN44">
        <v>-2.6859139412096504</v>
      </c>
      <c r="AO44">
        <v>-1.9907582903879508</v>
      </c>
      <c r="AP44">
        <v>-1.1945299559675591</v>
      </c>
      <c r="AQ44">
        <v>-0.28772931889361242</v>
      </c>
      <c r="AR44">
        <v>0.73911416508829375</v>
      </c>
      <c r="AS44">
        <v>1.8954577946958853</v>
      </c>
      <c r="AT44">
        <v>3.1908666276217557</v>
      </c>
      <c r="AU44">
        <v>4.6352369329812131</v>
      </c>
      <c r="AV44">
        <v>6.2390712048725376</v>
      </c>
      <c r="AW44">
        <v>8.0136599251281009</v>
      </c>
      <c r="AX44">
        <v>9.9708327562070522</v>
      </c>
      <c r="AY44">
        <v>12.121525878517838</v>
      </c>
      <c r="AZ44">
        <v>14.471491398518928</v>
      </c>
      <c r="BA44">
        <v>17.010480621094018</v>
      </c>
      <c r="BB44">
        <v>19.687385128391782</v>
      </c>
      <c r="BC44">
        <v>22.359166025656329</v>
      </c>
      <c r="BD44">
        <v>24.709710910172955</v>
      </c>
      <c r="BE44">
        <v>26.205206519524118</v>
      </c>
      <c r="BF44">
        <v>26.2902201873409</v>
      </c>
      <c r="BG44">
        <v>24.845066703232902</v>
      </c>
      <c r="BH44">
        <v>22.306989020307768</v>
      </c>
      <c r="BI44">
        <v>19.252200232005276</v>
      </c>
      <c r="BJ44">
        <v>16.072599010692137</v>
      </c>
      <c r="BK44">
        <v>12.960029403637934</v>
      </c>
      <c r="BL44">
        <v>9.9900895644546956</v>
      </c>
      <c r="BM44">
        <v>7.1873817179144162</v>
      </c>
      <c r="BN44">
        <v>4.561056840494496</v>
      </c>
      <c r="BO44">
        <v>2.12291373676551</v>
      </c>
      <c r="BP44">
        <v>-0.10290255899295705</v>
      </c>
      <c r="BQ44">
        <v>-2.0748782263513661</v>
      </c>
      <c r="BR44">
        <v>-3.7338407671428757</v>
      </c>
      <c r="BS44">
        <v>-5.0096250718528132</v>
      </c>
      <c r="BT44">
        <v>-5.8363678104560526</v>
      </c>
      <c r="BU44">
        <v>-6.1734270050062801</v>
      </c>
      <c r="BV44">
        <v>-6.02239354909086</v>
      </c>
      <c r="BW44">
        <v>-5.4297452413662706</v>
      </c>
      <c r="BX44">
        <v>-4.473445456562561</v>
      </c>
      <c r="BY44">
        <v>-3.2422834553944071</v>
      </c>
      <c r="BZ44">
        <v>-1.8186238873680516</v>
      </c>
      <c r="CA44">
        <v>-0.26935920845304528</v>
      </c>
      <c r="CB44">
        <v>1.3560335150175484</v>
      </c>
      <c r="CC44">
        <v>3.0235158057824965</v>
      </c>
      <c r="CD44">
        <v>4.7111931593977276</v>
      </c>
      <c r="CE44">
        <v>6.4060887480445601</v>
      </c>
      <c r="CF44">
        <v>8.1014839342531602</v>
      </c>
      <c r="CG44">
        <v>9.7948800501662721</v>
      </c>
      <c r="CH44">
        <v>11.48647935327782</v>
      </c>
      <c r="CI44">
        <v>13.178062596863633</v>
      </c>
      <c r="CJ44">
        <v>14.872166761224948</v>
      </c>
      <c r="CK44">
        <v>16.571497611216046</v>
      </c>
      <c r="CL44">
        <v>18.278533253165513</v>
      </c>
      <c r="CM44">
        <v>19.995285196575839</v>
      </c>
      <c r="CN44">
        <v>21.723186266622022</v>
      </c>
      <c r="CO44">
        <v>23.463074705852598</v>
      </c>
      <c r="CP44">
        <v>25.215244389702089</v>
      </c>
      <c r="CQ44">
        <v>26.979533814179945</v>
      </c>
      <c r="CR44">
        <v>28.755431340341087</v>
      </c>
      <c r="CS44">
        <v>30.542180151530296</v>
      </c>
      <c r="CT44">
        <v>32.338872364051213</v>
      </c>
      <c r="CU44">
        <v>34.144526867093454</v>
      </c>
      <c r="CV44">
        <v>35.958149320174009</v>
      </c>
    </row>
    <row r="45" spans="1:100" x14ac:dyDescent="0.3">
      <c r="A45">
        <v>-6.5113669985496161</v>
      </c>
      <c r="B45">
        <v>-6.5106922979593937</v>
      </c>
      <c r="C45">
        <v>-6.5098796643473422</v>
      </c>
      <c r="D45">
        <v>-6.5089009104873652</v>
      </c>
      <c r="E45">
        <v>-6.5077220940300293</v>
      </c>
      <c r="F45">
        <v>-6.5063023447308161</v>
      </c>
      <c r="G45">
        <v>-6.5045924537188053</v>
      </c>
      <c r="H45">
        <v>-6.5025331769855113</v>
      </c>
      <c r="I45">
        <v>-6.5000531958715344</v>
      </c>
      <c r="J45">
        <v>-6.4970666661736427</v>
      </c>
      <c r="K45">
        <v>-6.4934702743007833</v>
      </c>
      <c r="L45">
        <v>-6.4891397033681208</v>
      </c>
      <c r="M45">
        <v>-6.4839253939049337</v>
      </c>
      <c r="N45">
        <v>-6.4776474626428735</v>
      </c>
      <c r="O45">
        <v>-6.4700896183485037</v>
      </c>
      <c r="P45">
        <v>-6.4609918856450292</v>
      </c>
      <c r="Q45">
        <v>-6.4500419161570264</v>
      </c>
      <c r="R45">
        <v>-6.4368646312757205</v>
      </c>
      <c r="S45">
        <v>-6.4210099029548431</v>
      </c>
      <c r="T45">
        <v>-6.4019379393947782</v>
      </c>
      <c r="U45">
        <v>-6.3790020033658301</v>
      </c>
      <c r="V45">
        <v>-6.3514280556937228</v>
      </c>
      <c r="W45">
        <v>-6.3182908903790125</v>
      </c>
      <c r="X45">
        <v>-6.2784863187674969</v>
      </c>
      <c r="Y45">
        <v>-6.2306989792635195</v>
      </c>
      <c r="Z45">
        <v>-6.1733654115511953</v>
      </c>
      <c r="AA45">
        <v>-6.1046321602801719</v>
      </c>
      <c r="AB45">
        <v>-6.0223088879247078</v>
      </c>
      <c r="AC45">
        <v>-5.923816809680563</v>
      </c>
      <c r="AD45">
        <v>-5.8061332462720348</v>
      </c>
      <c r="AE45">
        <v>-5.6657337509295207</v>
      </c>
      <c r="AF45">
        <v>-5.498534117737429</v>
      </c>
      <c r="AG45">
        <v>-5.2998356021488835</v>
      </c>
      <c r="AH45">
        <v>-5.0642778079995079</v>
      </c>
      <c r="AI45">
        <v>-4.7858047620397919</v>
      </c>
      <c r="AJ45">
        <v>-4.4576504373585033</v>
      </c>
      <c r="AK45">
        <v>-4.0723500041028284</v>
      </c>
      <c r="AL45">
        <v>-3.621781875526989</v>
      </c>
      <c r="AM45">
        <v>-3.0972426504583828</v>
      </c>
      <c r="AN45">
        <v>-2.4895519394600365</v>
      </c>
      <c r="AO45">
        <v>-1.7891767899018038</v>
      </c>
      <c r="AP45">
        <v>-0.98635662479413122</v>
      </c>
      <c r="AQ45">
        <v>-7.120073257364605E-2</v>
      </c>
      <c r="AR45">
        <v>0.96627635332562234</v>
      </c>
      <c r="AS45">
        <v>2.1362179205277019</v>
      </c>
      <c r="AT45">
        <v>3.4491162928152925</v>
      </c>
      <c r="AU45">
        <v>4.9161425805177768</v>
      </c>
      <c r="AV45">
        <v>6.5495848966720258</v>
      </c>
      <c r="AW45">
        <v>8.3632825219295377</v>
      </c>
      <c r="AX45">
        <v>10.37276530153294</v>
      </c>
      <c r="AY45">
        <v>12.594397676474738</v>
      </c>
      <c r="AZ45">
        <v>15.041851326338822</v>
      </c>
      <c r="BA45">
        <v>17.715916980963428</v>
      </c>
      <c r="BB45">
        <v>20.57855157541367</v>
      </c>
      <c r="BC45">
        <v>23.49352112938325</v>
      </c>
      <c r="BD45">
        <v>26.117831508790957</v>
      </c>
      <c r="BE45">
        <v>27.81336290099663</v>
      </c>
      <c r="BF45">
        <v>27.877598514529417</v>
      </c>
      <c r="BG45">
        <v>26.18292900376931</v>
      </c>
      <c r="BH45">
        <v>23.32056922687152</v>
      </c>
      <c r="BI45">
        <v>19.988067908517237</v>
      </c>
      <c r="BJ45">
        <v>16.606116871303659</v>
      </c>
      <c r="BK45">
        <v>13.353894713468101</v>
      </c>
      <c r="BL45">
        <v>10.288478259270676</v>
      </c>
      <c r="BM45">
        <v>7.4201038290299639</v>
      </c>
      <c r="BN45">
        <v>4.7483045500034313</v>
      </c>
      <c r="BO45">
        <v>2.2787163094833898</v>
      </c>
      <c r="BP45">
        <v>3.1572682486328975E-2</v>
      </c>
      <c r="BQ45">
        <v>-1.9541101836608368</v>
      </c>
      <c r="BR45">
        <v>-3.6208014498963919</v>
      </c>
      <c r="BS45">
        <v>-4.8995050752054796</v>
      </c>
      <c r="BT45">
        <v>-5.7253133555760751</v>
      </c>
      <c r="BU45">
        <v>-6.0584569116652602</v>
      </c>
      <c r="BV45">
        <v>-5.9013137029179985</v>
      </c>
      <c r="BW45">
        <v>-5.3009884158007043</v>
      </c>
      <c r="BX45">
        <v>-4.335868377967568</v>
      </c>
      <c r="BY45">
        <v>-3.0950046930177368</v>
      </c>
      <c r="BZ45">
        <v>-1.6609532353377747</v>
      </c>
      <c r="CA45">
        <v>-0.10081130699258922</v>
      </c>
      <c r="CB45">
        <v>1.5356788087780293</v>
      </c>
      <c r="CC45">
        <v>3.2141446495703176</v>
      </c>
      <c r="CD45">
        <v>4.91230841215057</v>
      </c>
      <c r="CE45">
        <v>6.616796978207006</v>
      </c>
      <c r="CF45">
        <v>8.3205261835628832</v>
      </c>
      <c r="CG45">
        <v>10.020705109431589</v>
      </c>
      <c r="CH45">
        <v>11.717350302908251</v>
      </c>
      <c r="CI45">
        <v>13.41218118350163</v>
      </c>
      <c r="CJ45">
        <v>15.107797328759363</v>
      </c>
      <c r="CK45">
        <v>16.807073567642998</v>
      </c>
      <c r="CL45">
        <v>18.512733921161949</v>
      </c>
      <c r="CM45">
        <v>20.22707771706699</v>
      </c>
      <c r="CN45">
        <v>21.951833944588838</v>
      </c>
      <c r="CO45">
        <v>23.68811816186096</v>
      </c>
      <c r="CP45">
        <v>25.436464362904829</v>
      </c>
      <c r="CQ45">
        <v>27.196904608924285</v>
      </c>
      <c r="CR45">
        <v>28.96907244103987</v>
      </c>
      <c r="CS45">
        <v>30.752311317988426</v>
      </c>
      <c r="CT45">
        <v>32.545775273014506</v>
      </c>
      <c r="CU45">
        <v>34.348514513174933</v>
      </c>
      <c r="CV45">
        <v>36.159543091255969</v>
      </c>
    </row>
    <row r="46" spans="1:100" x14ac:dyDescent="0.3">
      <c r="A46">
        <v>-8.0438168951092219</v>
      </c>
      <c r="B46">
        <v>-8.0431724355975103</v>
      </c>
      <c r="C46">
        <v>-8.0423962300991896</v>
      </c>
      <c r="D46">
        <v>-8.0414613578426799</v>
      </c>
      <c r="E46">
        <v>-8.04033540246086</v>
      </c>
      <c r="F46">
        <v>-8.0389793325336569</v>
      </c>
      <c r="G46">
        <v>-8.037346155182151</v>
      </c>
      <c r="H46">
        <v>-8.0353792971939413</v>
      </c>
      <c r="I46">
        <v>-8.0330106592501025</v>
      </c>
      <c r="J46">
        <v>-8.0301582782708252</v>
      </c>
      <c r="K46">
        <v>-8.0267235204430882</v>
      </c>
      <c r="L46">
        <v>-8.0225877128645262</v>
      </c>
      <c r="M46">
        <v>-8.0176081046512309</v>
      </c>
      <c r="N46">
        <v>-8.0116130285460159</v>
      </c>
      <c r="O46">
        <v>-8.0043961113040432</v>
      </c>
      <c r="P46">
        <v>-7.9957093553006775</v>
      </c>
      <c r="Q46">
        <v>-7.9852548849476799</v>
      </c>
      <c r="R46">
        <v>-7.9726751199589616</v>
      </c>
      <c r="S46">
        <v>-7.9575411040657045</v>
      </c>
      <c r="T46">
        <v>-7.9393386839298739</v>
      </c>
      <c r="U46">
        <v>-7.9174522012420852</v>
      </c>
      <c r="V46">
        <v>-7.8911453352747163</v>
      </c>
      <c r="W46">
        <v>-7.8595387194766904</v>
      </c>
      <c r="X46">
        <v>-7.8215839627735448</v>
      </c>
      <c r="Y46">
        <v>-7.7760337463883857</v>
      </c>
      <c r="Z46">
        <v>-7.7214077570175661</v>
      </c>
      <c r="AA46">
        <v>-7.6559543791193674</v>
      </c>
      <c r="AB46">
        <v>-7.577608330523848</v>
      </c>
      <c r="AC46">
        <v>-7.4839448190431135</v>
      </c>
      <c r="AD46">
        <v>-7.3721313580200434</v>
      </c>
      <c r="AE46">
        <v>-7.2388791370466263</v>
      </c>
      <c r="AF46">
        <v>-7.0803968176266032</v>
      </c>
      <c r="AG46">
        <v>-6.8923507988710142</v>
      </c>
      <c r="AH46">
        <v>-6.6698373079197237</v>
      </c>
      <c r="AI46">
        <v>-6.4073729644070827</v>
      </c>
      <c r="AJ46">
        <v>-6.0989114916881331</v>
      </c>
      <c r="AK46">
        <v>-5.7378946284185597</v>
      </c>
      <c r="AL46">
        <v>-5.3173445779864048</v>
      </c>
      <c r="AM46">
        <v>-4.8300030816538264</v>
      </c>
      <c r="AN46">
        <v>-4.2685181768857614</v>
      </c>
      <c r="AO46">
        <v>-3.6256741316369712</v>
      </c>
      <c r="AP46">
        <v>-2.8946538963785731</v>
      </c>
      <c r="AQ46">
        <v>-2.0693185764717552</v>
      </c>
      <c r="AR46">
        <v>-1.1444876571931368</v>
      </c>
      <c r="AS46">
        <v>-0.11621031903205965</v>
      </c>
      <c r="AT46">
        <v>1.0179644419254748</v>
      </c>
      <c r="AU46">
        <v>2.2586797915985048</v>
      </c>
      <c r="AV46">
        <v>3.6043372725839329</v>
      </c>
      <c r="AW46">
        <v>5.0503789629746549</v>
      </c>
      <c r="AX46">
        <v>6.5880302078379742</v>
      </c>
      <c r="AY46">
        <v>8.2021239311589493</v>
      </c>
      <c r="AZ46">
        <v>9.8675054481149544</v>
      </c>
      <c r="BA46">
        <v>11.543516478376441</v>
      </c>
      <c r="BB46">
        <v>13.166527942747603</v>
      </c>
      <c r="BC46">
        <v>14.642169677163935</v>
      </c>
      <c r="BD46">
        <v>15.842623267564433</v>
      </c>
      <c r="BE46">
        <v>16.618964593896074</v>
      </c>
      <c r="BF46">
        <v>16.836976241987763</v>
      </c>
      <c r="BG46">
        <v>16.42717578712158</v>
      </c>
      <c r="BH46">
        <v>15.415865984215484</v>
      </c>
      <c r="BI46">
        <v>13.910347495574547</v>
      </c>
      <c r="BJ46">
        <v>12.051974298060063</v>
      </c>
      <c r="BK46">
        <v>9.9733129803720253</v>
      </c>
      <c r="BL46">
        <v>7.7787001373954396</v>
      </c>
      <c r="BM46">
        <v>5.5444298431863972</v>
      </c>
      <c r="BN46">
        <v>3.3279914863923077</v>
      </c>
      <c r="BO46">
        <v>1.1792065938295213</v>
      </c>
      <c r="BP46">
        <v>-0.84981302105232204</v>
      </c>
      <c r="BQ46">
        <v>-2.6973424683505272</v>
      </c>
      <c r="BR46">
        <v>-4.2891998937506957</v>
      </c>
      <c r="BS46">
        <v>-5.5431588797691393</v>
      </c>
      <c r="BT46">
        <v>-6.3826162155905672</v>
      </c>
      <c r="BU46">
        <v>-6.7568616928289327</v>
      </c>
      <c r="BV46">
        <v>-6.6584471243232066</v>
      </c>
      <c r="BW46">
        <v>-6.1265666135266628</v>
      </c>
      <c r="BX46">
        <v>-5.2338944750650214</v>
      </c>
      <c r="BY46">
        <v>-4.065457083686602</v>
      </c>
      <c r="BZ46">
        <v>-2.7006708240796735</v>
      </c>
      <c r="CA46">
        <v>-1.2038306101037537</v>
      </c>
      <c r="CB46">
        <v>0.37792001348541521</v>
      </c>
      <c r="CC46">
        <v>2.0124509926656828</v>
      </c>
      <c r="CD46">
        <v>3.6791212388909771</v>
      </c>
      <c r="CE46">
        <v>5.3653808759927664</v>
      </c>
      <c r="CF46">
        <v>7.0640608404196126</v>
      </c>
      <c r="CG46">
        <v>8.7714153897189746</v>
      </c>
      <c r="CH46">
        <v>10.485791605448922</v>
      </c>
      <c r="CI46">
        <v>12.20675897980237</v>
      </c>
      <c r="CJ46">
        <v>13.934551541751944</v>
      </c>
      <c r="CK46">
        <v>15.669711871548799</v>
      </c>
      <c r="CL46">
        <v>17.412862708363129</v>
      </c>
      <c r="CM46">
        <v>19.164560814384572</v>
      </c>
      <c r="CN46">
        <v>20.925207512585789</v>
      </c>
      <c r="CO46">
        <v>22.69500164301375</v>
      </c>
      <c r="CP46">
        <v>24.47392574410852</v>
      </c>
      <c r="CQ46">
        <v>26.261757673930063</v>
      </c>
      <c r="CR46">
        <v>28.058099923243034</v>
      </c>
      <c r="CS46">
        <v>29.862419015712707</v>
      </c>
      <c r="CT46">
        <v>31.674088238475882</v>
      </c>
      <c r="CU46">
        <v>33.492428448849196</v>
      </c>
      <c r="CV46">
        <v>35.316743501658664</v>
      </c>
    </row>
    <row r="47" spans="1:100" x14ac:dyDescent="0.3">
      <c r="A47">
        <v>-7.1926444798566838</v>
      </c>
      <c r="B47">
        <v>-7.1919811614957823</v>
      </c>
      <c r="C47">
        <v>-7.1911822389807591</v>
      </c>
      <c r="D47">
        <v>-7.190220001870518</v>
      </c>
      <c r="E47">
        <v>-7.1890610823407011</v>
      </c>
      <c r="F47">
        <v>-7.1876653025060921</v>
      </c>
      <c r="G47">
        <v>-7.1859842879408493</v>
      </c>
      <c r="H47">
        <v>-7.183959800447286</v>
      </c>
      <c r="I47">
        <v>-7.1815217339108539</v>
      </c>
      <c r="J47">
        <v>-7.1785857061534353</v>
      </c>
      <c r="K47">
        <v>-7.175050166787635</v>
      </c>
      <c r="L47">
        <v>-7.1707929258857295</v>
      </c>
      <c r="M47">
        <v>-7.1656669904992132</v>
      </c>
      <c r="N47">
        <v>-7.1594955753986591</v>
      </c>
      <c r="O47">
        <v>-7.1520661305811251</v>
      </c>
      <c r="P47">
        <v>-7.1431232009308427</v>
      </c>
      <c r="Q47">
        <v>-7.1323599028947537</v>
      </c>
      <c r="R47">
        <v>-7.1194077693836801</v>
      </c>
      <c r="S47">
        <v>-7.103824678000457</v>
      </c>
      <c r="T47">
        <v>-7.0850805404391188</v>
      </c>
      <c r="U47">
        <v>-7.0625403947702248</v>
      </c>
      <c r="V47">
        <v>-7.0354445109865518</v>
      </c>
      <c r="W47">
        <v>-7.0028850992226266</v>
      </c>
      <c r="X47">
        <v>-6.9637792076988339</v>
      </c>
      <c r="Y47">
        <v>-6.9168374253274383</v>
      </c>
      <c r="Z47">
        <v>-6.8605280779966629</v>
      </c>
      <c r="AA47">
        <v>-6.7930367488051253</v>
      </c>
      <c r="AB47">
        <v>-6.7122211872775885</v>
      </c>
      <c r="AC47">
        <v>-6.6155620318309607</v>
      </c>
      <c r="AD47">
        <v>-6.5001102865250617</v>
      </c>
      <c r="AE47">
        <v>-6.3624331968300627</v>
      </c>
      <c r="AF47">
        <v>-6.1985610751388007</v>
      </c>
      <c r="AG47">
        <v>-6.0039387197716652</v>
      </c>
      <c r="AH47">
        <v>-5.773386281973961</v>
      </c>
      <c r="AI47">
        <v>-5.5010756122281199</v>
      </c>
      <c r="AJ47">
        <v>-5.1805289994102566</v>
      </c>
      <c r="AK47">
        <v>-4.8046474231211338</v>
      </c>
      <c r="AL47">
        <v>-4.3657744968641774</v>
      </c>
      <c r="AM47">
        <v>-3.8557997123259611</v>
      </c>
      <c r="AN47">
        <v>-3.2663001043919127</v>
      </c>
      <c r="AO47">
        <v>-2.5887131796136216</v>
      </c>
      <c r="AP47">
        <v>-1.8145267454184313</v>
      </c>
      <c r="AQ47">
        <v>-0.93546493137675868</v>
      </c>
      <c r="AR47">
        <v>5.6353048686671035E-2</v>
      </c>
      <c r="AS47">
        <v>1.1683004442135907</v>
      </c>
      <c r="AT47">
        <v>2.4071800932749063</v>
      </c>
      <c r="AU47">
        <v>3.7791817099680536</v>
      </c>
      <c r="AV47">
        <v>5.2897712444015585</v>
      </c>
      <c r="AW47">
        <v>6.9433215284679211</v>
      </c>
      <c r="AX47">
        <v>8.7421096736606589</v>
      </c>
      <c r="AY47">
        <v>10.683970991733664</v>
      </c>
      <c r="AZ47">
        <v>12.757297747760399</v>
      </c>
      <c r="BA47">
        <v>14.931107356214117</v>
      </c>
      <c r="BB47">
        <v>17.136890002362041</v>
      </c>
      <c r="BC47">
        <v>19.240074394554792</v>
      </c>
      <c r="BD47">
        <v>21.009521721154513</v>
      </c>
      <c r="BE47">
        <v>22.123725102653168</v>
      </c>
      <c r="BF47">
        <v>22.277682255872222</v>
      </c>
      <c r="BG47">
        <v>21.369462183000863</v>
      </c>
      <c r="BH47">
        <v>19.576065674230001</v>
      </c>
      <c r="BI47">
        <v>17.218563013469595</v>
      </c>
      <c r="BJ47">
        <v>14.587718126007587</v>
      </c>
      <c r="BK47">
        <v>11.875812271950355</v>
      </c>
      <c r="BL47">
        <v>9.1902635005003415</v>
      </c>
      <c r="BM47">
        <v>6.5876087290132084</v>
      </c>
      <c r="BN47">
        <v>4.101260953758449</v>
      </c>
      <c r="BO47">
        <v>1.7598310026461221</v>
      </c>
      <c r="BP47">
        <v>-0.40125928722829834</v>
      </c>
      <c r="BQ47">
        <v>-2.3329463231008511</v>
      </c>
      <c r="BR47">
        <v>-3.9708317374095441</v>
      </c>
      <c r="BS47">
        <v>-5.2407993361954306</v>
      </c>
      <c r="BT47">
        <v>-6.0735905137818058</v>
      </c>
      <c r="BU47">
        <v>-6.4253978328786836</v>
      </c>
      <c r="BV47">
        <v>-6.2949441295553843</v>
      </c>
      <c r="BW47">
        <v>-5.7263750962827134</v>
      </c>
      <c r="BX47">
        <v>-4.7959482008023162</v>
      </c>
      <c r="BY47">
        <v>-3.5912057099631367</v>
      </c>
      <c r="BZ47">
        <v>-2.1934495604040478</v>
      </c>
      <c r="CA47">
        <v>-0.66849914887091466</v>
      </c>
      <c r="CB47">
        <v>0.93529607923077906</v>
      </c>
      <c r="CC47">
        <v>2.5850026868577611</v>
      </c>
      <c r="CD47">
        <v>4.2596715044850706</v>
      </c>
      <c r="CE47">
        <v>5.9469707911508678</v>
      </c>
      <c r="CF47">
        <v>7.640424765859267</v>
      </c>
      <c r="CG47">
        <v>9.3373375252334512</v>
      </c>
      <c r="CH47">
        <v>11.037307963543167</v>
      </c>
      <c r="CI47">
        <v>12.741203076155955</v>
      </c>
      <c r="CJ47">
        <v>14.450469305451499</v>
      </c>
      <c r="CK47">
        <v>16.166686563132938</v>
      </c>
      <c r="CL47">
        <v>17.891293803888793</v>
      </c>
      <c r="CM47">
        <v>19.625434866500662</v>
      </c>
      <c r="CN47">
        <v>21.369888215553541</v>
      </c>
      <c r="CO47">
        <v>23.125054634241515</v>
      </c>
      <c r="CP47">
        <v>24.890983723325213</v>
      </c>
      <c r="CQ47">
        <v>26.667424414308417</v>
      </c>
      <c r="CR47">
        <v>28.453887748301625</v>
      </c>
      <c r="CS47">
        <v>30.249712732279647</v>
      </c>
      <c r="CT47">
        <v>32.054128545729753</v>
      </c>
      <c r="CU47">
        <v>33.866308750694621</v>
      </c>
      <c r="CV47">
        <v>35.685415291533502</v>
      </c>
    </row>
    <row r="48" spans="1:100" x14ac:dyDescent="0.3">
      <c r="A48">
        <v>-6.7570053274008686</v>
      </c>
      <c r="B48">
        <v>-6.756334357255942</v>
      </c>
      <c r="C48">
        <v>-6.7555262173926334</v>
      </c>
      <c r="D48">
        <v>-6.7545528768697309</v>
      </c>
      <c r="E48">
        <v>-6.7533805816675665</v>
      </c>
      <c r="F48">
        <v>-6.7519686885074091</v>
      </c>
      <c r="G48">
        <v>-6.7502682620762453</v>
      </c>
      <c r="H48">
        <v>-6.7482203881233609</v>
      </c>
      <c r="I48">
        <v>-6.7457541455554288</v>
      </c>
      <c r="J48">
        <v>-6.7427841695775959</v>
      </c>
      <c r="K48">
        <v>-6.7392077248287219</v>
      </c>
      <c r="L48">
        <v>-6.7349011920350712</v>
      </c>
      <c r="M48">
        <v>-6.729715853639739</v>
      </c>
      <c r="N48">
        <v>-6.7234728428356227</v>
      </c>
      <c r="O48">
        <v>-6.7159570961556074</v>
      </c>
      <c r="P48">
        <v>-6.7069101220423191</v>
      </c>
      <c r="Q48">
        <v>-6.6960213665741346</v>
      </c>
      <c r="R48">
        <v>-6.68291792295636</v>
      </c>
      <c r="S48">
        <v>-6.6671522941015908</v>
      </c>
      <c r="T48">
        <v>-6.6481878788517035</v>
      </c>
      <c r="U48">
        <v>-6.6253818143041148</v>
      </c>
      <c r="V48">
        <v>-6.5979647728097603</v>
      </c>
      <c r="W48">
        <v>-6.5650172879097735</v>
      </c>
      <c r="X48">
        <v>-6.5254421767347388</v>
      </c>
      <c r="Y48">
        <v>-6.4779326485181477</v>
      </c>
      <c r="Z48">
        <v>-6.4209357553850879</v>
      </c>
      <c r="AA48">
        <v>-6.3526109728948637</v>
      </c>
      <c r="AB48">
        <v>-6.2707839195734074</v>
      </c>
      <c r="AC48">
        <v>-6.17289556699125</v>
      </c>
      <c r="AD48">
        <v>-6.0559477868561453</v>
      </c>
      <c r="AE48">
        <v>-5.916446757315712</v>
      </c>
      <c r="AF48">
        <v>-5.750346621198787</v>
      </c>
      <c r="AG48">
        <v>-5.5529968373761163</v>
      </c>
      <c r="AH48">
        <v>-5.3190978214186568</v>
      </c>
      <c r="AI48">
        <v>-5.042670578527443</v>
      </c>
      <c r="AJ48">
        <v>-4.7170468243225052</v>
      </c>
      <c r="AK48">
        <v>-4.3348861769389053</v>
      </c>
      <c r="AL48">
        <v>-3.8882258947495636</v>
      </c>
      <c r="AM48">
        <v>-3.3685658200321495</v>
      </c>
      <c r="AN48">
        <v>-2.766986316305911</v>
      </c>
      <c r="AO48">
        <v>-2.0742901046009949</v>
      </c>
      <c r="AP48">
        <v>-1.2811507365946142</v>
      </c>
      <c r="AQ48">
        <v>-0.37824258827132629</v>
      </c>
      <c r="AR48">
        <v>0.64367780042574718</v>
      </c>
      <c r="AS48">
        <v>1.7937682789400409</v>
      </c>
      <c r="AT48">
        <v>3.0811940063882721</v>
      </c>
      <c r="AU48">
        <v>4.5153093964882824</v>
      </c>
      <c r="AV48">
        <v>6.1058713021692377</v>
      </c>
      <c r="AW48">
        <v>7.863128929555244</v>
      </c>
      <c r="AX48">
        <v>9.7974417574349619</v>
      </c>
      <c r="AY48">
        <v>11.917667185439782</v>
      </c>
      <c r="AZ48">
        <v>14.226678864805676</v>
      </c>
      <c r="BA48">
        <v>16.710539246431079</v>
      </c>
      <c r="BB48">
        <v>19.314507434317996</v>
      </c>
      <c r="BC48">
        <v>21.895667739022851</v>
      </c>
      <c r="BD48">
        <v>24.151506681595876</v>
      </c>
      <c r="BE48">
        <v>25.587013877227452</v>
      </c>
      <c r="BF48">
        <v>25.693845150226842</v>
      </c>
      <c r="BG48">
        <v>24.350508998514041</v>
      </c>
      <c r="BH48">
        <v>21.940212007461227</v>
      </c>
      <c r="BI48">
        <v>18.995490479004708</v>
      </c>
      <c r="BJ48">
        <v>15.896667680628491</v>
      </c>
      <c r="BK48">
        <v>12.839864192002775</v>
      </c>
      <c r="BL48">
        <v>9.9077440088510436</v>
      </c>
      <c r="BM48">
        <v>7.1305968849099273</v>
      </c>
      <c r="BN48">
        <v>4.521450616009477</v>
      </c>
      <c r="BO48">
        <v>2.0946102185734445</v>
      </c>
      <c r="BP48">
        <v>-0.12417853920866113</v>
      </c>
      <c r="BQ48">
        <v>-2.0923656399881509</v>
      </c>
      <c r="BR48">
        <v>-3.7500718361147154</v>
      </c>
      <c r="BS48">
        <v>-5.0265915112679673</v>
      </c>
      <c r="BT48">
        <v>-5.8555826858251203</v>
      </c>
      <c r="BU48">
        <v>-6.1959457524206361</v>
      </c>
      <c r="BV48">
        <v>-6.0488518210190581</v>
      </c>
      <c r="BW48">
        <v>-5.4604320439684404</v>
      </c>
      <c r="BX48">
        <v>-4.5083822781016263</v>
      </c>
      <c r="BY48">
        <v>-3.2812700009495224</v>
      </c>
      <c r="BZ48">
        <v>-1.8612396675538725</v>
      </c>
      <c r="CA48">
        <v>-0.31494031293080105</v>
      </c>
      <c r="CB48">
        <v>1.3084133303140191</v>
      </c>
      <c r="CC48">
        <v>2.9750363859606854</v>
      </c>
      <c r="CD48">
        <v>4.6632393712674123</v>
      </c>
      <c r="CE48">
        <v>6.3601614238120208</v>
      </c>
      <c r="CF48">
        <v>8.0590803556876072</v>
      </c>
      <c r="CG48">
        <v>9.7573624579855576</v>
      </c>
      <c r="CH48">
        <v>11.454954307562312</v>
      </c>
      <c r="CI48">
        <v>13.153292628533306</v>
      </c>
      <c r="CJ48">
        <v>14.854528673307144</v>
      </c>
      <c r="CK48">
        <v>16.560991120643994</v>
      </c>
      <c r="CL48">
        <v>18.274832850971492</v>
      </c>
      <c r="CM48">
        <v>19.997820428010236</v>
      </c>
      <c r="CN48">
        <v>21.731232866682841</v>
      </c>
      <c r="CO48">
        <v>23.475840959962099</v>
      </c>
      <c r="CP48">
        <v>25.231942031848359</v>
      </c>
      <c r="CQ48">
        <v>26.999428565083939</v>
      </c>
      <c r="CR48">
        <v>28.777873101899697</v>
      </c>
      <c r="CS48">
        <v>30.566616049411671</v>
      </c>
      <c r="CT48">
        <v>32.364847212340472</v>
      </c>
      <c r="CU48">
        <v>34.171675649200829</v>
      </c>
      <c r="CV48">
        <v>35.986185517235569</v>
      </c>
    </row>
    <row r="49" spans="1:100" x14ac:dyDescent="0.3">
      <c r="A49">
        <v>-6.4922536975373077</v>
      </c>
      <c r="B49">
        <v>-6.4915788083125969</v>
      </c>
      <c r="C49">
        <v>-6.4907659474595603</v>
      </c>
      <c r="D49">
        <v>-6.4897869198433149</v>
      </c>
      <c r="E49">
        <v>-6.4886077735822356</v>
      </c>
      <c r="F49">
        <v>-6.4871876269413855</v>
      </c>
      <c r="G49">
        <v>-6.4854772571966768</v>
      </c>
      <c r="H49">
        <v>-6.4834174036348386</v>
      </c>
      <c r="I49">
        <v>-6.4809367274485288</v>
      </c>
      <c r="J49">
        <v>-6.4779493601270079</v>
      </c>
      <c r="K49">
        <v>-6.4743519587440463</v>
      </c>
      <c r="L49">
        <v>-6.4700201709982599</v>
      </c>
      <c r="M49">
        <v>-6.464804394640403</v>
      </c>
      <c r="N49">
        <v>-6.4585246947028052</v>
      </c>
      <c r="O49">
        <v>-6.4509647174302955</v>
      </c>
      <c r="P49">
        <v>-6.4418644117770896</v>
      </c>
      <c r="Q49">
        <v>-6.4309113377017457</v>
      </c>
      <c r="R49">
        <v>-6.4177303054283241</v>
      </c>
      <c r="S49">
        <v>-6.4018710519188389</v>
      </c>
      <c r="T49">
        <v>-6.3827936212025538</v>
      </c>
      <c r="U49">
        <v>-6.3598510760379501</v>
      </c>
      <c r="V49">
        <v>-6.3322691330731153</v>
      </c>
      <c r="W49">
        <v>-6.2991222875076929</v>
      </c>
      <c r="X49">
        <v>-6.2593059840575851</v>
      </c>
      <c r="Y49">
        <v>-6.2115044098999945</v>
      </c>
      <c r="Z49">
        <v>-6.1541535474860201</v>
      </c>
      <c r="AA49">
        <v>-6.0853992507468204</v>
      </c>
      <c r="AB49">
        <v>-6.00305032250475</v>
      </c>
      <c r="AC49">
        <v>-5.9045269034407628</v>
      </c>
      <c r="AD49">
        <v>-5.7868049651719673</v>
      </c>
      <c r="AE49">
        <v>-5.646358359338425</v>
      </c>
      <c r="AF49">
        <v>-5.4791007241973597</v>
      </c>
      <c r="AG49">
        <v>-5.2803305721117617</v>
      </c>
      <c r="AH49">
        <v>-5.0446840026797712</v>
      </c>
      <c r="AI49">
        <v>-4.7661005501424309</v>
      </c>
      <c r="AJ49">
        <v>-4.4378084103767161</v>
      </c>
      <c r="AK49">
        <v>-4.0523353047465047</v>
      </c>
      <c r="AL49">
        <v>-3.6015500203357353</v>
      </c>
      <c r="AM49">
        <v>-3.0767366877889115</v>
      </c>
      <c r="AN49">
        <v>-2.4686987259116124</v>
      </c>
      <c r="AO49">
        <v>-1.7678820800619313</v>
      </c>
      <c r="AP49">
        <v>-0.96449853119226103</v>
      </c>
      <c r="AQ49">
        <v>-4.8620892366752481E-2</v>
      </c>
      <c r="AR49">
        <v>0.98978492451463107</v>
      </c>
      <c r="AS49">
        <v>2.1609278871301889</v>
      </c>
      <c r="AT49">
        <v>3.4753905211351177</v>
      </c>
      <c r="AU49">
        <v>4.9444702486824115</v>
      </c>
      <c r="AV49">
        <v>6.5806359397162968</v>
      </c>
      <c r="AW49">
        <v>8.3979915235004885</v>
      </c>
      <c r="AX49">
        <v>10.412463030761497</v>
      </c>
      <c r="AY49">
        <v>12.641018966022736</v>
      </c>
      <c r="AZ49">
        <v>15.098258817037312</v>
      </c>
      <c r="BA49">
        <v>17.786369012528382</v>
      </c>
      <c r="BB49">
        <v>20.669208066221898</v>
      </c>
      <c r="BC49">
        <v>23.612275197595373</v>
      </c>
      <c r="BD49">
        <v>26.271038629353445</v>
      </c>
      <c r="BE49">
        <v>27.996074722577564</v>
      </c>
      <c r="BF49">
        <v>28.065298307743433</v>
      </c>
      <c r="BG49">
        <v>26.346936754131999</v>
      </c>
      <c r="BH49">
        <v>23.44998628961153</v>
      </c>
      <c r="BI49">
        <v>20.086983131888637</v>
      </c>
      <c r="BJ49">
        <v>16.682442367512976</v>
      </c>
      <c r="BK49">
        <v>13.4143506329833</v>
      </c>
      <c r="BL49">
        <v>10.337829781840027</v>
      </c>
      <c r="BM49">
        <v>7.4615754333305393</v>
      </c>
      <c r="BN49">
        <v>4.7840788772170892</v>
      </c>
      <c r="BO49">
        <v>2.3103014716254759</v>
      </c>
      <c r="BP49">
        <v>6.0045164560191815E-2</v>
      </c>
      <c r="BQ49">
        <v>-1.9279483124424079</v>
      </c>
      <c r="BR49">
        <v>-3.5963212671140403</v>
      </c>
      <c r="BS49">
        <v>-4.8761880713486248</v>
      </c>
      <c r="BT49">
        <v>-5.7027172145049407</v>
      </c>
      <c r="BU49">
        <v>-6.0362002425150401</v>
      </c>
      <c r="BV49">
        <v>-5.8790667462767328</v>
      </c>
      <c r="BW49">
        <v>-5.2784575527864934</v>
      </c>
      <c r="BX49">
        <v>-4.3127710980734619</v>
      </c>
      <c r="BY49">
        <v>-3.0710413112761552</v>
      </c>
      <c r="BZ49">
        <v>-1.6357841310735834</v>
      </c>
      <c r="CA49">
        <v>-7.4045164290607007E-2</v>
      </c>
      <c r="CB49">
        <v>1.5644838844031883</v>
      </c>
      <c r="CC49">
        <v>3.2454670276579467</v>
      </c>
      <c r="CD49">
        <v>4.9466366328037843</v>
      </c>
      <c r="CE49">
        <v>6.6545933283484811</v>
      </c>
      <c r="CF49">
        <v>8.362184239956802</v>
      </c>
      <c r="CG49">
        <v>10.066507477381798</v>
      </c>
      <c r="CH49">
        <v>11.767434066371706</v>
      </c>
      <c r="CI49">
        <v>13.466518119353548</v>
      </c>
      <c r="CJ49">
        <v>15.16619342447896</v>
      </c>
      <c r="CK49">
        <v>16.869188369400632</v>
      </c>
      <c r="CL49">
        <v>18.578115971913331</v>
      </c>
      <c r="CM49">
        <v>20.295209213044888</v>
      </c>
      <c r="CN49">
        <v>22.022176649906182</v>
      </c>
      <c r="CO49">
        <v>23.760153641148314</v>
      </c>
      <c r="CP49">
        <v>25.509724040980718</v>
      </c>
      <c r="CQ49">
        <v>27.270988038664818</v>
      </c>
      <c r="CR49">
        <v>29.043654585821631</v>
      </c>
      <c r="CS49">
        <v>30.827141167851675</v>
      </c>
      <c r="CT49">
        <v>32.620668670501217</v>
      </c>
      <c r="CU49">
        <v>34.423343896856998</v>
      </c>
      <c r="CV49">
        <v>36.23422629485448</v>
      </c>
    </row>
    <row r="50" spans="1:100" x14ac:dyDescent="0.3">
      <c r="A50">
        <v>-6.3143122163690997</v>
      </c>
      <c r="B50">
        <v>-6.3136350212132397</v>
      </c>
      <c r="C50">
        <v>-6.3128193825656265</v>
      </c>
      <c r="D50">
        <v>-6.3118370086619109</v>
      </c>
      <c r="E50">
        <v>-6.310653831170594</v>
      </c>
      <c r="F50">
        <v>-6.3092288280063631</v>
      </c>
      <c r="G50">
        <v>-6.3075126072678733</v>
      </c>
      <c r="H50">
        <v>-6.3054457042862921</v>
      </c>
      <c r="I50">
        <v>-6.3029565343267171</v>
      </c>
      <c r="J50">
        <v>-6.299958932277602</v>
      </c>
      <c r="K50">
        <v>-6.2963491974049184</v>
      </c>
      <c r="L50">
        <v>-6.2920025456279447</v>
      </c>
      <c r="M50">
        <v>-6.2867688534610622</v>
      </c>
      <c r="N50">
        <v>-6.2804675564303727</v>
      </c>
      <c r="O50">
        <v>-6.27288154011333</v>
      </c>
      <c r="P50">
        <v>-6.2637498337289639</v>
      </c>
      <c r="Q50">
        <v>-6.2527588843372586</v>
      </c>
      <c r="R50">
        <v>-6.2395321543386704</v>
      </c>
      <c r="S50">
        <v>-6.2236177466467071</v>
      </c>
      <c r="T50">
        <v>-6.2044737217943569</v>
      </c>
      <c r="U50">
        <v>-6.1814507313924496</v>
      </c>
      <c r="V50">
        <v>-6.1537715561622903</v>
      </c>
      <c r="W50">
        <v>-6.1205071094316663</v>
      </c>
      <c r="X50">
        <v>-6.0805484562282084</v>
      </c>
      <c r="Y50">
        <v>-6.0325744149197602</v>
      </c>
      <c r="Z50">
        <v>-5.9750143678231193</v>
      </c>
      <c r="AA50">
        <v>-5.906006029215618</v>
      </c>
      <c r="AB50">
        <v>-5.8233481286800277</v>
      </c>
      <c r="AC50">
        <v>-5.7244482939676331</v>
      </c>
      <c r="AD50">
        <v>-5.6062668915725187</v>
      </c>
      <c r="AE50">
        <v>-5.4652582319623804</v>
      </c>
      <c r="AF50">
        <v>-5.2973113824324667</v>
      </c>
      <c r="AG50">
        <v>-5.0976938351427181</v>
      </c>
      <c r="AH50">
        <v>-4.8610023772585613</v>
      </c>
      <c r="AI50">
        <v>-4.5811265457780754</v>
      </c>
      <c r="AJ50">
        <v>-4.2512307492071546</v>
      </c>
      <c r="AK50">
        <v>-3.8637610994111826</v>
      </c>
      <c r="AL50">
        <v>-3.410481705738496</v>
      </c>
      <c r="AM50">
        <v>-2.8825420928140773</v>
      </c>
      <c r="AN50">
        <v>-2.2705720918225754</v>
      </c>
      <c r="AO50">
        <v>-1.5647929592313807</v>
      </c>
      <c r="AP50">
        <v>-0.75512414225878177</v>
      </c>
      <c r="AQ50">
        <v>0.16874464756499746</v>
      </c>
      <c r="AR50">
        <v>1.2173545357639284</v>
      </c>
      <c r="AS50">
        <v>2.4015942960037782</v>
      </c>
      <c r="AT50">
        <v>3.7329727091673837</v>
      </c>
      <c r="AU50">
        <v>5.2240735701009156</v>
      </c>
      <c r="AV50">
        <v>6.889191043171099</v>
      </c>
      <c r="AW50">
        <v>8.7450789695816518</v>
      </c>
      <c r="AX50">
        <v>10.811598144620715</v>
      </c>
      <c r="AY50">
        <v>13.111671245758885</v>
      </c>
      <c r="AZ50">
        <v>15.668980651968658</v>
      </c>
      <c r="BA50">
        <v>18.499281564734758</v>
      </c>
      <c r="BB50">
        <v>21.584684284745911</v>
      </c>
      <c r="BC50">
        <v>24.806174738159168</v>
      </c>
      <c r="BD50">
        <v>27.797691029713356</v>
      </c>
      <c r="BE50">
        <v>29.778998096795959</v>
      </c>
      <c r="BF50">
        <v>29.8171486680884</v>
      </c>
      <c r="BG50">
        <v>27.776316154240057</v>
      </c>
      <c r="BH50">
        <v>24.490896814763428</v>
      </c>
      <c r="BI50">
        <v>20.819068529998496</v>
      </c>
      <c r="BJ50">
        <v>17.20210732155364</v>
      </c>
      <c r="BK50">
        <v>13.793257115927979</v>
      </c>
      <c r="BL50">
        <v>10.623195550541819</v>
      </c>
      <c r="BM50">
        <v>7.6839087387687623</v>
      </c>
      <c r="BN50">
        <v>4.9634510477211622</v>
      </c>
      <c r="BO50">
        <v>2.460386257471737</v>
      </c>
      <c r="BP50">
        <v>0.19058006969770541</v>
      </c>
      <c r="BQ50">
        <v>-1.8096806256467457</v>
      </c>
      <c r="BR50">
        <v>-3.4846217336078631</v>
      </c>
      <c r="BS50">
        <v>-4.7664716385435444</v>
      </c>
      <c r="BT50">
        <v>-5.591307570459632</v>
      </c>
      <c r="BU50">
        <v>-5.9202548262980219</v>
      </c>
      <c r="BV50">
        <v>-5.7564970414906469</v>
      </c>
      <c r="BW50">
        <v>-5.1477724491919918</v>
      </c>
      <c r="BX50">
        <v>-4.1728763064141248</v>
      </c>
      <c r="BY50">
        <v>-2.9210796104277286</v>
      </c>
      <c r="BZ50">
        <v>-1.4750679045270858</v>
      </c>
      <c r="CA50">
        <v>9.792553592642389E-2</v>
      </c>
      <c r="CB50">
        <v>1.7479549389617601</v>
      </c>
      <c r="CC50">
        <v>3.4403538895778354</v>
      </c>
      <c r="CD50">
        <v>5.1524663876510086</v>
      </c>
      <c r="CE50">
        <v>6.8704831505557529</v>
      </c>
      <c r="CF50">
        <v>8.5868652033589008</v>
      </c>
      <c r="CG50">
        <v>10.298394013740964</v>
      </c>
      <c r="CH50">
        <v>12.004730844824266</v>
      </c>
      <c r="CI50">
        <v>13.707348987073454</v>
      </c>
      <c r="CJ50">
        <v>15.408733129634156</v>
      </c>
      <c r="CK50">
        <v>17.111778275421798</v>
      </c>
      <c r="CL50">
        <v>18.819349640371644</v>
      </c>
      <c r="CM50">
        <v>20.533980956162829</v>
      </c>
      <c r="CN50">
        <v>22.257693648754913</v>
      </c>
      <c r="CO50">
        <v>23.991918014750723</v>
      </c>
      <c r="CP50">
        <v>25.737494321729169</v>
      </c>
      <c r="CQ50">
        <v>27.494729910207354</v>
      </c>
      <c r="CR50">
        <v>29.26348923638372</v>
      </c>
      <c r="CS50">
        <v>31.043297194317713</v>
      </c>
      <c r="CT50">
        <v>32.833440969805508</v>
      </c>
      <c r="CU50">
        <v>34.633060910591709</v>
      </c>
      <c r="CV50">
        <v>36.44122552506937</v>
      </c>
    </row>
    <row r="51" spans="1:100" x14ac:dyDescent="0.3">
      <c r="A51">
        <v>-9.8119266150192335</v>
      </c>
      <c r="B51">
        <v>-9.8107293097022961</v>
      </c>
      <c r="C51">
        <v>-9.8092873736905322</v>
      </c>
      <c r="D51">
        <v>-9.8075508793398019</v>
      </c>
      <c r="E51">
        <v>-9.805459733722433</v>
      </c>
      <c r="F51">
        <v>-9.8029416200647859</v>
      </c>
      <c r="G51">
        <v>-9.7999095272991266</v>
      </c>
      <c r="H51">
        <v>-9.7962587875680374</v>
      </c>
      <c r="I51">
        <v>-9.7918635269370373</v>
      </c>
      <c r="J51">
        <v>-9.7865724178067524</v>
      </c>
      <c r="K51">
        <v>-9.7802036024693635</v>
      </c>
      <c r="L51">
        <v>-9.7725386359543549</v>
      </c>
      <c r="M51">
        <v>-9.7633152729957491</v>
      </c>
      <c r="N51">
        <v>-9.7522188992069694</v>
      </c>
      <c r="O51">
        <v>-9.7388723814628655</v>
      </c>
      <c r="P51">
        <v>-9.7228240889273572</v>
      </c>
      <c r="Q51">
        <v>-9.7035338171016132</v>
      </c>
      <c r="R51">
        <v>-9.6803563372518511</v>
      </c>
      <c r="S51">
        <v>-9.6525222993221789</v>
      </c>
      <c r="T51">
        <v>-9.6191162475623457</v>
      </c>
      <c r="U51">
        <v>-9.5790515779736278</v>
      </c>
      <c r="V51">
        <v>-9.5310423932931592</v>
      </c>
      <c r="W51">
        <v>-9.4735724179407086</v>
      </c>
      <c r="X51">
        <v>-9.4048614510087098</v>
      </c>
      <c r="Y51">
        <v>-9.3228302934133396</v>
      </c>
      <c r="Z51">
        <v>-9.2250657206439612</v>
      </c>
      <c r="AA51">
        <v>-9.1087879149863209</v>
      </c>
      <c r="AB51">
        <v>-8.9708238338205817</v>
      </c>
      <c r="AC51">
        <v>-8.8075912519663948</v>
      </c>
      <c r="AD51">
        <v>-8.6150995945800197</v>
      </c>
      <c r="AE51">
        <v>-8.3889750019561866</v>
      </c>
      <c r="AF51">
        <v>-8.1245180521131797</v>
      </c>
      <c r="AG51">
        <v>-7.816802800525017</v>
      </c>
      <c r="AH51">
        <v>-7.4608247766070948</v>
      </c>
      <c r="AI51">
        <v>-7.0517028088126725</v>
      </c>
      <c r="AJ51">
        <v>-6.5849347265006832</v>
      </c>
      <c r="AK51">
        <v>-6.0567002257174813</v>
      </c>
      <c r="AL51">
        <v>-5.4641962567606539</v>
      </c>
      <c r="AM51">
        <v>-4.8059826879518717</v>
      </c>
      <c r="AN51">
        <v>-4.0823107229690887</v>
      </c>
      <c r="AO51">
        <v>-3.2954055356455592</v>
      </c>
      <c r="AP51">
        <v>-2.4496789185684467</v>
      </c>
      <c r="AQ51">
        <v>-1.5518569635913333</v>
      </c>
      <c r="AR51">
        <v>-0.61101972418227513</v>
      </c>
      <c r="AS51">
        <v>0.36143892857260684</v>
      </c>
      <c r="AT51">
        <v>1.3519159602665789</v>
      </c>
      <c r="AU51">
        <v>2.3447526049515042</v>
      </c>
      <c r="AV51">
        <v>3.3224276972681244</v>
      </c>
      <c r="AW51">
        <v>4.2657947790867006</v>
      </c>
      <c r="AX51">
        <v>5.1543822599369902</v>
      </c>
      <c r="AY51">
        <v>5.9667892151409827</v>
      </c>
      <c r="AZ51">
        <v>6.6812147566635884</v>
      </c>
      <c r="BA51">
        <v>7.2761502354453036</v>
      </c>
      <c r="BB51">
        <v>7.7312365299130725</v>
      </c>
      <c r="BC51">
        <v>8.028244163048786</v>
      </c>
      <c r="BD51">
        <v>8.1520814306609584</v>
      </c>
      <c r="BE51">
        <v>8.091693913260487</v>
      </c>
      <c r="BF51">
        <v>7.8407104147461357</v>
      </c>
      <c r="BG51">
        <v>7.3977308109409288</v>
      </c>
      <c r="BH51">
        <v>6.7662371586301191</v>
      </c>
      <c r="BI51">
        <v>5.9542169489404451</v>
      </c>
      <c r="BJ51">
        <v>4.973683784088613</v>
      </c>
      <c r="BK51">
        <v>3.840341474892353</v>
      </c>
      <c r="BL51">
        <v>2.5736561638558744</v>
      </c>
      <c r="BM51">
        <v>1.1975830337514568</v>
      </c>
      <c r="BN51">
        <v>-0.25786422244916885</v>
      </c>
      <c r="BO51">
        <v>-1.7541535481228256</v>
      </c>
      <c r="BP51">
        <v>-3.2411650595741044</v>
      </c>
      <c r="BQ51">
        <v>-4.6544657013647379</v>
      </c>
      <c r="BR51">
        <v>-5.9149556513443615</v>
      </c>
      <c r="BS51">
        <v>-6.9339167054215718</v>
      </c>
      <c r="BT51">
        <v>-7.6259159890459411</v>
      </c>
      <c r="BU51">
        <v>-7.9280002736604169</v>
      </c>
      <c r="BV51">
        <v>-7.8172078915659924</v>
      </c>
      <c r="BW51">
        <v>-7.3159580441092338</v>
      </c>
      <c r="BX51">
        <v>-6.4816150367696341</v>
      </c>
      <c r="BY51">
        <v>-5.3870649279289964</v>
      </c>
      <c r="BZ51">
        <v>-4.1028878988463422</v>
      </c>
      <c r="CA51">
        <v>-2.6870870575237564</v>
      </c>
      <c r="CB51">
        <v>-1.182224499086403</v>
      </c>
      <c r="CC51">
        <v>0.3829832358548414</v>
      </c>
      <c r="CD51">
        <v>1.9903941165946941</v>
      </c>
      <c r="CE51">
        <v>3.6291319938851312</v>
      </c>
      <c r="CF51">
        <v>5.2929105839722537</v>
      </c>
      <c r="CG51">
        <v>6.9781181983546379</v>
      </c>
      <c r="CH51">
        <v>8.6825625584340784</v>
      </c>
      <c r="CI51">
        <v>10.404712210796898</v>
      </c>
      <c r="CJ51">
        <v>12.143279257427288</v>
      </c>
      <c r="CK51">
        <v>13.897019626064925</v>
      </c>
      <c r="CL51">
        <v>15.664661334505602</v>
      </c>
      <c r="CM51">
        <v>17.444900533812937</v>
      </c>
      <c r="CN51">
        <v>19.23642758292501</v>
      </c>
      <c r="CO51">
        <v>21.037961344453482</v>
      </c>
      <c r="CP51">
        <v>22.84828046027641</v>
      </c>
      <c r="CQ51">
        <v>24.666246899766424</v>
      </c>
      <c r="CR51">
        <v>26.490820786195961</v>
      </c>
      <c r="CS51">
        <v>28.32106737556234</v>
      </c>
      <c r="CT51">
        <v>30.156157809321456</v>
      </c>
      <c r="CU51">
        <v>31.995365384694541</v>
      </c>
      <c r="CV51">
        <v>33.838058901502549</v>
      </c>
    </row>
    <row r="52" spans="1:100" x14ac:dyDescent="0.3">
      <c r="A52">
        <v>-9.0959950015964743</v>
      </c>
      <c r="B52">
        <v>-9.0947557865828248</v>
      </c>
      <c r="C52">
        <v>-9.0932633666741722</v>
      </c>
      <c r="D52">
        <v>-9.0914660591888996</v>
      </c>
      <c r="E52">
        <v>-9.0893016565390621</v>
      </c>
      <c r="F52">
        <v>-9.0866952938049756</v>
      </c>
      <c r="G52">
        <v>-9.0835568891762364</v>
      </c>
      <c r="H52">
        <v>-9.0797780739162004</v>
      </c>
      <c r="I52">
        <v>-9.0752285132455821</v>
      </c>
      <c r="J52">
        <v>-9.0697515019475912</v>
      </c>
      <c r="K52">
        <v>-9.0631586984346395</v>
      </c>
      <c r="L52">
        <v>-9.0552238384696295</v>
      </c>
      <c r="M52">
        <v>-9.0456752448858033</v>
      </c>
      <c r="N52">
        <v>-9.0341869230063665</v>
      </c>
      <c r="O52">
        <v>-9.020368004029212</v>
      </c>
      <c r="P52">
        <v>-9.0037502721639573</v>
      </c>
      <c r="Q52">
        <v>-8.9837734886147924</v>
      </c>
      <c r="R52">
        <v>-8.9597682109623449</v>
      </c>
      <c r="S52">
        <v>-8.9309358066007878</v>
      </c>
      <c r="T52">
        <v>-8.8963253829837576</v>
      </c>
      <c r="U52">
        <v>-8.8548074185819008</v>
      </c>
      <c r="V52">
        <v>-8.8050439943170176</v>
      </c>
      <c r="W52">
        <v>-8.745455718828488</v>
      </c>
      <c r="X52">
        <v>-8.6741857408740746</v>
      </c>
      <c r="Y52">
        <v>-8.5890616818807288</v>
      </c>
      <c r="Z52">
        <v>-8.4875569364737604</v>
      </c>
      <c r="AA52">
        <v>-8.3667536097899298</v>
      </c>
      <c r="AB52">
        <v>-8.2233104031985356</v>
      </c>
      <c r="AC52">
        <v>-8.0534400075029069</v>
      </c>
      <c r="AD52">
        <v>-7.8529019403214715</v>
      </c>
      <c r="AE52">
        <v>-7.6170181115407463</v>
      </c>
      <c r="AF52">
        <v>-7.3407194444448027</v>
      </c>
      <c r="AG52">
        <v>-7.0186322259285507</v>
      </c>
      <c r="AH52">
        <v>-6.6452120221066995</v>
      </c>
      <c r="AI52">
        <v>-6.2149304963314833</v>
      </c>
      <c r="AJ52">
        <v>-5.7225160084903877</v>
      </c>
      <c r="AK52">
        <v>-5.1632425838298879</v>
      </c>
      <c r="AL52">
        <v>-4.5332544963767525</v>
      </c>
      <c r="AM52">
        <v>-3.8299068390273261</v>
      </c>
      <c r="AN52">
        <v>-3.0520981154731466</v>
      </c>
      <c r="AO52">
        <v>-2.2005711393312493</v>
      </c>
      <c r="AP52">
        <v>-1.2781645917680262</v>
      </c>
      <c r="AQ52">
        <v>-0.29000912757321567</v>
      </c>
      <c r="AR52">
        <v>0.75632330212628385</v>
      </c>
      <c r="AS52">
        <v>1.8506940441858166</v>
      </c>
      <c r="AT52">
        <v>2.9802644201822304</v>
      </c>
      <c r="AU52">
        <v>4.1293236419486838</v>
      </c>
      <c r="AV52">
        <v>5.2790625290384954</v>
      </c>
      <c r="AW52">
        <v>6.4073115014993389</v>
      </c>
      <c r="AX52">
        <v>7.4883166067309768</v>
      </c>
      <c r="AY52">
        <v>8.4927022320295933</v>
      </c>
      <c r="AZ52">
        <v>9.3878495529774995</v>
      </c>
      <c r="BA52">
        <v>10.138968572509576</v>
      </c>
      <c r="BB52">
        <v>10.711094540701541</v>
      </c>
      <c r="BC52">
        <v>11.072027683210788</v>
      </c>
      <c r="BD52">
        <v>11.195850711328657</v>
      </c>
      <c r="BE52">
        <v>11.06623549922055</v>
      </c>
      <c r="BF52">
        <v>10.678559541297679</v>
      </c>
      <c r="BG52">
        <v>10.040125082776971</v>
      </c>
      <c r="BH52">
        <v>9.1684543975916739</v>
      </c>
      <c r="BI52">
        <v>8.0883525341540405</v>
      </c>
      <c r="BJ52">
        <v>6.8287855172985132</v>
      </c>
      <c r="BK52">
        <v>5.4205096837736892</v>
      </c>
      <c r="BL52">
        <v>3.8950062952344755</v>
      </c>
      <c r="BM52">
        <v>2.2848950288599008</v>
      </c>
      <c r="BN52">
        <v>0.62575121342511364</v>
      </c>
      <c r="BO52">
        <v>-1.0409182926893061</v>
      </c>
      <c r="BP52">
        <v>-2.664056975379923</v>
      </c>
      <c r="BQ52">
        <v>-4.1799069933435637</v>
      </c>
      <c r="BR52">
        <v>-5.5114223777375928</v>
      </c>
      <c r="BS52">
        <v>-6.5732421536377172</v>
      </c>
      <c r="BT52">
        <v>-7.2845052985983134</v>
      </c>
      <c r="BU52">
        <v>-7.5876949492691228</v>
      </c>
      <c r="BV52">
        <v>-7.4654502520564057</v>
      </c>
      <c r="BW52">
        <v>-6.9451790768304944</v>
      </c>
      <c r="BX52">
        <v>-6.088191462995721</v>
      </c>
      <c r="BY52">
        <v>-4.970310943783832</v>
      </c>
      <c r="BZ52">
        <v>-3.6643025502791438</v>
      </c>
      <c r="CA52">
        <v>-2.2298061190687726</v>
      </c>
      <c r="CB52">
        <v>-0.71054456093338714</v>
      </c>
      <c r="CC52">
        <v>0.86408276705159559</v>
      </c>
      <c r="CD52">
        <v>2.4757280908518915</v>
      </c>
      <c r="CE52">
        <v>4.1137425570513741</v>
      </c>
      <c r="CF52">
        <v>5.7724107716201853</v>
      </c>
      <c r="CG52">
        <v>7.4489188776941067</v>
      </c>
      <c r="CH52">
        <v>9.1419787478525816</v>
      </c>
      <c r="CI52">
        <v>10.850963916489642</v>
      </c>
      <c r="CJ52">
        <v>12.57541326271655</v>
      </c>
      <c r="CK52">
        <v>14.314782103724564</v>
      </c>
      <c r="CL52">
        <v>16.068348629551473</v>
      </c>
      <c r="CM52">
        <v>17.835209523533194</v>
      </c>
      <c r="CN52">
        <v>19.61431996461074</v>
      </c>
      <c r="CO52">
        <v>21.404549658406328</v>
      </c>
      <c r="CP52">
        <v>23.204738499218955</v>
      </c>
      <c r="CQ52">
        <v>25.013743638167497</v>
      </c>
      <c r="CR52">
        <v>26.830474936587549</v>
      </c>
      <c r="CS52">
        <v>28.653918806051088</v>
      </c>
      <c r="CT52">
        <v>30.483151962115421</v>
      </c>
      <c r="CU52">
        <v>32.317347193581178</v>
      </c>
      <c r="CV52">
        <v>34.155773273645842</v>
      </c>
    </row>
    <row r="53" spans="1:100" x14ac:dyDescent="0.3">
      <c r="A53">
        <v>-8.7318539195720071</v>
      </c>
      <c r="B53">
        <v>-8.7305953880033389</v>
      </c>
      <c r="C53">
        <v>-8.7290796992195396</v>
      </c>
      <c r="D53">
        <v>-8.7272543613680966</v>
      </c>
      <c r="E53">
        <v>-8.7250561918039313</v>
      </c>
      <c r="F53">
        <v>-8.7224091505565564</v>
      </c>
      <c r="G53">
        <v>-8.7192217396069012</v>
      </c>
      <c r="H53">
        <v>-8.7153838831506771</v>
      </c>
      <c r="I53">
        <v>-8.7107631884464318</v>
      </c>
      <c r="J53">
        <v>-8.7052004688609301</v>
      </c>
      <c r="K53">
        <v>-8.69850439018259</v>
      </c>
      <c r="L53">
        <v>-8.6904450781329832</v>
      </c>
      <c r="M53">
        <v>-8.6807464994235222</v>
      </c>
      <c r="N53">
        <v>-8.6690774011491705</v>
      </c>
      <c r="O53">
        <v>-8.6550405647381279</v>
      </c>
      <c r="P53">
        <v>-8.6381601027746573</v>
      </c>
      <c r="Q53">
        <v>-8.6178665025323937</v>
      </c>
      <c r="R53">
        <v>-8.5934791032659401</v>
      </c>
      <c r="S53">
        <v>-8.5641856915778192</v>
      </c>
      <c r="T53">
        <v>-8.5290189197005386</v>
      </c>
      <c r="U53">
        <v>-8.4868293081843387</v>
      </c>
      <c r="V53">
        <v>-8.4362547047062613</v>
      </c>
      <c r="W53">
        <v>-8.375686257297744</v>
      </c>
      <c r="X53">
        <v>-8.30323125163161</v>
      </c>
      <c r="Y53">
        <v>-8.2166735913618432</v>
      </c>
      <c r="Z53">
        <v>-8.1134333031940109</v>
      </c>
      <c r="AA53">
        <v>-7.99052725572884</v>
      </c>
      <c r="AB53">
        <v>-7.8445343096314977</v>
      </c>
      <c r="AC53">
        <v>-7.671569350673634</v>
      </c>
      <c r="AD53">
        <v>-7.467272024840562</v>
      </c>
      <c r="AE53">
        <v>-7.2268173392903527</v>
      </c>
      <c r="AF53">
        <v>-6.9449563467058395</v>
      </c>
      <c r="AG53">
        <v>-6.6160955053350934</v>
      </c>
      <c r="AH53">
        <v>-6.2344225242775364</v>
      </c>
      <c r="AI53">
        <v>-5.7940840896595933</v>
      </c>
      <c r="AJ53">
        <v>-5.2894165297523799</v>
      </c>
      <c r="AK53">
        <v>-4.7152243462147219</v>
      </c>
      <c r="AL53">
        <v>-4.0670944039349211</v>
      </c>
      <c r="AM53">
        <v>-3.3417269825491598</v>
      </c>
      <c r="AN53">
        <v>-2.5372609750586097</v>
      </c>
      <c r="AO53">
        <v>-1.6535714374862773</v>
      </c>
      <c r="AP53">
        <v>-0.69252485604392477</v>
      </c>
      <c r="AQ53">
        <v>0.3418091970786542</v>
      </c>
      <c r="AR53">
        <v>1.4429738672012993</v>
      </c>
      <c r="AS53">
        <v>2.6019340914466129</v>
      </c>
      <c r="AT53">
        <v>3.8068309005445555</v>
      </c>
      <c r="AU53">
        <v>5.0426287957050473</v>
      </c>
      <c r="AV53">
        <v>6.2906166065497535</v>
      </c>
      <c r="AW53">
        <v>7.527761047767453</v>
      </c>
      <c r="AX53">
        <v>8.7259901280513947</v>
      </c>
      <c r="AY53">
        <v>9.8516128319558955</v>
      </c>
      <c r="AZ53">
        <v>10.865258398572111</v>
      </c>
      <c r="BA53">
        <v>11.722891365456087</v>
      </c>
      <c r="BB53">
        <v>12.378490121043502</v>
      </c>
      <c r="BC53">
        <v>12.788656779447695</v>
      </c>
      <c r="BD53">
        <v>12.918625998314129</v>
      </c>
      <c r="BE53">
        <v>12.74810189724354</v>
      </c>
      <c r="BF53">
        <v>12.274798593328581</v>
      </c>
      <c r="BG53">
        <v>11.514195096924745</v>
      </c>
      <c r="BH53">
        <v>10.495675179512316</v>
      </c>
      <c r="BI53">
        <v>9.2567867606633172</v>
      </c>
      <c r="BJ53">
        <v>7.8378018360494339</v>
      </c>
      <c r="BK53">
        <v>6.2780941043477592</v>
      </c>
      <c r="BL53">
        <v>4.6148387166957789</v>
      </c>
      <c r="BM53">
        <v>2.8838304242282757</v>
      </c>
      <c r="BN53">
        <v>1.1219526359364886</v>
      </c>
      <c r="BO53">
        <v>-0.62921017956821279</v>
      </c>
      <c r="BP53">
        <v>-2.3192604721212877</v>
      </c>
      <c r="BQ53">
        <v>-3.8855251244603624</v>
      </c>
      <c r="BR53">
        <v>-5.2523357246656621</v>
      </c>
      <c r="BS53">
        <v>-6.3360045962377631</v>
      </c>
      <c r="BT53">
        <v>-7.0576835479309477</v>
      </c>
      <c r="BU53">
        <v>-7.3621568243323798</v>
      </c>
      <c r="BV53">
        <v>-7.2344290073389654</v>
      </c>
      <c r="BW53">
        <v>-6.704034778210187</v>
      </c>
      <c r="BX53">
        <v>-5.8339886728653267</v>
      </c>
      <c r="BY53">
        <v>-4.70142020391574</v>
      </c>
      <c r="BZ53">
        <v>-3.3801419809441748</v>
      </c>
      <c r="CA53">
        <v>-1.9307050878613548</v>
      </c>
      <c r="CB53">
        <v>-0.3976522542038422</v>
      </c>
      <c r="CC53">
        <v>1.1889072945450108</v>
      </c>
      <c r="CD53">
        <v>2.810070540998522</v>
      </c>
      <c r="CE53">
        <v>4.4548286353477291</v>
      </c>
      <c r="CF53">
        <v>6.1173216825558168</v>
      </c>
      <c r="CG53">
        <v>7.7948015057477207</v>
      </c>
      <c r="CH53">
        <v>9.4862270754981104</v>
      </c>
      <c r="CI53">
        <v>11.191354749203066</v>
      </c>
      <c r="CJ53">
        <v>12.910187975879502</v>
      </c>
      <c r="CK53">
        <v>14.642674870048186</v>
      </c>
      <c r="CL53">
        <v>16.388568720068562</v>
      </c>
      <c r="CM53">
        <v>18.147389709995451</v>
      </c>
      <c r="CN53">
        <v>19.918444512764509</v>
      </c>
      <c r="CO53">
        <v>21.70087435978175</v>
      </c>
      <c r="CP53">
        <v>23.493712552847164</v>
      </c>
      <c r="CQ53">
        <v>25.29593994412982</v>
      </c>
      <c r="CR53">
        <v>27.106532278387711</v>
      </c>
      <c r="CS53">
        <v>28.924496936200313</v>
      </c>
      <c r="CT53">
        <v>30.748898921652994</v>
      </c>
      <c r="CU53">
        <v>32.57887723847044</v>
      </c>
      <c r="CV53">
        <v>34.413653389937906</v>
      </c>
    </row>
    <row r="54" spans="1:100" x14ac:dyDescent="0.3">
      <c r="A54">
        <v>-8.5113175379816504</v>
      </c>
      <c r="B54">
        <v>-8.510048028737538</v>
      </c>
      <c r="C54">
        <v>-8.5085191160266564</v>
      </c>
      <c r="D54">
        <v>-8.5066778480547445</v>
      </c>
      <c r="E54">
        <v>-8.5044604879166137</v>
      </c>
      <c r="F54">
        <v>-8.5017903276586875</v>
      </c>
      <c r="G54">
        <v>-8.4985750641309732</v>
      </c>
      <c r="H54">
        <v>-8.4947036509601386</v>
      </c>
      <c r="I54">
        <v>-8.4900425252129832</v>
      </c>
      <c r="J54">
        <v>-8.4844310891102044</v>
      </c>
      <c r="K54">
        <v>-8.4776763063298723</v>
      </c>
      <c r="L54">
        <v>-8.469546248956954</v>
      </c>
      <c r="M54">
        <v>-8.4597624051263232</v>
      </c>
      <c r="N54">
        <v>-8.4479905293198581</v>
      </c>
      <c r="O54">
        <v>-8.4338297880413133</v>
      </c>
      <c r="P54">
        <v>-8.4167999248553222</v>
      </c>
      <c r="Q54">
        <v>-8.3963261432441989</v>
      </c>
      <c r="R54">
        <v>-8.3717213876147127</v>
      </c>
      <c r="S54">
        <v>-8.342165698367392</v>
      </c>
      <c r="T54">
        <v>-8.3066823353222432</v>
      </c>
      <c r="U54">
        <v>-8.2641104177305778</v>
      </c>
      <c r="V54">
        <v>-8.2130739359002227</v>
      </c>
      <c r="W54">
        <v>-8.1519471717432115</v>
      </c>
      <c r="X54">
        <v>-8.0788168515630652</v>
      </c>
      <c r="Y54">
        <v>-7.9914417772386788</v>
      </c>
      <c r="Z54">
        <v>-7.8872112768825486</v>
      </c>
      <c r="AA54">
        <v>-7.7631046144728755</v>
      </c>
      <c r="AB54">
        <v>-7.6156545166733682</v>
      </c>
      <c r="AC54">
        <v>-7.4409191991217654</v>
      </c>
      <c r="AD54">
        <v>-7.2344686333252035</v>
      </c>
      <c r="AE54">
        <v>-6.9913921341757419</v>
      </c>
      <c r="AF54">
        <v>-6.7063354017872872</v>
      </c>
      <c r="AG54">
        <v>-6.3735755347027832</v>
      </c>
      <c r="AH54">
        <v>-5.9871417689442694</v>
      </c>
      <c r="AI54">
        <v>-5.5409873173402024</v>
      </c>
      <c r="AJ54">
        <v>-5.029213394561177</v>
      </c>
      <c r="AK54">
        <v>-4.4463404465328304</v>
      </c>
      <c r="AL54">
        <v>-3.7876145520776232</v>
      </c>
      <c r="AM54">
        <v>-3.0493304944408708</v>
      </c>
      <c r="AN54">
        <v>-2.2291492763205811</v>
      </c>
      <c r="AO54">
        <v>-1.3263891170162314</v>
      </c>
      <c r="AP54">
        <v>-0.34227676621350855</v>
      </c>
      <c r="AQ54">
        <v>0.71983960336781561</v>
      </c>
      <c r="AR54">
        <v>1.854295292445181</v>
      </c>
      <c r="AS54">
        <v>3.0528901083348781</v>
      </c>
      <c r="AT54">
        <v>4.3045856560856537</v>
      </c>
      <c r="AU54">
        <v>5.5950491647092013</v>
      </c>
      <c r="AV54">
        <v>6.9059806250852596</v>
      </c>
      <c r="AW54">
        <v>8.2141959602616339</v>
      </c>
      <c r="AX54">
        <v>9.4905255809710312</v>
      </c>
      <c r="AY54">
        <v>10.698752625448506</v>
      </c>
      <c r="AZ54">
        <v>11.79507433703095</v>
      </c>
      <c r="BA54">
        <v>12.728876545389555</v>
      </c>
      <c r="BB54">
        <v>13.445773419655524</v>
      </c>
      <c r="BC54">
        <v>13.893515291300456</v>
      </c>
      <c r="BD54">
        <v>14.030184093710636</v>
      </c>
      <c r="BE54">
        <v>13.832366151206067</v>
      </c>
      <c r="BF54">
        <v>13.299969575186722</v>
      </c>
      <c r="BG54">
        <v>12.455385676304838</v>
      </c>
      <c r="BH54">
        <v>11.337482845405439</v>
      </c>
      <c r="BI54">
        <v>9.9933522480971071</v>
      </c>
      <c r="BJ54">
        <v>8.4710765157879173</v>
      </c>
      <c r="BK54">
        <v>6.8154062759556231</v>
      </c>
      <c r="BL54">
        <v>5.0666003842880745</v>
      </c>
      <c r="BM54">
        <v>3.2617859373873923</v>
      </c>
      <c r="BN54">
        <v>1.4380314377263765</v>
      </c>
      <c r="BO54">
        <v>-0.36354410710678919</v>
      </c>
      <c r="BP54">
        <v>-2.0933186483095167</v>
      </c>
      <c r="BQ54">
        <v>-3.6895127462713129</v>
      </c>
      <c r="BR54">
        <v>-5.0774017536423175</v>
      </c>
      <c r="BS54">
        <v>-6.1743126171270424</v>
      </c>
      <c r="BT54">
        <v>-6.9025341464340588</v>
      </c>
      <c r="BU54">
        <v>-7.2081108789080233</v>
      </c>
      <c r="BV54">
        <v>-7.0773288064812414</v>
      </c>
      <c r="BW54">
        <v>-6.5408651626913441</v>
      </c>
      <c r="BX54">
        <v>-5.6626348740320207</v>
      </c>
      <c r="BY54">
        <v>-4.5204401421416138</v>
      </c>
      <c r="BZ54">
        <v>-3.1886275550713856</v>
      </c>
      <c r="CA54">
        <v>-1.7282298841538413</v>
      </c>
      <c r="CB54">
        <v>-0.18426289220258202</v>
      </c>
      <c r="CC54">
        <v>1.4126977865765</v>
      </c>
      <c r="CD54">
        <v>3.0433118086500737</v>
      </c>
      <c r="CE54">
        <v>4.6961931799284828</v>
      </c>
      <c r="CF54">
        <v>6.3651943994877236</v>
      </c>
      <c r="CG54">
        <v>8.047390643601176</v>
      </c>
      <c r="CH54">
        <v>9.741685086712792</v>
      </c>
      <c r="CI54">
        <v>11.447895955431836</v>
      </c>
      <c r="CJ54">
        <v>13.166190566154231</v>
      </c>
      <c r="CK54">
        <v>14.896757509028349</v>
      </c>
      <c r="CL54">
        <v>16.639636448406286</v>
      </c>
      <c r="CM54">
        <v>18.394648820484214</v>
      </c>
      <c r="CN54">
        <v>20.161390479546007</v>
      </c>
      <c r="CO54">
        <v>21.939259781589261</v>
      </c>
      <c r="CP54">
        <v>23.727503119270366</v>
      </c>
      <c r="CQ54">
        <v>25.525265881175073</v>
      </c>
      <c r="CR54">
        <v>27.331641147628897</v>
      </c>
      <c r="CS54">
        <v>29.145711684608045</v>
      </c>
      <c r="CT54">
        <v>30.966583206045012</v>
      </c>
      <c r="CU54">
        <v>32.793408566164899</v>
      </c>
      <c r="CV54">
        <v>34.625403617375632</v>
      </c>
    </row>
    <row r="55" spans="1:100" x14ac:dyDescent="0.3">
      <c r="A55">
        <v>-8.3634201038080676</v>
      </c>
      <c r="B55">
        <v>-8.3621435535892736</v>
      </c>
      <c r="C55">
        <v>-8.360606159122403</v>
      </c>
      <c r="D55">
        <v>-8.3587546735735216</v>
      </c>
      <c r="E55">
        <v>-8.3565250044835775</v>
      </c>
      <c r="F55">
        <v>-8.3538400153758197</v>
      </c>
      <c r="G55">
        <v>-8.3506068865700041</v>
      </c>
      <c r="H55">
        <v>-8.3467139489906366</v>
      </c>
      <c r="I55">
        <v>-8.3420268888764575</v>
      </c>
      <c r="J55">
        <v>-8.3363842029429751</v>
      </c>
      <c r="K55">
        <v>-8.3295917625497431</v>
      </c>
      <c r="L55">
        <v>-8.321416321718619</v>
      </c>
      <c r="M55">
        <v>-8.3115777775627162</v>
      </c>
      <c r="N55">
        <v>-8.2997399632536002</v>
      </c>
      <c r="O55">
        <v>-8.2854997239826282</v>
      </c>
      <c r="P55">
        <v>-8.2683739970883483</v>
      </c>
      <c r="Q55">
        <v>-8.2477845912975098</v>
      </c>
      <c r="R55">
        <v>-8.2230403410279589</v>
      </c>
      <c r="S55">
        <v>-8.1933163061660945</v>
      </c>
      <c r="T55">
        <v>-8.1576297046910611</v>
      </c>
      <c r="U55">
        <v>-8.1148123176460238</v>
      </c>
      <c r="V55">
        <v>-8.0634792104592918</v>
      </c>
      <c r="W55">
        <v>-8.0019937940081238</v>
      </c>
      <c r="X55">
        <v>-7.928429531214368</v>
      </c>
      <c r="Y55">
        <v>-7.8405290133593732</v>
      </c>
      <c r="Z55">
        <v>-7.7356617198801336</v>
      </c>
      <c r="AA55">
        <v>-7.6107825675873677</v>
      </c>
      <c r="AB55">
        <v>-7.4623943669809361</v>
      </c>
      <c r="AC55">
        <v>-7.2865185200851235</v>
      </c>
      <c r="AD55">
        <v>-7.0786796461460044</v>
      </c>
      <c r="AE55">
        <v>-6.8339111549647891</v>
      </c>
      <c r="AF55">
        <v>-6.5467898388565864</v>
      </c>
      <c r="AG55">
        <v>-6.2115079397326287</v>
      </c>
      <c r="AH55">
        <v>-5.8219903935003261</v>
      </c>
      <c r="AI55">
        <v>-5.3720625891251652</v>
      </c>
      <c r="AJ55">
        <v>-4.855669712644926</v>
      </c>
      <c r="AK55">
        <v>-4.2671427078521127</v>
      </c>
      <c r="AL55">
        <v>-3.6014988705491535</v>
      </c>
      <c r="AM55">
        <v>-2.8547586759584744</v>
      </c>
      <c r="AN55">
        <v>-2.0242568099465013</v>
      </c>
      <c r="AO55">
        <v>-1.1089268307824165</v>
      </c>
      <c r="AP55">
        <v>-0.10954706743339879</v>
      </c>
      <c r="AQ55">
        <v>0.97104948133771374</v>
      </c>
      <c r="AR55">
        <v>2.1277778054281233</v>
      </c>
      <c r="AS55">
        <v>3.3530694373284966</v>
      </c>
      <c r="AT55">
        <v>4.6365385444214171</v>
      </c>
      <c r="AU55">
        <v>5.9644623315688339</v>
      </c>
      <c r="AV55">
        <v>7.3189927167819002</v>
      </c>
      <c r="AW55">
        <v>8.6770466339772518</v>
      </c>
      <c r="AX55">
        <v>10.008910321437035</v>
      </c>
      <c r="AY55">
        <v>11.276779763001725</v>
      </c>
      <c r="AZ55">
        <v>12.433782443191985</v>
      </c>
      <c r="BA55">
        <v>13.424453819884883</v>
      </c>
      <c r="BB55">
        <v>14.18794996394408</v>
      </c>
      <c r="BC55">
        <v>14.664953007155281</v>
      </c>
      <c r="BD55">
        <v>14.807722068881564</v>
      </c>
      <c r="BE55">
        <v>14.590331364233203</v>
      </c>
      <c r="BF55">
        <v>14.014604404023274</v>
      </c>
      <c r="BG55">
        <v>13.108668299993465</v>
      </c>
      <c r="BH55">
        <v>11.918984205288318</v>
      </c>
      <c r="BI55">
        <v>10.499946997750984</v>
      </c>
      <c r="BJ55">
        <v>8.9052862631179792</v>
      </c>
      <c r="BK55">
        <v>7.1833585409646519</v>
      </c>
      <c r="BL55">
        <v>5.376261195781364</v>
      </c>
      <c r="BM55">
        <v>3.5217112150502738</v>
      </c>
      <c r="BN55">
        <v>1.6566165134252384</v>
      </c>
      <c r="BO55">
        <v>-0.17844216274783198</v>
      </c>
      <c r="BP55">
        <v>-1.9345221630890308</v>
      </c>
      <c r="BQ55">
        <v>-3.5505415033278171</v>
      </c>
      <c r="BR55">
        <v>-4.9524546847160291</v>
      </c>
      <c r="BS55">
        <v>-6.0582728285490992</v>
      </c>
      <c r="BT55">
        <v>-6.7910184259792228</v>
      </c>
      <c r="BU55">
        <v>-7.0975315112016286</v>
      </c>
      <c r="BV55">
        <v>-6.9648989556906091</v>
      </c>
      <c r="BW55">
        <v>-6.4245052143415222</v>
      </c>
      <c r="BX55">
        <v>-5.5408113665093994</v>
      </c>
      <c r="BY55">
        <v>-4.3920126337759502</v>
      </c>
      <c r="BZ55">
        <v>-3.0527549402827061</v>
      </c>
      <c r="CA55">
        <v>-1.5843386756633815</v>
      </c>
      <c r="CB55">
        <v>-3.2052281757605022E-2</v>
      </c>
      <c r="CC55">
        <v>1.5732408006699705</v>
      </c>
      <c r="CD55">
        <v>3.2119047960245357</v>
      </c>
      <c r="CE55">
        <v>4.8722669974233463</v>
      </c>
      <c r="CF55">
        <v>6.5479215149834946</v>
      </c>
      <c r="CG55">
        <v>8.2357328296450891</v>
      </c>
      <c r="CH55">
        <v>9.9344574694195735</v>
      </c>
      <c r="CI55">
        <v>11.643841818519316</v>
      </c>
      <c r="CJ55">
        <v>13.364059230210048</v>
      </c>
      <c r="CK55">
        <v>15.095376708227963</v>
      </c>
      <c r="CL55">
        <v>16.837971402469737</v>
      </c>
      <c r="CM55">
        <v>18.591842586520745</v>
      </c>
      <c r="CN55">
        <v>20.35678352167594</v>
      </c>
      <c r="CO55">
        <v>22.13239007351563</v>
      </c>
      <c r="CP55">
        <v>23.918090659269851</v>
      </c>
      <c r="CQ55">
        <v>25.713186809205794</v>
      </c>
      <c r="CR55">
        <v>27.516896726389476</v>
      </c>
      <c r="CS55">
        <v>29.328396579690704</v>
      </c>
      <c r="CT55">
        <v>31.146856228912505</v>
      </c>
      <c r="CU55">
        <v>32.971467724721691</v>
      </c>
      <c r="CV55">
        <v>34.801466207790931</v>
      </c>
    </row>
    <row r="56" spans="1:100" x14ac:dyDescent="0.3">
      <c r="A56">
        <v>-8.8815528304985989</v>
      </c>
      <c r="B56">
        <v>-8.8803024698481021</v>
      </c>
      <c r="C56">
        <v>-8.8787966238090306</v>
      </c>
      <c r="D56">
        <v>-8.876983142803514</v>
      </c>
      <c r="E56">
        <v>-8.8747992566285365</v>
      </c>
      <c r="F56">
        <v>-8.8721694223491063</v>
      </c>
      <c r="G56">
        <v>-8.869002740985847</v>
      </c>
      <c r="H56">
        <v>-8.8651898587992601</v>
      </c>
      <c r="I56">
        <v>-8.8605992535289566</v>
      </c>
      <c r="J56">
        <v>-8.8550727881261793</v>
      </c>
      <c r="K56">
        <v>-8.8484203941789694</v>
      </c>
      <c r="L56">
        <v>-8.8404137243385748</v>
      </c>
      <c r="M56">
        <v>-8.8307785877841152</v>
      </c>
      <c r="N56">
        <v>-8.8191859555911805</v>
      </c>
      <c r="O56">
        <v>-8.8052412947784475</v>
      </c>
      <c r="P56">
        <v>-8.7884719625047083</v>
      </c>
      <c r="Q56">
        <v>-8.7683123681637163</v>
      </c>
      <c r="R56">
        <v>-8.7440865952834592</v>
      </c>
      <c r="S56">
        <v>-8.7149881736023183</v>
      </c>
      <c r="T56">
        <v>-8.6800567137264277</v>
      </c>
      <c r="U56">
        <v>-8.6381511753228928</v>
      </c>
      <c r="V56">
        <v>-8.5879196524109034</v>
      </c>
      <c r="W56">
        <v>-8.5277657488581884</v>
      </c>
      <c r="X56">
        <v>-8.4558119121773814</v>
      </c>
      <c r="Y56">
        <v>-8.3698605274652831</v>
      </c>
      <c r="Z56">
        <v>-8.2673541811748219</v>
      </c>
      <c r="AA56">
        <v>-8.145337317595672</v>
      </c>
      <c r="AB56">
        <v>-8.0004225455997009</v>
      </c>
      <c r="AC56">
        <v>-7.8287660930963181</v>
      </c>
      <c r="AD56">
        <v>-7.6260582788483431</v>
      </c>
      <c r="AE56">
        <v>-7.3875362175241328</v>
      </c>
      <c r="AF56">
        <v>-7.1080270241715446</v>
      </c>
      <c r="AG56">
        <v>-6.782030147961791</v>
      </c>
      <c r="AH56">
        <v>-6.4038466608937528</v>
      </c>
      <c r="AI56">
        <v>-5.9677608791344428</v>
      </c>
      <c r="AJ56">
        <v>-5.4682753084732569</v>
      </c>
      <c r="AK56">
        <v>-4.9003937094350434</v>
      </c>
      <c r="AL56">
        <v>-4.2599398568104707</v>
      </c>
      <c r="AM56">
        <v>-3.5438928596390111</v>
      </c>
      <c r="AN56">
        <v>-2.7507158098253326</v>
      </c>
      <c r="AO56">
        <v>-1.8806551531596762</v>
      </c>
      <c r="AP56">
        <v>-0.935994850268552</v>
      </c>
      <c r="AQ56">
        <v>7.8738100180313769E-2</v>
      </c>
      <c r="AR56">
        <v>1.156603969281208</v>
      </c>
      <c r="AS56">
        <v>2.2880874056279179</v>
      </c>
      <c r="AT56">
        <v>3.4609008422725642</v>
      </c>
      <c r="AU56">
        <v>4.6597122331752985</v>
      </c>
      <c r="AV56">
        <v>5.8657695221314254</v>
      </c>
      <c r="AW56">
        <v>7.0564314617199777</v>
      </c>
      <c r="AX56">
        <v>8.204682351158251</v>
      </c>
      <c r="AY56">
        <v>9.278811745066724</v>
      </c>
      <c r="AZ56">
        <v>10.242569122734043</v>
      </c>
      <c r="BA56">
        <v>11.056211953864057</v>
      </c>
      <c r="BB56">
        <v>11.678853011220706</v>
      </c>
      <c r="BC56">
        <v>12.072244629265525</v>
      </c>
      <c r="BD56">
        <v>12.205553625295092</v>
      </c>
      <c r="BE56">
        <v>12.059966673389846</v>
      </c>
      <c r="BF56">
        <v>11.631596150668294</v>
      </c>
      <c r="BG56">
        <v>10.931577585340422</v>
      </c>
      <c r="BH56">
        <v>9.9833761071229414</v>
      </c>
      <c r="BI56">
        <v>8.8184579052327656</v>
      </c>
      <c r="BJ56">
        <v>7.4719334361084666</v>
      </c>
      <c r="BK56">
        <v>5.979442407593023</v>
      </c>
      <c r="BL56">
        <v>4.3758644670262967</v>
      </c>
      <c r="BM56">
        <v>2.6958717891216577</v>
      </c>
      <c r="BN56">
        <v>0.97605498109058919</v>
      </c>
      <c r="BO56">
        <v>-0.7417672845779415</v>
      </c>
      <c r="BP56">
        <v>-2.4066516711850103</v>
      </c>
      <c r="BQ56">
        <v>-3.9551903093543288</v>
      </c>
      <c r="BR56">
        <v>-5.3108362985090292</v>
      </c>
      <c r="BS56">
        <v>-6.3888794214103717</v>
      </c>
      <c r="BT56">
        <v>-7.1093097082924572</v>
      </c>
      <c r="BU56">
        <v>-7.4156741510201005</v>
      </c>
      <c r="BV56">
        <v>-7.2917970009645705</v>
      </c>
      <c r="BW56">
        <v>-6.7662266477708419</v>
      </c>
      <c r="BX56">
        <v>-5.9012461274530503</v>
      </c>
      <c r="BY56">
        <v>-4.7734811691140715</v>
      </c>
      <c r="BZ56">
        <v>-3.4564081877845112</v>
      </c>
      <c r="CA56">
        <v>-2.010365612962755</v>
      </c>
      <c r="CB56">
        <v>-0.4797871952879515</v>
      </c>
      <c r="CC56">
        <v>1.1052340378072874</v>
      </c>
      <c r="CD56">
        <v>2.7257339724065344</v>
      </c>
      <c r="CE56">
        <v>4.3705885420349642</v>
      </c>
      <c r="CF56">
        <v>6.0337949177644292</v>
      </c>
      <c r="CG56">
        <v>7.7124575877020245</v>
      </c>
      <c r="CH56">
        <v>9.405399819574928</v>
      </c>
      <c r="CI56">
        <v>11.112261834457435</v>
      </c>
      <c r="CJ56">
        <v>12.832952130532007</v>
      </c>
      <c r="CK56">
        <v>14.567343143218219</v>
      </c>
      <c r="CL56">
        <v>16.315128720215345</v>
      </c>
      <c r="CM56">
        <v>18.075783095982338</v>
      </c>
      <c r="CN56">
        <v>19.84857846160957</v>
      </c>
      <c r="CO56">
        <v>21.632631590939045</v>
      </c>
      <c r="CP56">
        <v>23.42696016520145</v>
      </c>
      <c r="CQ56">
        <v>25.230537069300389</v>
      </c>
      <c r="CR56">
        <v>27.042336453577288</v>
      </c>
      <c r="CS56">
        <v>28.861369125227011</v>
      </c>
      <c r="CT56">
        <v>30.686707200280313</v>
      </c>
      <c r="CU56">
        <v>32.517499253731081</v>
      </c>
      <c r="CV56">
        <v>34.352977770899777</v>
      </c>
    </row>
    <row r="57" spans="1:100" x14ac:dyDescent="0.3">
      <c r="A57">
        <v>-8.0964792912691834</v>
      </c>
      <c r="B57">
        <v>-8.0951888366881164</v>
      </c>
      <c r="C57">
        <v>-8.0936346927223788</v>
      </c>
      <c r="D57">
        <v>-8.0917630299569119</v>
      </c>
      <c r="E57">
        <v>-8.0895090538785404</v>
      </c>
      <c r="F57">
        <v>-8.0867947819012471</v>
      </c>
      <c r="G57">
        <v>-8.0835263745040624</v>
      </c>
      <c r="H57">
        <v>-8.0795909331973128</v>
      </c>
      <c r="I57">
        <v>-8.0748526619204632</v>
      </c>
      <c r="J57">
        <v>-8.0691482698337218</v>
      </c>
      <c r="K57">
        <v>-8.0622814721133267</v>
      </c>
      <c r="L57">
        <v>-8.0540164212188046</v>
      </c>
      <c r="M57">
        <v>-8.0440698742725338</v>
      </c>
      <c r="N57">
        <v>-8.0321018730835743</v>
      </c>
      <c r="O57">
        <v>-8.0177046828296596</v>
      </c>
      <c r="P57">
        <v>-8.0003897050625472</v>
      </c>
      <c r="Q57">
        <v>-7.9795720531319247</v>
      </c>
      <c r="R57">
        <v>-7.9545524574206929</v>
      </c>
      <c r="S57">
        <v>-7.9244961600832955</v>
      </c>
      <c r="T57">
        <v>-7.8884084731860762</v>
      </c>
      <c r="U57">
        <v>-7.8451067227757187</v>
      </c>
      <c r="V57">
        <v>-7.7931884014664998</v>
      </c>
      <c r="W57">
        <v>-7.7309955259289618</v>
      </c>
      <c r="X57">
        <v>-7.65657547106475</v>
      </c>
      <c r="Y57">
        <v>-7.5676389624305882</v>
      </c>
      <c r="Z57">
        <v>-7.4615164876358726</v>
      </c>
      <c r="AA57">
        <v>-7.3351151673886665</v>
      </c>
      <c r="AB57">
        <v>-7.1848791247961019</v>
      </c>
      <c r="AC57">
        <v>-7.0067575935586035</v>
      </c>
      <c r="AD57">
        <v>-6.7961863432373111</v>
      </c>
      <c r="AE57">
        <v>-6.5480893211013047</v>
      </c>
      <c r="AF57">
        <v>-6.2569084540347681</v>
      </c>
      <c r="AG57">
        <v>-5.9166699400191591</v>
      </c>
      <c r="AH57">
        <v>-5.5210946152501972</v>
      </c>
      <c r="AI57">
        <v>-5.0637576405846376</v>
      </c>
      <c r="AJ57">
        <v>-4.5382985177166733</v>
      </c>
      <c r="AK57">
        <v>-3.9386764511631704</v>
      </c>
      <c r="AL57">
        <v>-3.2594591158674904</v>
      </c>
      <c r="AM57">
        <v>-2.4961265649943121</v>
      </c>
      <c r="AN57">
        <v>-1.6453685622832326</v>
      </c>
      <c r="AO57">
        <v>-0.705355458065695</v>
      </c>
      <c r="AP57">
        <v>0.32402830588310905</v>
      </c>
      <c r="AQ57">
        <v>1.4409822765397029</v>
      </c>
      <c r="AR57">
        <v>2.6415903469431101</v>
      </c>
      <c r="AS57">
        <v>3.9195659062317234</v>
      </c>
      <c r="AT57">
        <v>5.2658544429526897</v>
      </c>
      <c r="AU57">
        <v>6.667978879563492</v>
      </c>
      <c r="AV57">
        <v>8.1089960516093544</v>
      </c>
      <c r="AW57">
        <v>9.5659452709346322</v>
      </c>
      <c r="AX57">
        <v>11.007753720386956</v>
      </c>
      <c r="AY57">
        <v>12.392796470028228</v>
      </c>
      <c r="AZ57">
        <v>13.666795780615219</v>
      </c>
      <c r="BA57">
        <v>14.762521028105535</v>
      </c>
      <c r="BB57">
        <v>15.603517998083055</v>
      </c>
      <c r="BC57">
        <v>16.11388318374285</v>
      </c>
      <c r="BD57">
        <v>16.233566908424542</v>
      </c>
      <c r="BE57">
        <v>15.934050092096294</v>
      </c>
      <c r="BF57">
        <v>15.226280769058651</v>
      </c>
      <c r="BG57">
        <v>14.15601912166972</v>
      </c>
      <c r="BH57">
        <v>12.789590896347905</v>
      </c>
      <c r="BI57">
        <v>11.198051939095567</v>
      </c>
      <c r="BJ57">
        <v>9.4461720634640329</v>
      </c>
      <c r="BK57">
        <v>7.5879651710563571</v>
      </c>
      <c r="BL57">
        <v>5.6672755822294274</v>
      </c>
      <c r="BM57">
        <v>3.7212355743753811</v>
      </c>
      <c r="BN57">
        <v>1.7850263324711368</v>
      </c>
      <c r="BO57">
        <v>-0.10291205286674028</v>
      </c>
      <c r="BP57">
        <v>-1.8958330163114379</v>
      </c>
      <c r="BQ57">
        <v>-3.534802516216045</v>
      </c>
      <c r="BR57">
        <v>-4.9479284486933865</v>
      </c>
      <c r="BS57">
        <v>-6.0554957860750669</v>
      </c>
      <c r="BT57">
        <v>-6.7829831476231668</v>
      </c>
      <c r="BU57">
        <v>-7.0797756192470098</v>
      </c>
      <c r="BV57">
        <v>-6.9353531178285897</v>
      </c>
      <c r="BW57">
        <v>-6.3831082291684353</v>
      </c>
      <c r="BX57">
        <v>-5.489057590276766</v>
      </c>
      <c r="BY57">
        <v>-4.3325835442271448</v>
      </c>
      <c r="BZ57">
        <v>-2.9892475233165925</v>
      </c>
      <c r="CA57">
        <v>-1.5210066313526722</v>
      </c>
      <c r="CB57">
        <v>2.6514809578246156E-2</v>
      </c>
      <c r="CC57">
        <v>1.6225116864877565</v>
      </c>
      <c r="CD57">
        <v>3.2478281480623905</v>
      </c>
      <c r="CE57">
        <v>4.8916481199954749</v>
      </c>
      <c r="CF57">
        <v>6.5486864855279396</v>
      </c>
      <c r="CG57">
        <v>8.2170383442489765</v>
      </c>
      <c r="CH57">
        <v>9.8966399008160924</v>
      </c>
      <c r="CI57">
        <v>11.588231906387289</v>
      </c>
      <c r="CJ57">
        <v>13.292710791352608</v>
      </c>
      <c r="CK57">
        <v>15.010764966857348</v>
      </c>
      <c r="CL57">
        <v>16.742710211805633</v>
      </c>
      <c r="CM57">
        <v>18.48845469779134</v>
      </c>
      <c r="CN57">
        <v>20.247540098241302</v>
      </c>
      <c r="CO57">
        <v>22.019219835018795</v>
      </c>
      <c r="CP57">
        <v>23.802548219875057</v>
      </c>
      <c r="CQ57">
        <v>25.596464551648552</v>
      </c>
      <c r="CR57">
        <v>27.399863948003485</v>
      </c>
      <c r="CS57">
        <v>29.211651978594119</v>
      </c>
      <c r="CT57">
        <v>31.030783422148001</v>
      </c>
      <c r="CU57">
        <v>32.85628719289442</v>
      </c>
      <c r="CV57">
        <v>34.687280158801535</v>
      </c>
    </row>
    <row r="58" spans="1:100" x14ac:dyDescent="0.3">
      <c r="A58">
        <v>-7.6958897193206202</v>
      </c>
      <c r="B58">
        <v>-7.6945816249394037</v>
      </c>
      <c r="C58">
        <v>-7.6930062312507648</v>
      </c>
      <c r="D58">
        <v>-7.6911089694626362</v>
      </c>
      <c r="E58">
        <v>-7.688824153969037</v>
      </c>
      <c r="F58">
        <v>-7.6860727281197105</v>
      </c>
      <c r="G58">
        <v>-7.6827595576076071</v>
      </c>
      <c r="H58">
        <v>-7.6787701828162387</v>
      </c>
      <c r="I58">
        <v>-7.6739669250545628</v>
      </c>
      <c r="J58">
        <v>-7.668184222594765</v>
      </c>
      <c r="K58">
        <v>-7.661223050614927</v>
      </c>
      <c r="L58">
        <v>-7.6528442544348216</v>
      </c>
      <c r="M58">
        <v>-7.6427605978887811</v>
      </c>
      <c r="N58">
        <v>-7.6306272986735344</v>
      </c>
      <c r="O58">
        <v>-7.6160307908583516</v>
      </c>
      <c r="P58">
        <v>-7.5984754229597478</v>
      </c>
      <c r="Q58">
        <v>-7.5773677705881548</v>
      </c>
      <c r="R58">
        <v>-7.5519982196363511</v>
      </c>
      <c r="S58">
        <v>-7.521519465289332</v>
      </c>
      <c r="T58">
        <v>-7.48492158250294</v>
      </c>
      <c r="U58">
        <v>-7.4410033672976041</v>
      </c>
      <c r="V58">
        <v>-7.3883397419624615</v>
      </c>
      <c r="W58">
        <v>-7.3252451830006926</v>
      </c>
      <c r="X58">
        <v>-7.2497333958528012</v>
      </c>
      <c r="Y58">
        <v>-7.1594738574576988</v>
      </c>
      <c r="Z58">
        <v>-7.051746411181206</v>
      </c>
      <c r="AA58">
        <v>-6.9233958597179557</v>
      </c>
      <c r="AB58">
        <v>-6.7707894774788251</v>
      </c>
      <c r="AC58">
        <v>-6.5897815413050029</v>
      </c>
      <c r="AD58">
        <v>-6.3756902895900938</v>
      </c>
      <c r="AE58">
        <v>-6.1232940150561994</v>
      </c>
      <c r="AF58">
        <v>-5.8268540165499587</v>
      </c>
      <c r="AG58">
        <v>-5.4801725016131559</v>
      </c>
      <c r="AH58">
        <v>-5.0766927730018807</v>
      </c>
      <c r="AI58">
        <v>-4.6096466763101276</v>
      </c>
      <c r="AJ58">
        <v>-4.0722500325517741</v>
      </c>
      <c r="AK58">
        <v>-3.4579407470240264</v>
      </c>
      <c r="AL58">
        <v>-2.7606472629907888</v>
      </c>
      <c r="AM58">
        <v>-1.9750686145130405</v>
      </c>
      <c r="AN58">
        <v>-1.0969438187108473</v>
      </c>
      <c r="AO58">
        <v>-0.12329027358058231</v>
      </c>
      <c r="AP58">
        <v>0.94739968721000745</v>
      </c>
      <c r="AQ58">
        <v>2.114996768295704</v>
      </c>
      <c r="AR58">
        <v>3.3775730497620184</v>
      </c>
      <c r="AS58">
        <v>4.7311715207365648</v>
      </c>
      <c r="AT58">
        <v>6.1693946899130374</v>
      </c>
      <c r="AU58">
        <v>7.6826489955225155</v>
      </c>
      <c r="AV58">
        <v>9.2568246018277325</v>
      </c>
      <c r="AW58">
        <v>10.8711420284439</v>
      </c>
      <c r="AX58">
        <v>12.49491064867134</v>
      </c>
      <c r="AY58">
        <v>14.083157371644962</v>
      </c>
      <c r="AZ58">
        <v>15.571773660792065</v>
      </c>
      <c r="BA58">
        <v>16.874347871371704</v>
      </c>
      <c r="BB58">
        <v>17.885089660775751</v>
      </c>
      <c r="BC58">
        <v>18.493329908673843</v>
      </c>
      <c r="BD58">
        <v>18.610756553552243</v>
      </c>
      <c r="BE58">
        <v>18.201129829842916</v>
      </c>
      <c r="BF58">
        <v>17.293567161461411</v>
      </c>
      <c r="BG58">
        <v>15.969273852057682</v>
      </c>
      <c r="BH58">
        <v>14.331965622839675</v>
      </c>
      <c r="BI58">
        <v>12.480946016591023</v>
      </c>
      <c r="BJ58">
        <v>10.497118838113531</v>
      </c>
      <c r="BK58">
        <v>8.4408378619399631</v>
      </c>
      <c r="BL58">
        <v>6.3562272678332583</v>
      </c>
      <c r="BM58">
        <v>4.2777126778461563</v>
      </c>
      <c r="BN58">
        <v>2.2367239611296998</v>
      </c>
      <c r="BO58">
        <v>0.26792951793802655</v>
      </c>
      <c r="BP58">
        <v>-1.5852816383905282</v>
      </c>
      <c r="BQ58">
        <v>-3.2668301388094942</v>
      </c>
      <c r="BR58">
        <v>-4.7072869639956956</v>
      </c>
      <c r="BS58">
        <v>-5.8292214771849427</v>
      </c>
      <c r="BT58">
        <v>-6.5604206948432786</v>
      </c>
      <c r="BU58">
        <v>-6.8526600945608349</v>
      </c>
      <c r="BV58">
        <v>-6.6977416967909154</v>
      </c>
      <c r="BW58">
        <v>-6.1310668211493358</v>
      </c>
      <c r="BX58">
        <v>-5.2202168883238915</v>
      </c>
      <c r="BY58">
        <v>-4.0457638473804511</v>
      </c>
      <c r="BZ58">
        <v>-2.6842522467018721</v>
      </c>
      <c r="CA58">
        <v>-1.1985460105453742</v>
      </c>
      <c r="CB58">
        <v>0.36486608312541968</v>
      </c>
      <c r="CC58">
        <v>1.9744000732897864</v>
      </c>
      <c r="CD58">
        <v>3.6102818151434377</v>
      </c>
      <c r="CE58">
        <v>5.2613047646078321</v>
      </c>
      <c r="CF58">
        <v>6.9220570432642035</v>
      </c>
      <c r="CG58">
        <v>8.590766785630672</v>
      </c>
      <c r="CH58">
        <v>10.267723070430847</v>
      </c>
      <c r="CI58">
        <v>11.954175079361571</v>
      </c>
      <c r="CJ58">
        <v>13.651609568120316</v>
      </c>
      <c r="CK58">
        <v>15.361317922333715</v>
      </c>
      <c r="CL58">
        <v>17.084176385500541</v>
      </c>
      <c r="CM58">
        <v>18.820574485279273</v>
      </c>
      <c r="CN58">
        <v>20.570437972093679</v>
      </c>
      <c r="CO58">
        <v>22.333304121596889</v>
      </c>
      <c r="CP58">
        <v>24.108418600140809</v>
      </c>
      <c r="CQ58">
        <v>25.894833401701639</v>
      </c>
      <c r="CR58">
        <v>27.691493897961678</v>
      </c>
      <c r="CS58">
        <v>29.497309447617383</v>
      </c>
      <c r="CT58">
        <v>31.311206335942771</v>
      </c>
      <c r="CU58">
        <v>33.132164385706233</v>
      </c>
      <c r="CV58">
        <v>34.959239836987479</v>
      </c>
    </row>
    <row r="59" spans="1:100" x14ac:dyDescent="0.3">
      <c r="A59">
        <v>-7.4528493077455868</v>
      </c>
      <c r="B59">
        <v>-7.4515315333693461</v>
      </c>
      <c r="C59">
        <v>-7.4499444785374616</v>
      </c>
      <c r="D59">
        <v>-7.4480331686059165</v>
      </c>
      <c r="E59">
        <v>-7.4457314288036986</v>
      </c>
      <c r="F59">
        <v>-7.4429596128231061</v>
      </c>
      <c r="G59">
        <v>-7.4396218754512802</v>
      </c>
      <c r="H59">
        <v>-7.4356028998253159</v>
      </c>
      <c r="I59">
        <v>-7.4307639733108211</v>
      </c>
      <c r="J59">
        <v>-7.4249382867838651</v>
      </c>
      <c r="K59">
        <v>-7.4179253100251286</v>
      </c>
      <c r="L59">
        <v>-7.4094840708981806</v>
      </c>
      <c r="M59">
        <v>-7.3993251380369376</v>
      </c>
      <c r="N59">
        <v>-7.3871010762511791</v>
      </c>
      <c r="O59">
        <v>-7.3723951115637067</v>
      </c>
      <c r="P59">
        <v>-7.3547077101872596</v>
      </c>
      <c r="Q59">
        <v>-7.333440745303383</v>
      </c>
      <c r="R59">
        <v>-7.3078789011191532</v>
      </c>
      <c r="S59">
        <v>-7.2771679512490151</v>
      </c>
      <c r="T59">
        <v>-7.2402895565912413</v>
      </c>
      <c r="U59">
        <v>-7.1960322686669738</v>
      </c>
      <c r="V59">
        <v>-7.1429585143967822</v>
      </c>
      <c r="W59">
        <v>-7.0793674992174473</v>
      </c>
      <c r="X59">
        <v>-7.0032542245129692</v>
      </c>
      <c r="Y59">
        <v>-6.9122652046117548</v>
      </c>
      <c r="Z59">
        <v>-6.8036520224335266</v>
      </c>
      <c r="AA59">
        <v>-6.6742246121854167</v>
      </c>
      <c r="AB59">
        <v>-6.5203071194146389</v>
      </c>
      <c r="AC59">
        <v>-6.3377003499052833</v>
      </c>
      <c r="AD59">
        <v>-6.1216561121881092</v>
      </c>
      <c r="AE59">
        <v>-5.8668700344156912</v>
      </c>
      <c r="AF59">
        <v>-5.5675004366844103</v>
      </c>
      <c r="AG59">
        <v>-5.217221185991356</v>
      </c>
      <c r="AH59">
        <v>-4.8093156803016166</v>
      </c>
      <c r="AI59">
        <v>-4.3368167240280862</v>
      </c>
      <c r="AJ59">
        <v>-3.7926927614352501</v>
      </c>
      <c r="AK59">
        <v>-3.1700748323936798</v>
      </c>
      <c r="AL59">
        <v>-2.4625114806864161</v>
      </c>
      <c r="AM59">
        <v>-1.6642322675296555</v>
      </c>
      <c r="AN59">
        <v>-0.77039682200576975</v>
      </c>
      <c r="AO59">
        <v>0.22269191553718976</v>
      </c>
      <c r="AP59">
        <v>1.317422185014834</v>
      </c>
      <c r="AQ59">
        <v>2.5147490635075203</v>
      </c>
      <c r="AR59">
        <v>3.8140765783298241</v>
      </c>
      <c r="AS59">
        <v>5.2130732260282002</v>
      </c>
      <c r="AT59">
        <v>6.707297339213496</v>
      </c>
      <c r="AU59">
        <v>8.2894417069758184</v>
      </c>
      <c r="AV59">
        <v>9.9479183453194349</v>
      </c>
      <c r="AW59">
        <v>11.664398984492221</v>
      </c>
      <c r="AX59">
        <v>13.40985021798029</v>
      </c>
      <c r="AY59">
        <v>15.138716490666386</v>
      </c>
      <c r="AZ59">
        <v>16.781622139775479</v>
      </c>
      <c r="BA59">
        <v>18.239017385245401</v>
      </c>
      <c r="BB59">
        <v>19.382013862468668</v>
      </c>
      <c r="BC59">
        <v>20.069914532206479</v>
      </c>
      <c r="BD59">
        <v>20.188797059115309</v>
      </c>
      <c r="BE59">
        <v>19.696034321838901</v>
      </c>
      <c r="BF59">
        <v>18.638739568747358</v>
      </c>
      <c r="BG59">
        <v>17.130099123392089</v>
      </c>
      <c r="BH59">
        <v>15.304069113914744</v>
      </c>
      <c r="BI59">
        <v>13.27963838933308</v>
      </c>
      <c r="BJ59">
        <v>11.146598368240824</v>
      </c>
      <c r="BK59">
        <v>8.9669827027963507</v>
      </c>
      <c r="BL59">
        <v>6.782972718824098</v>
      </c>
      <c r="BM59">
        <v>4.6257594773035695</v>
      </c>
      <c r="BN59">
        <v>2.5234478790600603</v>
      </c>
      <c r="BO59">
        <v>0.50779087414136381</v>
      </c>
      <c r="BP59">
        <v>-1.3801951178491803</v>
      </c>
      <c r="BQ59">
        <v>-3.0863041343976567</v>
      </c>
      <c r="BR59">
        <v>-4.5426116698654422</v>
      </c>
      <c r="BS59">
        <v>-5.6729912659006594</v>
      </c>
      <c r="BT59">
        <v>-6.4064866932729263</v>
      </c>
      <c r="BU59">
        <v>-6.696147748534802</v>
      </c>
      <c r="BV59">
        <v>-6.5350055380773124</v>
      </c>
      <c r="BW59">
        <v>-5.9595141862600984</v>
      </c>
      <c r="BX59">
        <v>-5.0380554090884395</v>
      </c>
      <c r="BY59">
        <v>-3.8517881333956727</v>
      </c>
      <c r="BZ59">
        <v>-2.4777375345371579</v>
      </c>
      <c r="CA59">
        <v>-0.97923646301869571</v>
      </c>
      <c r="CB59">
        <v>0.59672763226375469</v>
      </c>
      <c r="CC59">
        <v>2.2180517819165471</v>
      </c>
      <c r="CD59">
        <v>3.8644625968255939</v>
      </c>
      <c r="CE59">
        <v>5.524324386102089</v>
      </c>
      <c r="CF59">
        <v>7.1919113488325639</v>
      </c>
      <c r="CG59">
        <v>8.8652827647497716</v>
      </c>
      <c r="CH59">
        <v>10.54471344922778</v>
      </c>
      <c r="CI59">
        <v>12.231581854457696</v>
      </c>
      <c r="CJ59">
        <v>13.927619725682563</v>
      </c>
      <c r="CK59">
        <v>15.634441115545737</v>
      </c>
      <c r="CL59">
        <v>17.353281748718096</v>
      </c>
      <c r="CM59">
        <v>19.084890285350653</v>
      </c>
      <c r="CN59">
        <v>20.829522240103206</v>
      </c>
      <c r="CO59">
        <v>22.586996360036402</v>
      </c>
      <c r="CP59">
        <v>24.356782413289906</v>
      </c>
      <c r="CQ59">
        <v>26.138098164082962</v>
      </c>
      <c r="CR59">
        <v>27.93000116764382</v>
      </c>
      <c r="CS59">
        <v>29.731467415272132</v>
      </c>
      <c r="CT59">
        <v>31.541453592916696</v>
      </c>
      <c r="CU59">
        <v>33.358942864280195</v>
      </c>
      <c r="CV59">
        <v>35.182975913568569</v>
      </c>
    </row>
    <row r="60" spans="1:100" x14ac:dyDescent="0.3">
      <c r="A60">
        <v>-7.2896762149470886</v>
      </c>
      <c r="B60">
        <v>-7.2883523982103853</v>
      </c>
      <c r="C60">
        <v>-7.2867580642850456</v>
      </c>
      <c r="D60">
        <v>-7.2848379851385037</v>
      </c>
      <c r="E60">
        <v>-7.2825256805798935</v>
      </c>
      <c r="F60">
        <v>-7.2797411361142839</v>
      </c>
      <c r="G60">
        <v>-7.2763880625998878</v>
      </c>
      <c r="H60">
        <v>-7.2723506078135047</v>
      </c>
      <c r="I60">
        <v>-7.2674894133415986</v>
      </c>
      <c r="J60">
        <v>-7.2616368908622908</v>
      </c>
      <c r="K60">
        <v>-7.2545915696495946</v>
      </c>
      <c r="L60">
        <v>-7.2461113418893044</v>
      </c>
      <c r="M60">
        <v>-7.2359054041918105</v>
      </c>
      <c r="N60">
        <v>-7.2236246628460865</v>
      </c>
      <c r="O60">
        <v>-7.2088503376503521</v>
      </c>
      <c r="P60">
        <v>-7.1910804660221483</v>
      </c>
      <c r="Q60">
        <v>-7.1697139779669028</v>
      </c>
      <c r="R60">
        <v>-7.1440319872253388</v>
      </c>
      <c r="S60">
        <v>-7.1131759303617015</v>
      </c>
      <c r="T60">
        <v>-7.0761221922135933</v>
      </c>
      <c r="U60">
        <v>-7.031652895024485</v>
      </c>
      <c r="V60">
        <v>-6.9783226161272749</v>
      </c>
      <c r="W60">
        <v>-6.9144209568036157</v>
      </c>
      <c r="X60">
        <v>-6.8379311399472513</v>
      </c>
      <c r="Y60">
        <v>-6.7464851982769458</v>
      </c>
      <c r="Z60">
        <v>-6.6373168622142211</v>
      </c>
      <c r="AA60">
        <v>-6.5072139979129542</v>
      </c>
      <c r="AB60">
        <v>-6.3524733982860866</v>
      </c>
      <c r="AC60">
        <v>-6.1688618798852426</v>
      </c>
      <c r="AD60">
        <v>-5.9515889190969933</v>
      </c>
      <c r="AE60">
        <v>-5.6952973231458195</v>
      </c>
      <c r="AF60">
        <v>-5.3940794166294905</v>
      </c>
      <c r="AG60">
        <v>-5.0415265538663379</v>
      </c>
      <c r="AH60">
        <v>-4.6308189670827105</v>
      </c>
      <c r="AI60">
        <v>-4.1548605500140745</v>
      </c>
      <c r="AJ60">
        <v>-3.6064588405764795</v>
      </c>
      <c r="AK60">
        <v>-2.9785442991923539</v>
      </c>
      <c r="AL60">
        <v>-2.2644157412525119</v>
      </c>
      <c r="AM60">
        <v>-1.4579920484524078</v>
      </c>
      <c r="AN60">
        <v>-0.55404634881559134</v>
      </c>
      <c r="AO60">
        <v>0.45159967679886998</v>
      </c>
      <c r="AP60">
        <v>1.5619345285066677</v>
      </c>
      <c r="AQ60">
        <v>2.7786634120214133</v>
      </c>
      <c r="AR60">
        <v>4.1021287642508648</v>
      </c>
      <c r="AS60">
        <v>5.5311710599791279</v>
      </c>
      <c r="AT60">
        <v>7.0628013666808362</v>
      </c>
      <c r="AU60">
        <v>8.6914798470958328</v>
      </c>
      <c r="AV60">
        <v>10.407683381430388</v>
      </c>
      <c r="AW60">
        <v>12.195294142296278</v>
      </c>
      <c r="AX60">
        <v>14.027180206718866</v>
      </c>
      <c r="AY60">
        <v>15.858331353265271</v>
      </c>
      <c r="AZ60">
        <v>17.616557995720378</v>
      </c>
      <c r="BA60">
        <v>19.19313600016579</v>
      </c>
      <c r="BB60">
        <v>20.441016055057545</v>
      </c>
      <c r="BC60">
        <v>21.194046947473733</v>
      </c>
      <c r="BD60">
        <v>21.315672454681621</v>
      </c>
      <c r="BE60">
        <v>20.757875607932078</v>
      </c>
      <c r="BF60">
        <v>19.5844141671089</v>
      </c>
      <c r="BG60">
        <v>17.936281764700588</v>
      </c>
      <c r="BH60">
        <v>15.971665690498121</v>
      </c>
      <c r="BI60">
        <v>13.823573032253025</v>
      </c>
      <c r="BJ60">
        <v>11.586845732840807</v>
      </c>
      <c r="BK60">
        <v>9.3233425116114628</v>
      </c>
      <c r="BL60">
        <v>7.0728612604810115</v>
      </c>
      <c r="BM60">
        <v>4.8636911041391384</v>
      </c>
      <c r="BN60">
        <v>2.7212627050464686</v>
      </c>
      <c r="BO60">
        <v>0.67512602639824004</v>
      </c>
      <c r="BP60">
        <v>-1.235418096903053</v>
      </c>
      <c r="BQ60">
        <v>-2.9574687418734498</v>
      </c>
      <c r="BR60">
        <v>-4.4241108421624675</v>
      </c>
      <c r="BS60">
        <v>-5.5600602591516619</v>
      </c>
      <c r="BT60">
        <v>-6.2951489312698303</v>
      </c>
      <c r="BU60">
        <v>-6.5832142161264997</v>
      </c>
      <c r="BV60">
        <v>-6.4180415949757617</v>
      </c>
      <c r="BW60">
        <v>-5.8367240011539963</v>
      </c>
      <c r="BX60">
        <v>-4.9081147883802592</v>
      </c>
      <c r="BY60">
        <v>-3.7137004691646665</v>
      </c>
      <c r="BZ60">
        <v>-2.330761143518473</v>
      </c>
      <c r="CA60">
        <v>-0.82288058928139662</v>
      </c>
      <c r="CB60">
        <v>0.7626693916705749</v>
      </c>
      <c r="CC60">
        <v>2.3934633083310648</v>
      </c>
      <c r="CD60">
        <v>4.048884752985245</v>
      </c>
      <c r="CE60">
        <v>5.716963598017573</v>
      </c>
      <c r="CF60">
        <v>7.3916800486817049</v>
      </c>
      <c r="CG60">
        <v>9.0708680452392834</v>
      </c>
      <c r="CH60">
        <v>10.754665608860758</v>
      </c>
      <c r="CI60">
        <v>12.444411651743092</v>
      </c>
      <c r="CJ60">
        <v>14.141892363621489</v>
      </c>
      <c r="CK60">
        <v>15.848856303112829</v>
      </c>
      <c r="CL60">
        <v>17.566732269537837</v>
      </c>
      <c r="CM60">
        <v>19.296495575903123</v>
      </c>
      <c r="CN60">
        <v>21.038637577273139</v>
      </c>
      <c r="CO60">
        <v>22.793201520661821</v>
      </c>
      <c r="CP60">
        <v>24.559855584113034</v>
      </c>
      <c r="CQ60">
        <v>26.337981374001895</v>
      </c>
      <c r="CR60">
        <v>28.126762869301821</v>
      </c>
      <c r="CS60">
        <v>29.925266524586547</v>
      </c>
      <c r="CT60">
        <v>31.732507766532237</v>
      </c>
      <c r="CU60">
        <v>33.547502399274919</v>
      </c>
      <c r="CV60">
        <v>35.369303575789502</v>
      </c>
    </row>
    <row r="61" spans="1:100" x14ac:dyDescent="0.3">
      <c r="A61">
        <v>-8.4398441827811581</v>
      </c>
      <c r="B61">
        <v>-8.4385716373266444</v>
      </c>
      <c r="C61">
        <v>-8.4370390670709856</v>
      </c>
      <c r="D61">
        <v>-8.4351933929664291</v>
      </c>
      <c r="E61">
        <v>-8.4329707247457382</v>
      </c>
      <c r="F61">
        <v>-8.4302941696074338</v>
      </c>
      <c r="G61">
        <v>-8.427071201573705</v>
      </c>
      <c r="H61">
        <v>-8.4231905056167147</v>
      </c>
      <c r="I61">
        <v>-8.4185181948351335</v>
      </c>
      <c r="J61">
        <v>-8.4128932806893069</v>
      </c>
      <c r="K61">
        <v>-8.4061222554048562</v>
      </c>
      <c r="L61">
        <v>-8.3979726220729809</v>
      </c>
      <c r="M61">
        <v>-8.3881651818452045</v>
      </c>
      <c r="N61">
        <v>-8.3763648593803008</v>
      </c>
      <c r="O61">
        <v>-8.3621698182719424</v>
      </c>
      <c r="P61">
        <v>-8.3450985892045093</v>
      </c>
      <c r="Q61">
        <v>-8.3245749077432087</v>
      </c>
      <c r="R61">
        <v>-8.2999099401491634</v>
      </c>
      <c r="S61">
        <v>-8.2702815706881321</v>
      </c>
      <c r="T61">
        <v>-8.234710441639427</v>
      </c>
      <c r="U61">
        <v>-8.1920324903272608</v>
      </c>
      <c r="V61">
        <v>-8.1408678332466664</v>
      </c>
      <c r="W61">
        <v>-8.0795860283143757</v>
      </c>
      <c r="X61">
        <v>-8.0062680306211149</v>
      </c>
      <c r="Y61">
        <v>-7.9186655778495396</v>
      </c>
      <c r="Z61">
        <v>-7.8141593339587061</v>
      </c>
      <c r="AA61">
        <v>-7.6897179152400588</v>
      </c>
      <c r="AB61">
        <v>-7.541860938273274</v>
      </c>
      <c r="AC61">
        <v>-7.3666304498820185</v>
      </c>
      <c r="AD61">
        <v>-7.1595764546542719</v>
      </c>
      <c r="AE61">
        <v>-6.9157635916534721</v>
      </c>
      <c r="AF61">
        <v>-6.6298070640221756</v>
      </c>
      <c r="AG61">
        <v>-6.2959463087892731</v>
      </c>
      <c r="AH61">
        <v>-5.9081641342884303</v>
      </c>
      <c r="AI61">
        <v>-5.4603566777751942</v>
      </c>
      <c r="AJ61">
        <v>-4.946555254167488</v>
      </c>
      <c r="AK61">
        <v>-4.3611951087502918</v>
      </c>
      <c r="AL61">
        <v>-3.6994190458252803</v>
      </c>
      <c r="AM61">
        <v>-2.9573974493636257</v>
      </c>
      <c r="AN61">
        <v>-2.1326425163792289</v>
      </c>
      <c r="AO61">
        <v>-1.2242958544201372</v>
      </c>
      <c r="AP61">
        <v>-0.23337653466156999</v>
      </c>
      <c r="AQ61">
        <v>0.83700858970856595</v>
      </c>
      <c r="AR61">
        <v>1.9814705810805135</v>
      </c>
      <c r="AS61">
        <v>3.1921164594500748</v>
      </c>
      <c r="AT61">
        <v>4.4582361838051288</v>
      </c>
      <c r="AU61">
        <v>5.765823074734886</v>
      </c>
      <c r="AV61">
        <v>7.0968557237581003</v>
      </c>
      <c r="AW61">
        <v>8.4283024406744929</v>
      </c>
      <c r="AX61">
        <v>9.730895419967446</v>
      </c>
      <c r="AY61">
        <v>10.9678942685142</v>
      </c>
      <c r="AZ61">
        <v>12.094342536657102</v>
      </c>
      <c r="BA61">
        <v>13.057677769220417</v>
      </c>
      <c r="BB61">
        <v>13.800783275091321</v>
      </c>
      <c r="BC61">
        <v>14.268245240756821</v>
      </c>
      <c r="BD61">
        <v>14.41528485476536</v>
      </c>
      <c r="BE61">
        <v>14.216832846569524</v>
      </c>
      <c r="BF61">
        <v>13.672947086683134</v>
      </c>
      <c r="BG61">
        <v>12.80789537376609</v>
      </c>
      <c r="BH61">
        <v>11.663449373920844</v>
      </c>
      <c r="BI61">
        <v>10.289743130812434</v>
      </c>
      <c r="BJ61">
        <v>8.7373923835905867</v>
      </c>
      <c r="BK61">
        <v>7.0529092110930875</v>
      </c>
      <c r="BL61">
        <v>5.2775801592607134</v>
      </c>
      <c r="BM61">
        <v>3.4490058257902385</v>
      </c>
      <c r="BN61">
        <v>1.604377007533371</v>
      </c>
      <c r="BO61">
        <v>-0.21524626646797937</v>
      </c>
      <c r="BP61">
        <v>-1.9603604497339364</v>
      </c>
      <c r="BQ61">
        <v>-3.5692891503724851</v>
      </c>
      <c r="BR61">
        <v>-4.9673643772214291</v>
      </c>
      <c r="BS61">
        <v>-6.0719354396843759</v>
      </c>
      <c r="BT61">
        <v>-6.8053257449791849</v>
      </c>
      <c r="BU61">
        <v>-7.1136785138418857</v>
      </c>
      <c r="BV61">
        <v>-6.9834585578361885</v>
      </c>
      <c r="BW61">
        <v>-6.445569042314947</v>
      </c>
      <c r="BX61">
        <v>-5.5641528898502948</v>
      </c>
      <c r="BY61">
        <v>-4.4172324145141708</v>
      </c>
      <c r="BZ61">
        <v>-3.0793975834127085</v>
      </c>
      <c r="CA61">
        <v>-1.6119890352679755</v>
      </c>
      <c r="CB61">
        <v>-6.041447503622048E-2</v>
      </c>
      <c r="CC61">
        <v>1.544288796951653</v>
      </c>
      <c r="CD61">
        <v>3.1822920992103705</v>
      </c>
      <c r="CE61">
        <v>4.8417519240743783</v>
      </c>
      <c r="CF61">
        <v>6.5161497652450793</v>
      </c>
      <c r="CG61">
        <v>8.2023166980059035</v>
      </c>
      <c r="CH61">
        <v>9.8990560897814284</v>
      </c>
      <c r="CI61">
        <v>11.606224097697346</v>
      </c>
      <c r="CJ61">
        <v>13.324138053998475</v>
      </c>
      <c r="CK61">
        <v>15.053212103321753</v>
      </c>
      <c r="CL61">
        <v>16.793748261322293</v>
      </c>
      <c r="CM61">
        <v>18.545833106393172</v>
      </c>
      <c r="CN61">
        <v>20.309305189736605</v>
      </c>
      <c r="CO61">
        <v>22.083767792138325</v>
      </c>
      <c r="CP61">
        <v>23.868628032439446</v>
      </c>
      <c r="CQ61">
        <v>25.66314814022639</v>
      </c>
      <c r="CR61">
        <v>27.466498765272025</v>
      </c>
      <c r="CS61">
        <v>29.277807736752308</v>
      </c>
      <c r="CT61">
        <v>31.096200644614012</v>
      </c>
      <c r="CU61">
        <v>32.920831888218736</v>
      </c>
      <c r="CV61">
        <v>34.750906397425055</v>
      </c>
    </row>
    <row r="62" spans="1:100" x14ac:dyDescent="0.3">
      <c r="A62">
        <v>-7.6204524849904844</v>
      </c>
      <c r="B62">
        <v>-7.6191415825729276</v>
      </c>
      <c r="C62">
        <v>-7.6175628061197482</v>
      </c>
      <c r="D62">
        <v>-7.6156614690910711</v>
      </c>
      <c r="E62">
        <v>-7.6133717439571669</v>
      </c>
      <c r="F62">
        <v>-7.6106144029807137</v>
      </c>
      <c r="G62">
        <v>-7.6072941055777257</v>
      </c>
      <c r="H62">
        <v>-7.6032961433779054</v>
      </c>
      <c r="I62">
        <v>-7.5984825376418472</v>
      </c>
      <c r="J62">
        <v>-7.5926873646192741</v>
      </c>
      <c r="K62">
        <v>-7.5857111625440439</v>
      </c>
      <c r="L62">
        <v>-7.5773142491526109</v>
      </c>
      <c r="M62">
        <v>-7.5672087509503339</v>
      </c>
      <c r="N62">
        <v>-7.5550491152939685</v>
      </c>
      <c r="O62">
        <v>-7.5404208445173193</v>
      </c>
      <c r="P62">
        <v>-7.5228271593007676</v>
      </c>
      <c r="Q62">
        <v>-7.5016732687780161</v>
      </c>
      <c r="R62">
        <v>-7.4762479014370689</v>
      </c>
      <c r="S62">
        <v>-7.4457017396648828</v>
      </c>
      <c r="T62">
        <v>-7.4090224104849849</v>
      </c>
      <c r="U62">
        <v>-7.3650057278713312</v>
      </c>
      <c r="V62">
        <v>-7.3122229746534684</v>
      </c>
      <c r="W62">
        <v>-7.2489841763262755</v>
      </c>
      <c r="X62">
        <v>-7.1732975824481482</v>
      </c>
      <c r="Y62">
        <v>-7.0828259660149975</v>
      </c>
      <c r="Z62">
        <v>-6.974840911781433</v>
      </c>
      <c r="AA62">
        <v>-6.8461770220549258</v>
      </c>
      <c r="AB62">
        <v>-6.6931889402075555</v>
      </c>
      <c r="AC62">
        <v>-6.5117152646560772</v>
      </c>
      <c r="AD62">
        <v>-6.2970547319524783</v>
      </c>
      <c r="AE62">
        <v>-6.0439613371054985</v>
      </c>
      <c r="AF62">
        <v>-5.7466660735437047</v>
      </c>
      <c r="AG62">
        <v>-5.3989333355943945</v>
      </c>
      <c r="AH62">
        <v>-4.9941592613494059</v>
      </c>
      <c r="AI62">
        <v>-4.5255169295926461</v>
      </c>
      <c r="AJ62">
        <v>-3.9861490587105379</v>
      </c>
      <c r="AK62">
        <v>-3.369402802388981</v>
      </c>
      <c r="AL62">
        <v>-2.6690941808918116</v>
      </c>
      <c r="AM62">
        <v>-1.879783223592443</v>
      </c>
      <c r="AN62">
        <v>-0.9970373222237181</v>
      </c>
      <c r="AO62">
        <v>-1.7662159312151284E-2</v>
      </c>
      <c r="AP62">
        <v>1.0601109604328336</v>
      </c>
      <c r="AQ62">
        <v>2.236474288617095</v>
      </c>
      <c r="AR62">
        <v>3.5098950083373519</v>
      </c>
      <c r="AS62">
        <v>4.8768985240470766</v>
      </c>
      <c r="AT62">
        <v>6.3316682594922522</v>
      </c>
      <c r="AU62">
        <v>7.8652908837701769</v>
      </c>
      <c r="AV62">
        <v>9.4644099543726785</v>
      </c>
      <c r="AW62">
        <v>11.108987094570463</v>
      </c>
      <c r="AX62">
        <v>12.76885927398232</v>
      </c>
      <c r="AY62">
        <v>14.398968968039439</v>
      </c>
      <c r="AZ62">
        <v>15.93384480504464</v>
      </c>
      <c r="BA62">
        <v>17.283572901227455</v>
      </c>
      <c r="BB62">
        <v>18.336142319502105</v>
      </c>
      <c r="BC62">
        <v>18.972663143816284</v>
      </c>
      <c r="BD62">
        <v>19.097440838826095</v>
      </c>
      <c r="BE62">
        <v>18.671560300745398</v>
      </c>
      <c r="BF62">
        <v>17.727899317935854</v>
      </c>
      <c r="BG62">
        <v>16.355680728114418</v>
      </c>
      <c r="BH62">
        <v>14.666919967335655</v>
      </c>
      <c r="BI62">
        <v>12.766859149853488</v>
      </c>
      <c r="BJ62">
        <v>10.739508927532938</v>
      </c>
      <c r="BK62">
        <v>8.646230784238071</v>
      </c>
      <c r="BL62">
        <v>6.5309741877828573</v>
      </c>
      <c r="BM62">
        <v>4.4274766070608056</v>
      </c>
      <c r="BN62">
        <v>2.3663499299150619</v>
      </c>
      <c r="BO62">
        <v>0.38150018614164183</v>
      </c>
      <c r="BP62">
        <v>-1.4843175701638756</v>
      </c>
      <c r="BQ62">
        <v>-3.1755156624111236</v>
      </c>
      <c r="BR62">
        <v>-4.623033264926721</v>
      </c>
      <c r="BS62">
        <v>-5.749724051121067</v>
      </c>
      <c r="BT62">
        <v>-6.4836239580779633</v>
      </c>
      <c r="BU62">
        <v>-6.7767574154089978</v>
      </c>
      <c r="BV62">
        <v>-6.6211751018792642</v>
      </c>
      <c r="BW62">
        <v>-6.0524935540112876</v>
      </c>
      <c r="BX62">
        <v>-5.1384444814723604</v>
      </c>
      <c r="BY62">
        <v>-3.9596875637481457</v>
      </c>
      <c r="BZ62">
        <v>-2.5928289550193533</v>
      </c>
      <c r="CA62">
        <v>-1.1008163050933559</v>
      </c>
      <c r="CB62">
        <v>0.46971664983031852</v>
      </c>
      <c r="CC62">
        <v>2.0869601252707008</v>
      </c>
      <c r="CD62">
        <v>3.7308356642091018</v>
      </c>
      <c r="CE62">
        <v>5.3897765808043978</v>
      </c>
      <c r="CF62">
        <v>7.0579929684390876</v>
      </c>
      <c r="CG62">
        <v>8.7333622203567742</v>
      </c>
      <c r="CH62">
        <v>10.415892517829073</v>
      </c>
      <c r="CI62">
        <v>12.106652764338888</v>
      </c>
      <c r="CJ62">
        <v>13.80706320812215</v>
      </c>
      <c r="CK62">
        <v>15.518457030908495</v>
      </c>
      <c r="CL62">
        <v>17.241840087805429</v>
      </c>
      <c r="CM62">
        <v>18.977790257785529</v>
      </c>
      <c r="CN62">
        <v>20.726449658842352</v>
      </c>
      <c r="CO62">
        <v>22.487573110350109</v>
      </c>
      <c r="CP62">
        <v>24.260605213266775</v>
      </c>
      <c r="CQ62">
        <v>26.044766388703664</v>
      </c>
      <c r="CR62">
        <v>27.839135045421003</v>
      </c>
      <c r="CS62">
        <v>29.642718569497688</v>
      </c>
      <c r="CT62">
        <v>31.454509969421384</v>
      </c>
      <c r="CU62">
        <v>33.273529835000957</v>
      </c>
      <c r="CV62">
        <v>35.09885496975717</v>
      </c>
    </row>
    <row r="63" spans="1:100" x14ac:dyDescent="0.3">
      <c r="A63">
        <v>-7.2016945832907142</v>
      </c>
      <c r="B63">
        <v>-7.2003673887808368</v>
      </c>
      <c r="C63">
        <v>-7.1987689857419088</v>
      </c>
      <c r="D63">
        <v>-7.1968440045013793</v>
      </c>
      <c r="E63">
        <v>-7.1945257941463359</v>
      </c>
      <c r="F63">
        <v>-7.1917341343780272</v>
      </c>
      <c r="G63">
        <v>-7.1883724879191213</v>
      </c>
      <c r="H63">
        <v>-7.1843247033127442</v>
      </c>
      <c r="I63">
        <v>-7.1794510612051896</v>
      </c>
      <c r="J63">
        <v>-7.1735835377796828</v>
      </c>
      <c r="K63">
        <v>-7.1665201366825917</v>
      </c>
      <c r="L63">
        <v>-7.1580181154284617</v>
      </c>
      <c r="M63">
        <v>-7.1477859039226779</v>
      </c>
      <c r="N63">
        <v>-7.1354734817190018</v>
      </c>
      <c r="O63">
        <v>-7.1206609476912348</v>
      </c>
      <c r="P63">
        <v>-7.1028449823724156</v>
      </c>
      <c r="Q63">
        <v>-7.0814228717161125</v>
      </c>
      <c r="R63">
        <v>-7.0556737352917187</v>
      </c>
      <c r="S63">
        <v>-7.0247365877418027</v>
      </c>
      <c r="T63">
        <v>-6.9875848681786419</v>
      </c>
      <c r="U63">
        <v>-6.9429971100458774</v>
      </c>
      <c r="V63">
        <v>-6.8895235101591616</v>
      </c>
      <c r="W63">
        <v>-6.8254483116390618</v>
      </c>
      <c r="X63">
        <v>-6.7487481682022814</v>
      </c>
      <c r="Y63">
        <v>-6.657047038533741</v>
      </c>
      <c r="Z63">
        <v>-6.5475687032460019</v>
      </c>
      <c r="AA63">
        <v>-6.4170887338853566</v>
      </c>
      <c r="AB63">
        <v>-6.2618886904728557</v>
      </c>
      <c r="AC63">
        <v>-6.0777164678139739</v>
      </c>
      <c r="AD63">
        <v>-5.8597579842588621</v>
      </c>
      <c r="AE63">
        <v>-5.6026266606478803</v>
      </c>
      <c r="AF63">
        <v>-5.3003781136571284</v>
      </c>
      <c r="AG63">
        <v>-4.9465578075136207</v>
      </c>
      <c r="AH63">
        <v>-4.5342885960101462</v>
      </c>
      <c r="AI63">
        <v>-4.0564026602721599</v>
      </c>
      <c r="AJ63">
        <v>-3.5056179873897513</v>
      </c>
      <c r="AK63">
        <v>-2.8747533286281901</v>
      </c>
      <c r="AL63">
        <v>-2.1569682751489569</v>
      </c>
      <c r="AM63">
        <v>-1.3460082607496058</v>
      </c>
      <c r="AN63">
        <v>-0.4364302344461341</v>
      </c>
      <c r="AO63">
        <v>0.57621395006916842</v>
      </c>
      <c r="AP63">
        <v>1.6952503746291516</v>
      </c>
      <c r="AQ63">
        <v>2.9228077588264889</v>
      </c>
      <c r="AR63">
        <v>4.2597609817117457</v>
      </c>
      <c r="AS63">
        <v>5.7056196900720284</v>
      </c>
      <c r="AT63">
        <v>7.258231185327598</v>
      </c>
      <c r="AU63">
        <v>8.9130838291539565</v>
      </c>
      <c r="AV63">
        <v>10.661873069128948</v>
      </c>
      <c r="AW63">
        <v>12.489812737082445</v>
      </c>
      <c r="AX63">
        <v>14.370959026620953</v>
      </c>
      <c r="AY63">
        <v>16.260719962693674</v>
      </c>
      <c r="AZ63">
        <v>18.085295364521372</v>
      </c>
      <c r="BA63">
        <v>19.730336187487836</v>
      </c>
      <c r="BB63">
        <v>21.037294325612336</v>
      </c>
      <c r="BC63">
        <v>21.823688129831027</v>
      </c>
      <c r="BD63">
        <v>21.938839248608968</v>
      </c>
      <c r="BE63">
        <v>21.332790531610414</v>
      </c>
      <c r="BF63">
        <v>20.081991109329749</v>
      </c>
      <c r="BG63">
        <v>18.346117431548009</v>
      </c>
      <c r="BH63">
        <v>16.298056336848095</v>
      </c>
      <c r="BI63">
        <v>14.078185832151657</v>
      </c>
      <c r="BJ63">
        <v>11.783149097904857</v>
      </c>
      <c r="BK63">
        <v>9.4737860990393763</v>
      </c>
      <c r="BL63">
        <v>7.1879297682097878</v>
      </c>
      <c r="BM63">
        <v>4.951870965889789</v>
      </c>
      <c r="BN63">
        <v>2.7893432390155581</v>
      </c>
      <c r="BO63">
        <v>0.72856445376486256</v>
      </c>
      <c r="BP63">
        <v>-1.1921739883604527</v>
      </c>
      <c r="BQ63">
        <v>-2.9207357486371635</v>
      </c>
      <c r="BR63">
        <v>-4.3908129531511078</v>
      </c>
      <c r="BS63">
        <v>-5.5276557184942536</v>
      </c>
      <c r="BT63">
        <v>-6.2616206567425952</v>
      </c>
      <c r="BU63">
        <v>-6.547078699759707</v>
      </c>
      <c r="BV63">
        <v>-6.3783256728227977</v>
      </c>
      <c r="BW63">
        <v>-5.7928923193619699</v>
      </c>
      <c r="BX63">
        <v>-4.8599787507220595</v>
      </c>
      <c r="BY63">
        <v>-3.6613523274209059</v>
      </c>
      <c r="BZ63">
        <v>-2.2745484952731609</v>
      </c>
      <c r="CA63">
        <v>-0.76340408766218593</v>
      </c>
      <c r="CB63">
        <v>0.82456335735880804</v>
      </c>
      <c r="CC63">
        <v>2.4567160121831182</v>
      </c>
      <c r="CD63">
        <v>4.112292116006846</v>
      </c>
      <c r="CE63">
        <v>5.7792715245221435</v>
      </c>
      <c r="CF63">
        <v>7.4516936574096784</v>
      </c>
      <c r="CG63">
        <v>9.1275558265173888</v>
      </c>
      <c r="CH63">
        <v>10.807240338747292</v>
      </c>
      <c r="CI63">
        <v>12.492375497201976</v>
      </c>
      <c r="CJ63">
        <v>14.185042118714236</v>
      </c>
      <c r="CK63">
        <v>15.887253339205314</v>
      </c>
      <c r="CL63">
        <v>17.60064801704408</v>
      </c>
      <c r="CM63">
        <v>19.326345822879688</v>
      </c>
      <c r="CN63">
        <v>21.064917717835048</v>
      </c>
      <c r="CO63">
        <v>22.816431371348376</v>
      </c>
      <c r="CP63">
        <v>24.580538122257572</v>
      </c>
      <c r="CQ63">
        <v>26.356576039936431</v>
      </c>
      <c r="CR63">
        <v>28.143671586248434</v>
      </c>
      <c r="CS63">
        <v>29.940829405209133</v>
      </c>
      <c r="CT63">
        <v>31.747005305745958</v>
      </c>
      <c r="CU63">
        <v>33.561161391607058</v>
      </c>
      <c r="CV63">
        <v>35.382304682483117</v>
      </c>
    </row>
    <row r="64" spans="1:100" x14ac:dyDescent="0.3">
      <c r="A64">
        <v>-6.9474100359179536</v>
      </c>
      <c r="B64">
        <v>-6.9460741526262595</v>
      </c>
      <c r="C64">
        <v>-6.9444652822736721</v>
      </c>
      <c r="D64">
        <v>-6.94252769073079</v>
      </c>
      <c r="E64">
        <v>-6.9401942877618428</v>
      </c>
      <c r="F64">
        <v>-6.9373843234191028</v>
      </c>
      <c r="G64">
        <v>-6.9340006217612826</v>
      </c>
      <c r="H64">
        <v>-6.9299262610445478</v>
      </c>
      <c r="I64">
        <v>-6.925020592633552</v>
      </c>
      <c r="J64">
        <v>-6.9191144712629278</v>
      </c>
      <c r="K64">
        <v>-6.9120045467145532</v>
      </c>
      <c r="L64">
        <v>-6.9034464413204324</v>
      </c>
      <c r="M64">
        <v>-6.8931466089743623</v>
      </c>
      <c r="N64">
        <v>-6.8807526398337204</v>
      </c>
      <c r="O64">
        <v>-6.8658417413420247</v>
      </c>
      <c r="P64">
        <v>-6.8479070919920462</v>
      </c>
      <c r="Q64">
        <v>-6.8263417317378128</v>
      </c>
      <c r="R64">
        <v>-6.8004196259120464</v>
      </c>
      <c r="S64">
        <v>-6.7692735236204093</v>
      </c>
      <c r="T64">
        <v>-6.7318692352181797</v>
      </c>
      <c r="U64">
        <v>-6.6869759884395377</v>
      </c>
      <c r="V64">
        <v>-6.6331326051837216</v>
      </c>
      <c r="W64">
        <v>-6.5686093920956177</v>
      </c>
      <c r="X64">
        <v>-6.4913658845606061</v>
      </c>
      <c r="Y64">
        <v>-6.3990049569852729</v>
      </c>
      <c r="Z64">
        <v>-6.288724345929336</v>
      </c>
      <c r="AA64">
        <v>-6.1572673570942316</v>
      </c>
      <c r="AB64">
        <v>-6.0008754589965054</v>
      </c>
      <c r="AC64">
        <v>-5.8152465918408183</v>
      </c>
      <c r="AD64">
        <v>-5.5955042726217608</v>
      </c>
      <c r="AE64">
        <v>-5.3361838077463517</v>
      </c>
      <c r="AF64">
        <v>-5.0312428740377024</v>
      </c>
      <c r="AG64">
        <v>-4.6741040174278323</v>
      </c>
      <c r="AH64">
        <v>-4.2577357673182776</v>
      </c>
      <c r="AI64">
        <v>-3.7747765830441504</v>
      </c>
      <c r="AJ64">
        <v>-3.217701403453777</v>
      </c>
      <c r="AK64">
        <v>-2.5790242266155006</v>
      </c>
      <c r="AL64">
        <v>-1.8515226248613197</v>
      </c>
      <c r="AM64">
        <v>-1.028462931116594</v>
      </c>
      <c r="AN64">
        <v>-0.1038002703756772</v>
      </c>
      <c r="AO64">
        <v>0.92767175600219398</v>
      </c>
      <c r="AP64">
        <v>2.0702387473543986</v>
      </c>
      <c r="AQ64">
        <v>3.3272501222437914</v>
      </c>
      <c r="AR64">
        <v>4.7011421903175101</v>
      </c>
      <c r="AS64">
        <v>6.1934299563213084</v>
      </c>
      <c r="AT64">
        <v>7.8045369307369095</v>
      </c>
      <c r="AU64">
        <v>9.5332364771857296</v>
      </c>
      <c r="AV64">
        <v>11.375319651869278</v>
      </c>
      <c r="AW64">
        <v>13.32084117824661</v>
      </c>
      <c r="AX64">
        <v>15.348894074230238</v>
      </c>
      <c r="AY64">
        <v>17.418413415569006</v>
      </c>
      <c r="AZ64">
        <v>19.4536054895635</v>
      </c>
      <c r="BA64">
        <v>21.325240568671845</v>
      </c>
      <c r="BB64">
        <v>22.838256294575277</v>
      </c>
      <c r="BC64">
        <v>23.752414371390465</v>
      </c>
      <c r="BD64">
        <v>23.863170071396329</v>
      </c>
      <c r="BE64">
        <v>23.111448669662305</v>
      </c>
      <c r="BF64">
        <v>21.61989028861381</v>
      </c>
      <c r="BG64">
        <v>19.613972013824505</v>
      </c>
      <c r="BH64">
        <v>17.31443678226179</v>
      </c>
      <c r="BI64">
        <v>14.882667837394923</v>
      </c>
      <c r="BJ64">
        <v>12.418299965929013</v>
      </c>
      <c r="BK64">
        <v>9.977226821202942</v>
      </c>
      <c r="BL64">
        <v>7.5903160102908291</v>
      </c>
      <c r="BM64">
        <v>5.2773845092416671</v>
      </c>
      <c r="BN64">
        <v>3.0569285071878771</v>
      </c>
      <c r="BO64">
        <v>0.95318964628597103</v>
      </c>
      <c r="BP64">
        <v>-0.99846568949839698</v>
      </c>
      <c r="BQ64">
        <v>-2.7480361987515738</v>
      </c>
      <c r="BR64">
        <v>-4.2308194482966748</v>
      </c>
      <c r="BS64">
        <v>-5.3733854431645423</v>
      </c>
      <c r="BT64">
        <v>-6.1073201733661158</v>
      </c>
      <c r="BU64">
        <v>-6.3882197992154843</v>
      </c>
      <c r="BV64">
        <v>-6.2115479973361278</v>
      </c>
      <c r="BW64">
        <v>-5.6158204946424606</v>
      </c>
      <c r="BX64">
        <v>-4.6709697545321189</v>
      </c>
      <c r="BY64">
        <v>-3.4592900740348909</v>
      </c>
      <c r="BZ64">
        <v>-2.0587533518719838</v>
      </c>
      <c r="CA64">
        <v>-0.53364329761206142</v>
      </c>
      <c r="CB64">
        <v>1.0680206048450054</v>
      </c>
      <c r="CC64">
        <v>2.7130539680088672</v>
      </c>
      <c r="CD64">
        <v>4.3801498664405232</v>
      </c>
      <c r="CE64">
        <v>6.0568048645169981</v>
      </c>
      <c r="CF64">
        <v>7.7366943822930239</v>
      </c>
      <c r="CG64">
        <v>9.4176122367105197</v>
      </c>
      <c r="CH64">
        <v>11.099914742081538</v>
      </c>
      <c r="CI64">
        <v>12.785372496030936</v>
      </c>
      <c r="CJ64">
        <v>14.47634540835235</v>
      </c>
      <c r="CK64">
        <v>16.175217023911692</v>
      </c>
      <c r="CL64">
        <v>17.884038374740243</v>
      </c>
      <c r="CM64">
        <v>19.6043382580018</v>
      </c>
      <c r="CN64">
        <v>21.337059467710333</v>
      </c>
      <c r="CO64">
        <v>23.082582819221386</v>
      </c>
      <c r="CP64">
        <v>24.840804876985597</v>
      </c>
      <c r="CQ64">
        <v>26.611241402440879</v>
      </c>
      <c r="CR64">
        <v>28.393135805915502</v>
      </c>
      <c r="CS64">
        <v>30.185559104231402</v>
      </c>
      <c r="CT64">
        <v>31.987494083740877</v>
      </c>
      <c r="CU64">
        <v>33.797901046380538</v>
      </c>
      <c r="CV64">
        <v>35.615765613061669</v>
      </c>
    </row>
    <row r="65" spans="1:100" x14ac:dyDescent="0.3">
      <c r="A65">
        <v>-6.7765928746653001</v>
      </c>
      <c r="B65">
        <v>-6.7752516936494693</v>
      </c>
      <c r="C65">
        <v>-6.7736364410691676</v>
      </c>
      <c r="D65">
        <v>-6.7716911605147914</v>
      </c>
      <c r="E65">
        <v>-6.7693484937903303</v>
      </c>
      <c r="F65">
        <v>-6.7665273678659874</v>
      </c>
      <c r="G65">
        <v>-6.7631302171788175</v>
      </c>
      <c r="H65">
        <v>-6.759039650006212</v>
      </c>
      <c r="I65">
        <v>-6.7541144506396105</v>
      </c>
      <c r="J65">
        <v>-6.748184789350173</v>
      </c>
      <c r="K65">
        <v>-6.7410464894237707</v>
      </c>
      <c r="L65">
        <v>-6.7324541746994466</v>
      </c>
      <c r="M65">
        <v>-6.7221130920819796</v>
      </c>
      <c r="N65">
        <v>-6.7096693716947868</v>
      </c>
      <c r="O65">
        <v>-6.6946984534028795</v>
      </c>
      <c r="P65">
        <v>-6.6766913737264399</v>
      </c>
      <c r="Q65">
        <v>-6.6550385740116091</v>
      </c>
      <c r="R65">
        <v>-6.6290108628361191</v>
      </c>
      <c r="S65">
        <v>-6.5977371486521434</v>
      </c>
      <c r="T65">
        <v>-6.5601785608772527</v>
      </c>
      <c r="U65">
        <v>-6.5150986107444204</v>
      </c>
      <c r="V65">
        <v>-6.4610291232206762</v>
      </c>
      <c r="W65">
        <v>-6.3962318192666885</v>
      </c>
      <c r="X65">
        <v>-6.3186556700902008</v>
      </c>
      <c r="Y65">
        <v>-6.2258905130387863</v>
      </c>
      <c r="Z65">
        <v>-6.1151179458107308</v>
      </c>
      <c r="AA65">
        <v>-5.9830612317980236</v>
      </c>
      <c r="AB65">
        <v>-5.8259368710357169</v>
      </c>
      <c r="AC65">
        <v>-5.6394116047432972</v>
      </c>
      <c r="AD65">
        <v>-5.4185698596699279</v>
      </c>
      <c r="AE65">
        <v>-5.1578978521976051</v>
      </c>
      <c r="AF65">
        <v>-4.8512915025845498</v>
      </c>
      <c r="AG65">
        <v>-4.492095575230973</v>
      </c>
      <c r="AH65">
        <v>-4.0731805798278504</v>
      </c>
      <c r="AI65">
        <v>-3.5870614441667987</v>
      </c>
      <c r="AJ65">
        <v>-3.0260574575436823</v>
      </c>
      <c r="AK65">
        <v>-2.3824865317244175</v>
      </c>
      <c r="AL65">
        <v>-1.6488791298450425</v>
      </c>
      <c r="AM65">
        <v>-0.81818977019187566</v>
      </c>
      <c r="AN65">
        <v>0.11602096169839149</v>
      </c>
      <c r="AO65">
        <v>1.1594609137668941</v>
      </c>
      <c r="AP65">
        <v>2.3170570243136988</v>
      </c>
      <c r="AQ65">
        <v>3.5929853674391063</v>
      </c>
      <c r="AR65">
        <v>4.9907569212885941</v>
      </c>
      <c r="AS65">
        <v>6.5132951245035065</v>
      </c>
      <c r="AT65">
        <v>8.1628798819799862</v>
      </c>
      <c r="AU65">
        <v>9.9407318266817253</v>
      </c>
      <c r="AV65">
        <v>11.845833280736706</v>
      </c>
      <c r="AW65">
        <v>13.872264072226471</v>
      </c>
      <c r="AX65">
        <v>16.003786686428839</v>
      </c>
      <c r="AY65">
        <v>18.203639549056113</v>
      </c>
      <c r="AZ65">
        <v>20.397006132485956</v>
      </c>
      <c r="BA65">
        <v>22.445826933998035</v>
      </c>
      <c r="BB65">
        <v>24.126870329947174</v>
      </c>
      <c r="BC65">
        <v>25.149330757748125</v>
      </c>
      <c r="BD65">
        <v>25.258227142051819</v>
      </c>
      <c r="BE65">
        <v>24.386781354685688</v>
      </c>
      <c r="BF65">
        <v>22.702641244301255</v>
      </c>
      <c r="BG65">
        <v>20.489693232984344</v>
      </c>
      <c r="BH65">
        <v>18.005620217045006</v>
      </c>
      <c r="BI65">
        <v>15.424214552564591</v>
      </c>
      <c r="BJ65">
        <v>12.843921570085215</v>
      </c>
      <c r="BK65">
        <v>10.314808950300705</v>
      </c>
      <c r="BL65">
        <v>7.8615460502557655</v>
      </c>
      <c r="BM65">
        <v>5.4987891131712843</v>
      </c>
      <c r="BN65">
        <v>3.2411202148072302</v>
      </c>
      <c r="BO65">
        <v>1.1099375266329401</v>
      </c>
      <c r="BP65">
        <v>-0.86141473068504038</v>
      </c>
      <c r="BQ65">
        <v>-2.6243672162198521</v>
      </c>
      <c r="BR65">
        <v>-4.1152604929492922</v>
      </c>
      <c r="BS65">
        <v>-5.2614944384475217</v>
      </c>
      <c r="BT65">
        <v>-5.9954098199503196</v>
      </c>
      <c r="BU65">
        <v>-6.2733478015099555</v>
      </c>
      <c r="BV65">
        <v>-6.0914791147523895</v>
      </c>
      <c r="BW65">
        <v>-5.4889082637685043</v>
      </c>
      <c r="BX65">
        <v>-4.5359895520183153</v>
      </c>
      <c r="BY65">
        <v>-3.315299689164501</v>
      </c>
      <c r="BZ65">
        <v>-1.9050298607728091</v>
      </c>
      <c r="CA65">
        <v>-0.36969306404853275</v>
      </c>
      <c r="CB65">
        <v>1.2424113442952487</v>
      </c>
      <c r="CC65">
        <v>2.897762861150468</v>
      </c>
      <c r="CD65">
        <v>4.5746820312681464</v>
      </c>
      <c r="CE65">
        <v>6.2602909956245387</v>
      </c>
      <c r="CF65">
        <v>7.9479286702841998</v>
      </c>
      <c r="CG65">
        <v>9.635127227621572</v>
      </c>
      <c r="CH65">
        <v>11.322083409522003</v>
      </c>
      <c r="CI65">
        <v>13.010523099785051</v>
      </c>
      <c r="CJ65">
        <v>14.702873116871423</v>
      </c>
      <c r="CK65">
        <v>16.40167807767169</v>
      </c>
      <c r="CL65">
        <v>18.109217085813533</v>
      </c>
      <c r="CM65">
        <v>19.827282959084382</v>
      </c>
      <c r="CN65">
        <v>21.5570890445759</v>
      </c>
      <c r="CO65">
        <v>23.299269474760962</v>
      </c>
      <c r="CP65">
        <v>25.053940763759268</v>
      </c>
      <c r="CQ65">
        <v>26.820796870467326</v>
      </c>
      <c r="CR65">
        <v>28.599215807120007</v>
      </c>
      <c r="CS65">
        <v>30.388362454591935</v>
      </c>
      <c r="CT65">
        <v>32.187278379882159</v>
      </c>
      <c r="CU65">
        <v>33.994954425798817</v>
      </c>
      <c r="CV65">
        <v>35.810385388146202</v>
      </c>
    </row>
    <row r="66" spans="1:100" x14ac:dyDescent="0.3">
      <c r="A66">
        <v>-8.1818208211468484</v>
      </c>
      <c r="B66">
        <v>-8.180536321380405</v>
      </c>
      <c r="C66">
        <v>-8.1789893505639917</v>
      </c>
      <c r="D66">
        <v>-8.177126328685663</v>
      </c>
      <c r="E66">
        <v>-8.1748827617513413</v>
      </c>
      <c r="F66">
        <v>-8.1721810293137978</v>
      </c>
      <c r="G66">
        <v>-8.1689277282848085</v>
      </c>
      <c r="H66">
        <v>-8.1650104862002877</v>
      </c>
      <c r="I66">
        <v>-8.1602941410926064</v>
      </c>
      <c r="J66">
        <v>-8.1546161666026933</v>
      </c>
      <c r="K66">
        <v>-8.147781199758299</v>
      </c>
      <c r="L66">
        <v>-8.1395545048831597</v>
      </c>
      <c r="M66">
        <v>-8.1296541804962903</v>
      </c>
      <c r="N66">
        <v>-8.1177418872277389</v>
      </c>
      <c r="O66">
        <v>-8.1034118446022685</v>
      </c>
      <c r="P66">
        <v>-8.0861778146208749</v>
      </c>
      <c r="Q66">
        <v>-8.0654577630372692</v>
      </c>
      <c r="R66">
        <v>-8.0405558691961136</v>
      </c>
      <c r="S66">
        <v>-8.0106415484472908</v>
      </c>
      <c r="T66">
        <v>-7.9747251664254932</v>
      </c>
      <c r="U66">
        <v>-7.9316301744570685</v>
      </c>
      <c r="V66">
        <v>-7.8799614971112177</v>
      </c>
      <c r="W66">
        <v>-7.8180701788151037</v>
      </c>
      <c r="X66">
        <v>-7.7440145744684843</v>
      </c>
      <c r="Y66">
        <v>-7.6555187819585839</v>
      </c>
      <c r="Z66">
        <v>-7.549929597446658</v>
      </c>
      <c r="AA66">
        <v>-7.4241740586636817</v>
      </c>
      <c r="AB66">
        <v>-7.274720644284236</v>
      </c>
      <c r="AC66">
        <v>-7.0975484045745274</v>
      </c>
      <c r="AD66">
        <v>-6.8881296408018553</v>
      </c>
      <c r="AE66">
        <v>-6.6414330757995739</v>
      </c>
      <c r="AF66">
        <v>-6.3519555033161925</v>
      </c>
      <c r="AG66">
        <v>-6.0137902873705427</v>
      </c>
      <c r="AH66">
        <v>-5.6207403317706071</v>
      </c>
      <c r="AI66">
        <v>-5.166480783474765</v>
      </c>
      <c r="AJ66">
        <v>-4.6447724783276367</v>
      </c>
      <c r="AK66">
        <v>-4.0497211119490419</v>
      </c>
      <c r="AL66">
        <v>-3.3760701166256455</v>
      </c>
      <c r="AM66">
        <v>-2.6195088279740193</v>
      </c>
      <c r="AN66">
        <v>-1.7769739501257988</v>
      </c>
      <c r="AO66">
        <v>-0.84692393269107757</v>
      </c>
      <c r="AP66">
        <v>0.17042558920570677</v>
      </c>
      <c r="AQ66">
        <v>1.2729012158440431</v>
      </c>
      <c r="AR66">
        <v>2.4561798217901454</v>
      </c>
      <c r="AS66">
        <v>3.7135530555779441</v>
      </c>
      <c r="AT66">
        <v>5.0355698694455695</v>
      </c>
      <c r="AU66">
        <v>6.4094565096068248</v>
      </c>
      <c r="AV66">
        <v>7.8182031695549004</v>
      </c>
      <c r="AW66">
        <v>9.2392247053987973</v>
      </c>
      <c r="AX66">
        <v>10.642583671829765</v>
      </c>
      <c r="AY66">
        <v>11.988967446887946</v>
      </c>
      <c r="AZ66">
        <v>13.228011575032806</v>
      </c>
      <c r="BA66">
        <v>14.298170958403077</v>
      </c>
      <c r="BB66">
        <v>15.129916529022626</v>
      </c>
      <c r="BC66">
        <v>15.653854540935182</v>
      </c>
      <c r="BD66">
        <v>15.813455202727395</v>
      </c>
      <c r="BE66">
        <v>15.578534236739841</v>
      </c>
      <c r="BF66">
        <v>14.95308681084258</v>
      </c>
      <c r="BG66">
        <v>13.973012422178714</v>
      </c>
      <c r="BH66">
        <v>12.69516067676193</v>
      </c>
      <c r="BI66">
        <v>11.18373843408353</v>
      </c>
      <c r="BJ66">
        <v>9.4998131708209694</v>
      </c>
      <c r="BK66">
        <v>7.6962076333849812</v>
      </c>
      <c r="BL66">
        <v>5.8171242644111798</v>
      </c>
      <c r="BM66">
        <v>3.900806491009571</v>
      </c>
      <c r="BN66">
        <v>1.983804965238491</v>
      </c>
      <c r="BO66">
        <v>0.1059537957369784</v>
      </c>
      <c r="BP66">
        <v>-1.6846368310350499</v>
      </c>
      <c r="BQ66">
        <v>-3.3276479050091243</v>
      </c>
      <c r="BR66">
        <v>-4.7496846099829062</v>
      </c>
      <c r="BS66">
        <v>-5.8693395443561265</v>
      </c>
      <c r="BT66">
        <v>-6.6102377417300868</v>
      </c>
      <c r="BU66">
        <v>-6.919911910391793</v>
      </c>
      <c r="BV66">
        <v>-6.7862120817620983</v>
      </c>
      <c r="BW66">
        <v>-6.2412546453260642</v>
      </c>
      <c r="BX66">
        <v>-5.3501099682122799</v>
      </c>
      <c r="BY66">
        <v>-4.1914587251621809</v>
      </c>
      <c r="BZ66">
        <v>-2.8403866019455375</v>
      </c>
      <c r="CA66">
        <v>-1.3586787541421814</v>
      </c>
      <c r="CB66">
        <v>0.20779582708539826</v>
      </c>
      <c r="CC66">
        <v>1.8275008858522901</v>
      </c>
      <c r="CD66">
        <v>3.4800825008551324</v>
      </c>
      <c r="CE66">
        <v>5.1531748928132171</v>
      </c>
      <c r="CF66">
        <v>6.8397777295780244</v>
      </c>
      <c r="CG66">
        <v>8.536319632543405</v>
      </c>
      <c r="CH66">
        <v>10.241315167088342</v>
      </c>
      <c r="CI66">
        <v>11.954469071997082</v>
      </c>
      <c r="CJ66">
        <v>13.676093127880895</v>
      </c>
      <c r="CK66">
        <v>15.406733022772684</v>
      </c>
      <c r="CL66">
        <v>17.14693497752441</v>
      </c>
      <c r="CM66">
        <v>18.897107221316755</v>
      </c>
      <c r="CN66">
        <v>20.657448115634466</v>
      </c>
      <c r="CO66">
        <v>22.427922169837629</v>
      </c>
      <c r="CP66">
        <v>24.208269856553102</v>
      </c>
      <c r="CQ66">
        <v>25.998039454119201</v>
      </c>
      <c r="CR66">
        <v>27.79663082771231</v>
      </c>
      <c r="CS66">
        <v>29.603342927946347</v>
      </c>
      <c r="CT66">
        <v>31.417418953314989</v>
      </c>
      <c r="CU66">
        <v>33.238085348132707</v>
      </c>
      <c r="CV66">
        <v>35.064582783505067</v>
      </c>
    </row>
    <row r="67" spans="1:100" x14ac:dyDescent="0.3">
      <c r="A67">
        <v>-7.341925659574823</v>
      </c>
      <c r="B67">
        <v>-7.3406041235640442</v>
      </c>
      <c r="C67">
        <v>-7.3390125371274681</v>
      </c>
      <c r="D67">
        <v>-7.3370957678430662</v>
      </c>
      <c r="E67">
        <v>-7.3347874507533763</v>
      </c>
      <c r="F67">
        <v>-7.332007710264187</v>
      </c>
      <c r="G67">
        <v>-7.3286604246873512</v>
      </c>
      <c r="H67">
        <v>-7.3246299437116003</v>
      </c>
      <c r="I67">
        <v>-7.3197771524359103</v>
      </c>
      <c r="J67">
        <v>-7.3139347562972983</v>
      </c>
      <c r="K67">
        <v>-7.3069016390504498</v>
      </c>
      <c r="L67">
        <v>-7.2984361207898916</v>
      </c>
      <c r="M67">
        <v>-7.2882479148956048</v>
      </c>
      <c r="N67">
        <v>-7.2759885520592773</v>
      </c>
      <c r="O67">
        <v>-7.2612400069900094</v>
      </c>
      <c r="P67">
        <v>-7.2435012304546493</v>
      </c>
      <c r="Q67">
        <v>-7.2221722584271468</v>
      </c>
      <c r="R67">
        <v>-7.1965355451732727</v>
      </c>
      <c r="S67">
        <v>-7.1657341539386969</v>
      </c>
      <c r="T67">
        <v>-7.1287464460832108</v>
      </c>
      <c r="U67">
        <v>-7.0843569490694396</v>
      </c>
      <c r="V67">
        <v>-7.0311231721206653</v>
      </c>
      <c r="W67">
        <v>-6.9673382972206923</v>
      </c>
      <c r="X67">
        <v>-6.8909899295403481</v>
      </c>
      <c r="Y67">
        <v>-6.7997154772729012</v>
      </c>
      <c r="Z67">
        <v>-6.6907552804515733</v>
      </c>
      <c r="AA67">
        <v>-6.5609053524174135</v>
      </c>
      <c r="AB67">
        <v>-6.406472553227692</v>
      </c>
      <c r="AC67">
        <v>-6.2232361681107715</v>
      </c>
      <c r="AD67">
        <v>-6.006421148982227</v>
      </c>
      <c r="AE67">
        <v>-5.7506895437718892</v>
      </c>
      <c r="AF67">
        <v>-5.4501576285897855</v>
      </c>
      <c r="AG67">
        <v>-5.0984465927525404</v>
      </c>
      <c r="AH67">
        <v>-4.6887738327137676</v>
      </c>
      <c r="AI67">
        <v>-4.2140895087167101</v>
      </c>
      <c r="AJ67">
        <v>-3.6672586944123591</v>
      </c>
      <c r="AK67">
        <v>-3.0412833023810188</v>
      </c>
      <c r="AL67">
        <v>-2.3295507616547977</v>
      </c>
      <c r="AM67">
        <v>-1.5260897357989243</v>
      </c>
      <c r="AN67">
        <v>-0.62580929635968963</v>
      </c>
      <c r="AO67">
        <v>0.37530049761272255</v>
      </c>
      <c r="AP67">
        <v>1.4800194380731437</v>
      </c>
      <c r="AQ67">
        <v>2.6897938583984295</v>
      </c>
      <c r="AR67">
        <v>4.0046452961581602</v>
      </c>
      <c r="AS67">
        <v>5.4230180131544623</v>
      </c>
      <c r="AT67">
        <v>6.941439171058235</v>
      </c>
      <c r="AU67">
        <v>8.5537921149101432</v>
      </c>
      <c r="AV67">
        <v>10.249900566248247</v>
      </c>
      <c r="AW67">
        <v>12.012986903318243</v>
      </c>
      <c r="AX67">
        <v>13.815436757031506</v>
      </c>
      <c r="AY67">
        <v>15.612335543559794</v>
      </c>
      <c r="AZ67">
        <v>17.332904857493538</v>
      </c>
      <c r="BA67">
        <v>18.87220240932341</v>
      </c>
      <c r="BB67">
        <v>20.090132492439032</v>
      </c>
      <c r="BC67">
        <v>20.829705195937692</v>
      </c>
      <c r="BD67">
        <v>20.961630847016753</v>
      </c>
      <c r="BE67">
        <v>20.438040045348799</v>
      </c>
      <c r="BF67">
        <v>19.314824861777954</v>
      </c>
      <c r="BG67">
        <v>17.722038002282378</v>
      </c>
      <c r="BH67">
        <v>15.80935236325373</v>
      </c>
      <c r="BI67">
        <v>13.705534133688603</v>
      </c>
      <c r="BJ67">
        <v>11.504449539815614</v>
      </c>
      <c r="BK67">
        <v>9.2686473747166769</v>
      </c>
      <c r="BL67">
        <v>7.0391715596962374</v>
      </c>
      <c r="BM67">
        <v>4.8455656136170751</v>
      </c>
      <c r="BN67">
        <v>2.7143228342987973</v>
      </c>
      <c r="BO67">
        <v>0.67583013506631773</v>
      </c>
      <c r="BP67">
        <v>-1.2299672240088615</v>
      </c>
      <c r="BQ67">
        <v>-2.9496599014390079</v>
      </c>
      <c r="BR67">
        <v>-4.4158982509012397</v>
      </c>
      <c r="BS67">
        <v>-5.5529813345996395</v>
      </c>
      <c r="BT67">
        <v>-6.2903081757668025</v>
      </c>
      <c r="BU67">
        <v>-6.5812707723752393</v>
      </c>
      <c r="BV67">
        <v>-6.4192332324331396</v>
      </c>
      <c r="BW67">
        <v>-5.8409274574366457</v>
      </c>
      <c r="BX67">
        <v>-4.9149108172312719</v>
      </c>
      <c r="BY67">
        <v>-3.722415761238155</v>
      </c>
      <c r="BZ67">
        <v>-2.3404891084243946</v>
      </c>
      <c r="CA67">
        <v>-0.83250470597538628</v>
      </c>
      <c r="CB67">
        <v>0.75442631912471936</v>
      </c>
      <c r="CC67">
        <v>2.3879544324843112</v>
      </c>
      <c r="CD67">
        <v>4.0474251598760098</v>
      </c>
      <c r="CE67">
        <v>5.7207048569404684</v>
      </c>
      <c r="CF67">
        <v>7.4014966959762765</v>
      </c>
      <c r="CG67">
        <v>9.0872779369112564</v>
      </c>
      <c r="CH67">
        <v>10.777798522635782</v>
      </c>
      <c r="CI67">
        <v>12.474029321861039</v>
      </c>
      <c r="CJ67">
        <v>14.17745188620961</v>
      </c>
      <c r="CK67">
        <v>15.889600917178747</v>
      </c>
      <c r="CL67">
        <v>17.611790737603215</v>
      </c>
      <c r="CM67">
        <v>19.344973580662526</v>
      </c>
      <c r="CN67">
        <v>21.089689979572704</v>
      </c>
      <c r="CO67">
        <v>22.846080701116559</v>
      </c>
      <c r="CP67">
        <v>24.613936528156529</v>
      </c>
      <c r="CQ67">
        <v>26.392767667060308</v>
      </c>
      <c r="CR67">
        <v>28.181879240450858</v>
      </c>
      <c r="CS67">
        <v>29.980443478057165</v>
      </c>
      <c r="CT67">
        <v>31.787562830656473</v>
      </c>
      <c r="CU67">
        <v>33.602321188393205</v>
      </c>
      <c r="CV67">
        <v>35.423822595480935</v>
      </c>
    </row>
    <row r="68" spans="1:100" x14ac:dyDescent="0.3">
      <c r="A68">
        <v>-6.9122886069156522</v>
      </c>
      <c r="B68">
        <v>-6.9109517602285404</v>
      </c>
      <c r="C68">
        <v>-6.9093417292412109</v>
      </c>
      <c r="D68">
        <v>-6.9074027393883641</v>
      </c>
      <c r="E68">
        <v>-6.905067651684158</v>
      </c>
      <c r="F68">
        <v>-6.9022556573962017</v>
      </c>
      <c r="G68">
        <v>-6.8988695096825818</v>
      </c>
      <c r="H68">
        <v>-6.8947922012628489</v>
      </c>
      <c r="I68">
        <v>-6.8898829802747708</v>
      </c>
      <c r="J68">
        <v>-6.8839725768294819</v>
      </c>
      <c r="K68">
        <v>-6.8768574901852118</v>
      </c>
      <c r="L68">
        <v>-6.8682931607684772</v>
      </c>
      <c r="M68">
        <v>-6.857985822501286</v>
      </c>
      <c r="N68">
        <v>-6.8455827993334211</v>
      </c>
      <c r="O68">
        <v>-6.8306609762557935</v>
      </c>
      <c r="P68">
        <v>-6.8127131407646235</v>
      </c>
      <c r="Q68">
        <v>-6.791131858113121</v>
      </c>
      <c r="R68">
        <v>-6.7651905164743953</v>
      </c>
      <c r="S68">
        <v>-6.7340211620451731</v>
      </c>
      <c r="T68">
        <v>-6.6965887474787795</v>
      </c>
      <c r="U68">
        <v>-6.6516614516396766</v>
      </c>
      <c r="V68">
        <v>-6.5977768106325279</v>
      </c>
      <c r="W68">
        <v>-6.5332035505751715</v>
      </c>
      <c r="X68">
        <v>-6.4558992582664834</v>
      </c>
      <c r="Y68">
        <v>-6.3634643981232735</v>
      </c>
      <c r="Z68">
        <v>-6.2530937161504632</v>
      </c>
      <c r="AA68">
        <v>-6.1215267945211247</v>
      </c>
      <c r="AB68">
        <v>-5.9650004501733447</v>
      </c>
      <c r="AC68">
        <v>-5.7792067941311842</v>
      </c>
      <c r="AD68">
        <v>-5.5592620179724346</v>
      </c>
      <c r="AE68">
        <v>-5.2996922008954943</v>
      </c>
      <c r="AF68">
        <v>-4.9944433766625176</v>
      </c>
      <c r="AG68">
        <v>-4.6369233836519772</v>
      </c>
      <c r="AH68">
        <v>-4.2200821640924442</v>
      </c>
      <c r="AI68">
        <v>-3.7365346886040247</v>
      </c>
      <c r="AJ68">
        <v>-3.1787262235468994</v>
      </c>
      <c r="AK68">
        <v>-2.5391332931031227</v>
      </c>
      <c r="AL68">
        <v>-1.8104861311493048</v>
      </c>
      <c r="AM68">
        <v>-0.9859911935483906</v>
      </c>
      <c r="AN68">
        <v>-5.9527656377533697E-2</v>
      </c>
      <c r="AO68">
        <v>0.97420765970313439</v>
      </c>
      <c r="AP68">
        <v>2.1196244833812026</v>
      </c>
      <c r="AQ68">
        <v>3.3802327250842641</v>
      </c>
      <c r="AR68">
        <v>4.7586780437786764</v>
      </c>
      <c r="AS68">
        <v>6.2567508242505845</v>
      </c>
      <c r="AT68">
        <v>7.8752390005454505</v>
      </c>
      <c r="AU68">
        <v>9.6133984974571405</v>
      </c>
      <c r="AV68">
        <v>11.467652988241376</v>
      </c>
      <c r="AW68">
        <v>13.428861055932678</v>
      </c>
      <c r="AX68">
        <v>15.477061131778973</v>
      </c>
      <c r="AY68">
        <v>17.572094518635293</v>
      </c>
      <c r="AZ68">
        <v>19.63849646973361</v>
      </c>
      <c r="BA68">
        <v>21.545610473524299</v>
      </c>
      <c r="BB68">
        <v>23.093448468075142</v>
      </c>
      <c r="BC68">
        <v>24.032660407865389</v>
      </c>
      <c r="BD68">
        <v>24.149053328103363</v>
      </c>
      <c r="BE68">
        <v>23.380794004313135</v>
      </c>
      <c r="BF68">
        <v>21.857301886066569</v>
      </c>
      <c r="BG68">
        <v>19.814378764555247</v>
      </c>
      <c r="BH68">
        <v>17.480170200766807</v>
      </c>
      <c r="BI68">
        <v>15.019178705763952</v>
      </c>
      <c r="BJ68">
        <v>12.531425793519846</v>
      </c>
      <c r="BK68">
        <v>10.072059696910616</v>
      </c>
      <c r="BL68">
        <v>7.6709460821561262</v>
      </c>
      <c r="BM68">
        <v>5.3469900856367225</v>
      </c>
      <c r="BN68">
        <v>3.1179594533054629</v>
      </c>
      <c r="BO68">
        <v>1.0075485069044803</v>
      </c>
      <c r="BP68">
        <v>-0.94927204268282217</v>
      </c>
      <c r="BQ68">
        <v>-2.7027776193370663</v>
      </c>
      <c r="BR68">
        <v>-4.1884542836674443</v>
      </c>
      <c r="BS68">
        <v>-5.3330020315954076</v>
      </c>
      <c r="BT68">
        <v>-6.0681065828586274</v>
      </c>
      <c r="BU68">
        <v>-6.3494537986126272</v>
      </c>
      <c r="BV68">
        <v>-6.1725902474708665</v>
      </c>
      <c r="BW68">
        <v>-5.5760942396743696</v>
      </c>
      <c r="BX68">
        <v>-4.6299245506731141</v>
      </c>
      <c r="BY68">
        <v>-3.4163625422340127</v>
      </c>
      <c r="BZ68">
        <v>-2.0133411135316739</v>
      </c>
      <c r="CA68">
        <v>-0.48510130377197158</v>
      </c>
      <c r="CB68">
        <v>1.1203599599220817</v>
      </c>
      <c r="CC68">
        <v>2.7698402769957884</v>
      </c>
      <c r="CD68">
        <v>4.4419598146949788</v>
      </c>
      <c r="CE68">
        <v>6.1240815884405837</v>
      </c>
      <c r="CF68">
        <v>7.809691695278941</v>
      </c>
      <c r="CG68">
        <v>9.4963548476627704</v>
      </c>
      <c r="CH68">
        <v>11.184183530133602</v>
      </c>
      <c r="CI68">
        <v>12.874719181256323</v>
      </c>
      <c r="CJ68">
        <v>14.570134705143499</v>
      </c>
      <c r="CK68">
        <v>16.272688518300761</v>
      </c>
      <c r="CL68">
        <v>17.9843767863848</v>
      </c>
      <c r="CM68">
        <v>19.706740367603043</v>
      </c>
      <c r="CN68">
        <v>21.440788499153758</v>
      </c>
      <c r="CO68">
        <v>23.18700521405685</v>
      </c>
      <c r="CP68">
        <v>24.945408679709971</v>
      </c>
      <c r="CQ68">
        <v>26.7156387455573</v>
      </c>
      <c r="CR68">
        <v>28.497053754619351</v>
      </c>
      <c r="CS68">
        <v>30.288823492715451</v>
      </c>
      <c r="CT68">
        <v>32.090010383179013</v>
      </c>
      <c r="CU68">
        <v>33.899635250488039</v>
      </c>
      <c r="CV68">
        <v>35.716727009024922</v>
      </c>
    </row>
    <row r="69" spans="1:100" x14ac:dyDescent="0.3">
      <c r="A69">
        <v>-6.6512626460019675</v>
      </c>
      <c r="B69">
        <v>-6.6499178220409894</v>
      </c>
      <c r="C69">
        <v>-6.648298180716397</v>
      </c>
      <c r="D69">
        <v>-6.6463476127380172</v>
      </c>
      <c r="E69">
        <v>-6.643998575601735</v>
      </c>
      <c r="F69">
        <v>-6.6411697740419555</v>
      </c>
      <c r="G69">
        <v>-6.6377633744698139</v>
      </c>
      <c r="H69">
        <v>-6.6336616618289712</v>
      </c>
      <c r="I69">
        <v>-6.6287230302365181</v>
      </c>
      <c r="J69">
        <v>-6.6227771789582075</v>
      </c>
      <c r="K69">
        <v>-6.6156193624485837</v>
      </c>
      <c r="L69">
        <v>-6.6070035172126849</v>
      </c>
      <c r="M69">
        <v>-6.5966340591156651</v>
      </c>
      <c r="N69">
        <v>-6.5841561127507493</v>
      </c>
      <c r="O69">
        <v>-6.5691439002669476</v>
      </c>
      <c r="P69">
        <v>-6.5510869819979529</v>
      </c>
      <c r="Q69">
        <v>-6.5293740076239999</v>
      </c>
      <c r="R69">
        <v>-6.503273608116432</v>
      </c>
      <c r="S69">
        <v>-6.4719120409631206</v>
      </c>
      <c r="T69">
        <v>-6.4342472023650696</v>
      </c>
      <c r="U69">
        <v>-6.3890386518610107</v>
      </c>
      <c r="V69">
        <v>-6.3348133730895304</v>
      </c>
      <c r="W69">
        <v>-6.2698271400827679</v>
      </c>
      <c r="X69">
        <v>-6.192021597911495</v>
      </c>
      <c r="Y69">
        <v>-6.0989775306959446</v>
      </c>
      <c r="Z69">
        <v>-5.9878653122069689</v>
      </c>
      <c r="AA69">
        <v>-5.855394244384339</v>
      </c>
      <c r="AB69">
        <v>-5.697763403351038</v>
      </c>
      <c r="AC69">
        <v>-5.5106177170929342</v>
      </c>
      <c r="AD69">
        <v>-5.2890142266650439</v>
      </c>
      <c r="AE69">
        <v>-5.0274046842349147</v>
      </c>
      <c r="AF69">
        <v>-4.7196415572845138</v>
      </c>
      <c r="AG69">
        <v>-4.3590147562403754</v>
      </c>
      <c r="AH69">
        <v>-3.9383254987177203</v>
      </c>
      <c r="AI69">
        <v>-3.4500011660550216</v>
      </c>
      <c r="AJ69">
        <v>-2.8862504434343612</v>
      </c>
      <c r="AK69">
        <v>-2.2392514971509074</v>
      </c>
      <c r="AL69">
        <v>-1.5013581063369417</v>
      </c>
      <c r="AM69">
        <v>-0.66530100169456352</v>
      </c>
      <c r="AN69">
        <v>0.27564364765648713</v>
      </c>
      <c r="AO69">
        <v>1.3275471096741789</v>
      </c>
      <c r="AP69">
        <v>2.4958041661087607</v>
      </c>
      <c r="AQ69">
        <v>3.7851987876229911</v>
      </c>
      <c r="AR69">
        <v>5.2000401674950592</v>
      </c>
      <c r="AS69">
        <v>6.7443110529669505</v>
      </c>
      <c r="AT69">
        <v>8.421709956700651</v>
      </c>
      <c r="AU69">
        <v>10.235366555765868</v>
      </c>
      <c r="AV69">
        <v>12.186822049956472</v>
      </c>
      <c r="AW69">
        <v>14.273511490900271</v>
      </c>
      <c r="AX69">
        <v>16.48333354136534</v>
      </c>
      <c r="AY69">
        <v>18.783838249658661</v>
      </c>
      <c r="AZ69">
        <v>21.102477969482361</v>
      </c>
      <c r="BA69">
        <v>23.295828013709308</v>
      </c>
      <c r="BB69">
        <v>25.118125541304501</v>
      </c>
      <c r="BC69">
        <v>26.233627651443072</v>
      </c>
      <c r="BD69">
        <v>26.340141630187333</v>
      </c>
      <c r="BE69">
        <v>25.364607678233885</v>
      </c>
      <c r="BF69">
        <v>23.518408871737073</v>
      </c>
      <c r="BG69">
        <v>21.137724807729562</v>
      </c>
      <c r="BH69">
        <v>18.5094334484813</v>
      </c>
      <c r="BI69">
        <v>15.814570800347825</v>
      </c>
      <c r="BJ69">
        <v>13.148451582119787</v>
      </c>
      <c r="BK69">
        <v>10.555339358737108</v>
      </c>
      <c r="BL69">
        <v>8.0545128707630944</v>
      </c>
      <c r="BM69">
        <v>5.6564263781594235</v>
      </c>
      <c r="BN69">
        <v>3.3726037458926301</v>
      </c>
      <c r="BO69">
        <v>1.2222845128802127</v>
      </c>
      <c r="BP69">
        <v>-0.76268916702308787</v>
      </c>
      <c r="BQ69">
        <v>-2.5347926773092815</v>
      </c>
      <c r="BR69">
        <v>-4.031115572480898</v>
      </c>
      <c r="BS69">
        <v>-5.1796461574133001</v>
      </c>
      <c r="BT69">
        <v>-5.9132568691129803</v>
      </c>
      <c r="BU69">
        <v>-6.1888129138959114</v>
      </c>
      <c r="BV69">
        <v>-6.0029817203812375</v>
      </c>
      <c r="BW69">
        <v>-5.3952789989651162</v>
      </c>
      <c r="BX69">
        <v>-4.4363493182890394</v>
      </c>
      <c r="BY69">
        <v>-3.2089586084804655</v>
      </c>
      <c r="BZ69">
        <v>-1.7914419837391118</v>
      </c>
      <c r="CA69">
        <v>-0.24846516259913146</v>
      </c>
      <c r="CB69">
        <v>1.3714799918538059</v>
      </c>
      <c r="CC69">
        <v>3.0346348654987247</v>
      </c>
      <c r="CD69">
        <v>4.7190492588318635</v>
      </c>
      <c r="CE69">
        <v>6.4115663340629867</v>
      </c>
      <c r="CF69">
        <v>8.1052671365603004</v>
      </c>
      <c r="CG69">
        <v>9.7974755115235368</v>
      </c>
      <c r="CH69">
        <v>11.488251714352023</v>
      </c>
      <c r="CI69">
        <v>13.179269193690462</v>
      </c>
      <c r="CJ69">
        <v>14.872986698027004</v>
      </c>
      <c r="CK69">
        <v>16.572054312611691</v>
      </c>
      <c r="CL69">
        <v>18.278911177469919</v>
      </c>
      <c r="CM69">
        <v>19.995541858752791</v>
      </c>
      <c r="CN69">
        <v>21.723360711232388</v>
      </c>
      <c r="CO69">
        <v>23.46319339143318</v>
      </c>
      <c r="CP69">
        <v>25.215325232688102</v>
      </c>
      <c r="CQ69">
        <v>26.979588947429356</v>
      </c>
      <c r="CR69">
        <v>28.755468985364129</v>
      </c>
      <c r="CS69">
        <v>30.54220588517407</v>
      </c>
      <c r="CT69">
        <v>32.338889974059612</v>
      </c>
      <c r="CU69">
        <v>34.144538929675946</v>
      </c>
      <c r="CV69">
        <v>35.958157590038354</v>
      </c>
    </row>
    <row r="70" spans="1:100" x14ac:dyDescent="0.3">
      <c r="A70">
        <v>-6.4758588038542548</v>
      </c>
      <c r="B70">
        <v>-6.4745092129187025</v>
      </c>
      <c r="C70">
        <v>-6.4728838286372001</v>
      </c>
      <c r="D70">
        <v>-6.4709263416237341</v>
      </c>
      <c r="E70">
        <v>-6.4685689681313665</v>
      </c>
      <c r="F70">
        <v>-6.4657301219879724</v>
      </c>
      <c r="G70">
        <v>-6.4623116187304976</v>
      </c>
      <c r="H70">
        <v>-6.4581953199835258</v>
      </c>
      <c r="I70">
        <v>-6.4532391089756143</v>
      </c>
      <c r="J70">
        <v>-6.4472720681588926</v>
      </c>
      <c r="K70">
        <v>-6.4400887069403678</v>
      </c>
      <c r="L70">
        <v>-6.4314420613848577</v>
      </c>
      <c r="M70">
        <v>-6.4210354583975571</v>
      </c>
      <c r="N70">
        <v>-6.4085127045941519</v>
      </c>
      <c r="O70">
        <v>-6.3934464254926997</v>
      </c>
      <c r="P70">
        <v>-6.375324245129363</v>
      </c>
      <c r="Q70">
        <v>-6.3535324619758242</v>
      </c>
      <c r="R70">
        <v>-6.3273368477525018</v>
      </c>
      <c r="S70">
        <v>-6.2958601769275289</v>
      </c>
      <c r="T70">
        <v>-6.2580560945022254</v>
      </c>
      <c r="U70">
        <v>-6.212678959633406</v>
      </c>
      <c r="V70">
        <v>-6.1582493785112788</v>
      </c>
      <c r="W70">
        <v>-6.0930152824775234</v>
      </c>
      <c r="X70">
        <v>-6.0149086427403429</v>
      </c>
      <c r="Y70">
        <v>-5.9214982720150644</v>
      </c>
      <c r="Z70">
        <v>-5.8099396789818698</v>
      </c>
      <c r="AA70">
        <v>-5.6769236432181263</v>
      </c>
      <c r="AB70">
        <v>-5.5186260822444435</v>
      </c>
      <c r="AC70">
        <v>-5.3306628745029441</v>
      </c>
      <c r="AD70">
        <v>-5.1080545150410375</v>
      </c>
      <c r="AE70">
        <v>-4.845206664806466</v>
      </c>
      <c r="AF70">
        <v>-4.535913549958849</v>
      </c>
      <c r="AG70">
        <v>-4.1733913902788364</v>
      </c>
      <c r="AH70">
        <v>-3.7503480980459472</v>
      </c>
      <c r="AI70">
        <v>-3.2590928820253118</v>
      </c>
      <c r="AJ70">
        <v>-2.6916847489600833</v>
      </c>
      <c r="AK70">
        <v>-2.0401122294965193</v>
      </c>
      <c r="AL70">
        <v>-1.2964886099291208</v>
      </c>
      <c r="AM70">
        <v>-0.45323895155549326</v>
      </c>
      <c r="AN70">
        <v>0.49675065111767991</v>
      </c>
      <c r="AO70">
        <v>1.560052354893871</v>
      </c>
      <c r="AP70">
        <v>2.7427096542916853</v>
      </c>
      <c r="AQ70">
        <v>4.0503557479448729</v>
      </c>
      <c r="AR70">
        <v>5.4884253712408508</v>
      </c>
      <c r="AS70">
        <v>7.0624125983453805</v>
      </c>
      <c r="AT70">
        <v>8.7780703514721257</v>
      </c>
      <c r="AU70">
        <v>10.641347070546612</v>
      </c>
      <c r="AV70">
        <v>12.657661223372392</v>
      </c>
      <c r="AW70">
        <v>14.829718775498492</v>
      </c>
      <c r="AX70">
        <v>17.152282008418076</v>
      </c>
      <c r="AY70">
        <v>19.600810214000862</v>
      </c>
      <c r="AZ70">
        <v>22.108724142485503</v>
      </c>
      <c r="BA70">
        <v>24.527656370701433</v>
      </c>
      <c r="BB70">
        <v>26.578034110627019</v>
      </c>
      <c r="BC70">
        <v>27.847203170248598</v>
      </c>
      <c r="BD70">
        <v>27.947006618916458</v>
      </c>
      <c r="BE70">
        <v>26.795171430192784</v>
      </c>
      <c r="BF70">
        <v>24.68601901071505</v>
      </c>
      <c r="BG70">
        <v>22.045331509155844</v>
      </c>
      <c r="BH70">
        <v>19.202524873560066</v>
      </c>
      <c r="BI70">
        <v>16.344425470642591</v>
      </c>
      <c r="BJ70">
        <v>13.557932907406631</v>
      </c>
      <c r="BK70">
        <v>10.876776310230557</v>
      </c>
      <c r="BL70">
        <v>8.3114796426776252</v>
      </c>
      <c r="BM70">
        <v>5.8660701717065145</v>
      </c>
      <c r="BN70">
        <v>3.5475726415402948</v>
      </c>
      <c r="BO70">
        <v>1.3721373655185907</v>
      </c>
      <c r="BP70">
        <v>-0.63049849395873492</v>
      </c>
      <c r="BQ70">
        <v>-2.4142498863317465</v>
      </c>
      <c r="BR70">
        <v>-3.91722471014744</v>
      </c>
      <c r="BS70">
        <v>-5.0682050302703487</v>
      </c>
      <c r="BT70">
        <v>-5.8007799984112882</v>
      </c>
      <c r="BU70">
        <v>-6.072523114233932</v>
      </c>
      <c r="BV70">
        <v>-5.8807735479875429</v>
      </c>
      <c r="BW70">
        <v>-5.2656011538649921</v>
      </c>
      <c r="BX70">
        <v>-4.2980385932564351</v>
      </c>
      <c r="BY70">
        <v>-3.0611027874853667</v>
      </c>
      <c r="BZ70">
        <v>-1.6333212685177112</v>
      </c>
      <c r="CA70">
        <v>-7.9569303610597095E-2</v>
      </c>
      <c r="CB70">
        <v>1.5513914442093422</v>
      </c>
      <c r="CC70">
        <v>3.2254647393479114</v>
      </c>
      <c r="CD70">
        <v>4.9203142349745441</v>
      </c>
      <c r="CE70">
        <v>6.6223844493192612</v>
      </c>
      <c r="CF70">
        <v>8.3243888560299357</v>
      </c>
      <c r="CG70">
        <v>10.023357236452885</v>
      </c>
      <c r="CH70">
        <v>11.719162540376509</v>
      </c>
      <c r="CI70">
        <v>13.413415511896867</v>
      </c>
      <c r="CJ70">
        <v>15.108636354834733</v>
      </c>
      <c r="CK70">
        <v>16.807643298366205</v>
      </c>
      <c r="CL70">
        <v>18.513120679459121</v>
      </c>
      <c r="CM70">
        <v>20.227340339450794</v>
      </c>
      <c r="CN70">
        <v>21.952012397384774</v>
      </c>
      <c r="CO70">
        <v>23.68823953803405</v>
      </c>
      <c r="CP70">
        <v>25.436547010959799</v>
      </c>
      <c r="CQ70">
        <v>27.196960953637735</v>
      </c>
      <c r="CR70">
        <v>28.969110900049749</v>
      </c>
      <c r="CS70">
        <v>30.75233759944982</v>
      </c>
      <c r="CT70">
        <v>32.545793252428282</v>
      </c>
      <c r="CU70">
        <v>34.348526825381441</v>
      </c>
      <c r="CV70">
        <v>36.159551530163895</v>
      </c>
    </row>
    <row r="71" spans="1:100" x14ac:dyDescent="0.3">
      <c r="A71">
        <v>-8.0126140014796103</v>
      </c>
      <c r="B71">
        <v>-8.0113220893396395</v>
      </c>
      <c r="C71">
        <v>-8.0097661892570642</v>
      </c>
      <c r="D71">
        <v>-8.0078924105436577</v>
      </c>
      <c r="E71">
        <v>-8.0056358847848514</v>
      </c>
      <c r="F71">
        <v>-8.0029185402386709</v>
      </c>
      <c r="G71">
        <v>-7.9996464297904266</v>
      </c>
      <c r="H71">
        <v>-7.9957065250564598</v>
      </c>
      <c r="I71">
        <v>-7.9909628730884199</v>
      </c>
      <c r="J71">
        <v>-7.9852519934519748</v>
      </c>
      <c r="K71">
        <v>-7.978377372055391</v>
      </c>
      <c r="L71">
        <v>-7.9701028839014825</v>
      </c>
      <c r="M71">
        <v>-7.9601449500327206</v>
      </c>
      <c r="N71">
        <v>-7.9481632047306059</v>
      </c>
      <c r="O71">
        <v>-7.9337494183834867</v>
      </c>
      <c r="P71">
        <v>-7.9164143909176596</v>
      </c>
      <c r="Q71">
        <v>-7.8955725028932324</v>
      </c>
      <c r="R71">
        <v>-7.8705235903669397</v>
      </c>
      <c r="S71">
        <v>-7.8404318015313281</v>
      </c>
      <c r="T71">
        <v>-7.8043011068252195</v>
      </c>
      <c r="U71">
        <v>-7.7609471821481986</v>
      </c>
      <c r="V71">
        <v>-7.7089654839651303</v>
      </c>
      <c r="W71">
        <v>-7.6466955076828427</v>
      </c>
      <c r="X71">
        <v>-7.572181494526987</v>
      </c>
      <c r="Y71">
        <v>-7.4831302599266962</v>
      </c>
      <c r="Z71">
        <v>-7.3768673930471103</v>
      </c>
      <c r="AA71">
        <v>-7.2502938539275412</v>
      </c>
      <c r="AB71">
        <v>-7.0998459888286867</v>
      </c>
      <c r="AC71">
        <v>-6.9214631819818093</v>
      </c>
      <c r="AD71">
        <v>-6.7105686944232579</v>
      </c>
      <c r="AE71">
        <v>-6.4620705563516667</v>
      </c>
      <c r="AF71">
        <v>-6.1703904173597408</v>
      </c>
      <c r="AG71">
        <v>-5.8295286381733105</v>
      </c>
      <c r="AH71">
        <v>-5.4331731558400005</v>
      </c>
      <c r="AI71">
        <v>-4.9748573003787397</v>
      </c>
      <c r="AJ71">
        <v>-4.4481674892890766</v>
      </c>
      <c r="AK71">
        <v>-3.8469957016500804</v>
      </c>
      <c r="AL71">
        <v>-3.1658246281138291</v>
      </c>
      <c r="AM71">
        <v>-2.4000269930770419</v>
      </c>
      <c r="AN71">
        <v>-1.5461569907612971</v>
      </c>
      <c r="AO71">
        <v>-0.60221348139476583</v>
      </c>
      <c r="AP71">
        <v>0.43213657787988741</v>
      </c>
      <c r="AQ71">
        <v>1.5553693902975272</v>
      </c>
      <c r="AR71">
        <v>2.7639216247367653</v>
      </c>
      <c r="AS71">
        <v>4.0519565622001892</v>
      </c>
      <c r="AT71">
        <v>5.410990862333187</v>
      </c>
      <c r="AU71">
        <v>6.8292636133898155</v>
      </c>
      <c r="AV71">
        <v>8.2907067570707369</v>
      </c>
      <c r="AW71">
        <v>9.7733777884870463</v>
      </c>
      <c r="AX71">
        <v>11.247281971313337</v>
      </c>
      <c r="AY71">
        <v>12.67172256140732</v>
      </c>
      <c r="AZ71">
        <v>13.99279482254247</v>
      </c>
      <c r="BA71">
        <v>15.142464189296225</v>
      </c>
      <c r="BB71">
        <v>16.041610128104601</v>
      </c>
      <c r="BC71">
        <v>16.609502644543014</v>
      </c>
      <c r="BD71">
        <v>16.779807354321584</v>
      </c>
      <c r="BE71">
        <v>16.518114614371136</v>
      </c>
      <c r="BF71">
        <v>15.831978986544158</v>
      </c>
      <c r="BG71">
        <v>14.767207401077956</v>
      </c>
      <c r="BH71">
        <v>13.392885274609622</v>
      </c>
      <c r="BI71">
        <v>11.783949123041918</v>
      </c>
      <c r="BJ71">
        <v>10.008809628644711</v>
      </c>
      <c r="BK71">
        <v>8.1242234561122544</v>
      </c>
      <c r="BL71">
        <v>6.175800788261359</v>
      </c>
      <c r="BM71">
        <v>4.201668625108602</v>
      </c>
      <c r="BN71">
        <v>2.2375091554244007</v>
      </c>
      <c r="BO71">
        <v>0.32202438197456418</v>
      </c>
      <c r="BP71">
        <v>-1.4978074818063472</v>
      </c>
      <c r="BQ71">
        <v>-3.162688342946077</v>
      </c>
      <c r="BR71">
        <v>-4.600122792169711</v>
      </c>
      <c r="BS71">
        <v>-5.7295334764132519</v>
      </c>
      <c r="BT71">
        <v>-6.4753774158411375</v>
      </c>
      <c r="BU71">
        <v>-6.7860534863689512</v>
      </c>
      <c r="BV71">
        <v>-6.6502639134985948</v>
      </c>
      <c r="BW71">
        <v>-6.1008615913075221</v>
      </c>
      <c r="BX71">
        <v>-5.2034647696130403</v>
      </c>
      <c r="BY71">
        <v>-4.0371215381984102</v>
      </c>
      <c r="BZ71">
        <v>-2.6771720609914307</v>
      </c>
      <c r="CA71">
        <v>-1.1856177644874686</v>
      </c>
      <c r="CB71">
        <v>0.39144379186029821</v>
      </c>
      <c r="CC71">
        <v>2.0222128701500326</v>
      </c>
      <c r="CD71">
        <v>3.686034402792469</v>
      </c>
      <c r="CE71">
        <v>5.3702132301337393</v>
      </c>
      <c r="CF71">
        <v>7.0674086640141116</v>
      </c>
      <c r="CG71">
        <v>8.7737206734145019</v>
      </c>
      <c r="CH71">
        <v>10.487372548578545</v>
      </c>
      <c r="CI71">
        <v>12.207840320880907</v>
      </c>
      <c r="CJ71">
        <v>13.93528998390433</v>
      </c>
      <c r="CK71">
        <v>15.670215729843754</v>
      </c>
      <c r="CL71">
        <v>17.413206409160754</v>
      </c>
      <c r="CM71">
        <v>19.164795295743403</v>
      </c>
      <c r="CN71">
        <v>20.925367547923621</v>
      </c>
      <c r="CO71">
        <v>22.695110934665138</v>
      </c>
      <c r="CP71">
        <v>24.47400043597623</v>
      </c>
      <c r="CQ71">
        <v>26.261808759865744</v>
      </c>
      <c r="CR71">
        <v>28.05813489183139</v>
      </c>
      <c r="CS71">
        <v>29.862442970709516</v>
      </c>
      <c r="CT71">
        <v>31.674104660918925</v>
      </c>
      <c r="CU71">
        <v>33.492439715083052</v>
      </c>
      <c r="CV71">
        <v>35.316751235424661</v>
      </c>
    </row>
    <row r="72" spans="1:100" x14ac:dyDescent="0.3">
      <c r="A72">
        <v>-7.1590875817657684</v>
      </c>
      <c r="B72">
        <v>-7.1577596327365933</v>
      </c>
      <c r="C72">
        <v>-7.1561603206226359</v>
      </c>
      <c r="D72">
        <v>-7.1542342440298743</v>
      </c>
      <c r="E72">
        <v>-7.1519147137853034</v>
      </c>
      <c r="F72">
        <v>-7.1491214634312445</v>
      </c>
      <c r="G72">
        <v>-7.1457578999837557</v>
      </c>
      <c r="H72">
        <v>-7.1417078047306539</v>
      </c>
      <c r="I72">
        <v>-7.1368313770824443</v>
      </c>
      <c r="J72">
        <v>-7.130960495045505</v>
      </c>
      <c r="K72">
        <v>-7.1238930435371159</v>
      </c>
      <c r="L72">
        <v>-7.1153861363757116</v>
      </c>
      <c r="M72">
        <v>-7.105148029391918</v>
      </c>
      <c r="N72">
        <v>-7.0928284910327051</v>
      </c>
      <c r="O72">
        <v>-7.0780073638250816</v>
      </c>
      <c r="P72">
        <v>-7.0601810165509988</v>
      </c>
      <c r="Q72">
        <v>-7.0387463553684695</v>
      </c>
      <c r="R72">
        <v>-7.0129820362161253</v>
      </c>
      <c r="S72">
        <v>-6.9820265064475793</v>
      </c>
      <c r="T72">
        <v>-6.9448525092162585</v>
      </c>
      <c r="U72">
        <v>-6.900237721615456</v>
      </c>
      <c r="V72">
        <v>-6.8467312832827121</v>
      </c>
      <c r="W72">
        <v>-6.7826161275396588</v>
      </c>
      <c r="X72">
        <v>-6.7058672790592748</v>
      </c>
      <c r="Y72">
        <v>-6.6141066622308049</v>
      </c>
      <c r="Z72">
        <v>-6.5045555068050476</v>
      </c>
      <c r="AA72">
        <v>-6.3739861726336802</v>
      </c>
      <c r="AB72">
        <v>-6.2186761602353773</v>
      </c>
      <c r="AC72">
        <v>-6.0343682151342453</v>
      </c>
      <c r="AD72">
        <v>-5.8162417043931125</v>
      </c>
      <c r="AE72">
        <v>-5.558901694384824</v>
      </c>
      <c r="AF72">
        <v>-5.2563931313407064</v>
      </c>
      <c r="AG72">
        <v>-4.9022478411602881</v>
      </c>
      <c r="AH72">
        <v>-4.4895712465984579</v>
      </c>
      <c r="AI72">
        <v>-4.011173264195218</v>
      </c>
      <c r="AJ72">
        <v>-3.4597434681662675</v>
      </c>
      <c r="AK72">
        <v>-2.8280643775973076</v>
      </c>
      <c r="AL72">
        <v>-2.1092493824155314</v>
      </c>
      <c r="AM72">
        <v>-1.2969849317880051</v>
      </c>
      <c r="AN72">
        <v>-0.38575244609676718</v>
      </c>
      <c r="AO72">
        <v>0.62899342028389116</v>
      </c>
      <c r="AP72">
        <v>1.7507047217658278</v>
      </c>
      <c r="AQ72">
        <v>2.9816748597607772</v>
      </c>
      <c r="AR72">
        <v>4.3229960267115315</v>
      </c>
      <c r="AS72">
        <v>5.7744671571671855</v>
      </c>
      <c r="AT72">
        <v>7.3343230649279967</v>
      </c>
      <c r="AU72">
        <v>8.9985717005355976</v>
      </c>
      <c r="AV72">
        <v>10.759599076671321</v>
      </c>
      <c r="AW72">
        <v>12.603512420671077</v>
      </c>
      <c r="AX72">
        <v>14.505452955655562</v>
      </c>
      <c r="AY72">
        <v>16.421963753237815</v>
      </c>
      <c r="AZ72">
        <v>18.279985777777991</v>
      </c>
      <c r="BA72">
        <v>19.964545959711739</v>
      </c>
      <c r="BB72">
        <v>21.3136432375289</v>
      </c>
      <c r="BC72">
        <v>22.137618548518567</v>
      </c>
      <c r="BD72">
        <v>22.27680224232688</v>
      </c>
      <c r="BE72">
        <v>21.675578543740844</v>
      </c>
      <c r="BF72">
        <v>20.411827744058229</v>
      </c>
      <c r="BG72">
        <v>18.6518346982112</v>
      </c>
      <c r="BH72">
        <v>16.575532147739811</v>
      </c>
      <c r="BI72">
        <v>14.328000133592838</v>
      </c>
      <c r="BJ72">
        <v>12.008092146379322</v>
      </c>
      <c r="BK72">
        <v>9.6772503367144065</v>
      </c>
      <c r="BL72">
        <v>7.3731222951976481</v>
      </c>
      <c r="BM72">
        <v>5.1215228558880144</v>
      </c>
      <c r="BN72">
        <v>2.9456653096759542</v>
      </c>
      <c r="BO72">
        <v>0.87331120453363287</v>
      </c>
      <c r="BP72">
        <v>-1.0575959988496411</v>
      </c>
      <c r="BQ72">
        <v>-2.7951412015929855</v>
      </c>
      <c r="BR72">
        <v>-4.2731062707686824</v>
      </c>
      <c r="BS72">
        <v>-5.4167113088957732</v>
      </c>
      <c r="BT72">
        <v>-6.1561984951077076</v>
      </c>
      <c r="BU72">
        <v>-6.445792171097338</v>
      </c>
      <c r="BV72">
        <v>-6.2796487860031522</v>
      </c>
      <c r="BW72">
        <v>-5.6951636346179608</v>
      </c>
      <c r="BX72">
        <v>-4.7613677970530581</v>
      </c>
      <c r="BY72">
        <v>-3.5597976329993308</v>
      </c>
      <c r="BZ72">
        <v>-2.1677106075393611</v>
      </c>
      <c r="CA72">
        <v>-0.648677395633384</v>
      </c>
      <c r="CB72">
        <v>0.94995741700830205</v>
      </c>
      <c r="CC72">
        <v>2.5955561926387523</v>
      </c>
      <c r="CD72">
        <v>4.2671271571453326</v>
      </c>
      <c r="CE72">
        <v>5.9521696637966759</v>
      </c>
      <c r="CF72">
        <v>7.6440171469158171</v>
      </c>
      <c r="CG72">
        <v>9.3398043000503392</v>
      </c>
      <c r="CH72">
        <v>11.038994684266111</v>
      </c>
      <c r="CI72">
        <v>12.742353304851653</v>
      </c>
      <c r="CJ72">
        <v>14.451252456220304</v>
      </c>
      <c r="CK72">
        <v>16.167219399536851</v>
      </c>
      <c r="CL72">
        <v>17.891656297416397</v>
      </c>
      <c r="CM72">
        <v>19.625681560824326</v>
      </c>
      <c r="CN72">
        <v>21.370056213914449</v>
      </c>
      <c r="CO72">
        <v>23.12516913925905</v>
      </c>
      <c r="CP72">
        <v>24.891061844093052</v>
      </c>
      <c r="CQ72">
        <v>26.667477766329899</v>
      </c>
      <c r="CR72">
        <v>28.453924221666167</v>
      </c>
      <c r="CS72">
        <v>30.249737691099568</v>
      </c>
      <c r="CT72">
        <v>32.054145640682272</v>
      </c>
      <c r="CU72">
        <v>33.866320469234815</v>
      </c>
      <c r="CV72">
        <v>35.6854233305694</v>
      </c>
    </row>
    <row r="73" spans="1:100" x14ac:dyDescent="0.3">
      <c r="A73">
        <v>-6.7222076658409735</v>
      </c>
      <c r="B73">
        <v>-6.7208651345627128</v>
      </c>
      <c r="C73">
        <v>-6.7192482552458896</v>
      </c>
      <c r="D73">
        <v>-6.7173010147876022</v>
      </c>
      <c r="E73">
        <v>-6.7149559866355339</v>
      </c>
      <c r="F73">
        <v>-6.7121320153244373</v>
      </c>
      <c r="G73">
        <v>-6.7087314358526617</v>
      </c>
      <c r="H73">
        <v>-6.704636736513347</v>
      </c>
      <c r="I73">
        <v>-6.6997065567723633</v>
      </c>
      <c r="J73">
        <v>-6.6937708920177696</v>
      </c>
      <c r="K73">
        <v>-6.6866253542509702</v>
      </c>
      <c r="L73">
        <v>-6.6780243118968183</v>
      </c>
      <c r="M73">
        <v>-6.6676727028808873</v>
      </c>
      <c r="N73">
        <v>-6.6552162832364727</v>
      </c>
      <c r="O73">
        <v>-6.6402300394599685</v>
      </c>
      <c r="P73">
        <v>-6.6222044579863271</v>
      </c>
      <c r="Q73">
        <v>-6.600529311822263</v>
      </c>
      <c r="R73">
        <v>-6.574474596249873</v>
      </c>
      <c r="S73">
        <v>-6.5431682282275672</v>
      </c>
      <c r="T73">
        <v>-6.5055701259157308</v>
      </c>
      <c r="U73">
        <v>-6.460442317316474</v>
      </c>
      <c r="V73">
        <v>-6.4063148063077673</v>
      </c>
      <c r="W73">
        <v>-6.3414470713890516</v>
      </c>
      <c r="X73">
        <v>-6.2637853136306463</v>
      </c>
      <c r="Y73">
        <v>-6.1709159367589459</v>
      </c>
      <c r="Z73">
        <v>-6.0600162673662457</v>
      </c>
      <c r="AA73">
        <v>-5.9278042368938326</v>
      </c>
      <c r="AB73">
        <v>-5.7704896656538676</v>
      </c>
      <c r="AC73">
        <v>-5.5837308989999999</v>
      </c>
      <c r="AD73">
        <v>-5.3626017796518983</v>
      </c>
      <c r="AE73">
        <v>-5.1015751488639962</v>
      </c>
      <c r="AF73">
        <v>-4.7945299936180561</v>
      </c>
      <c r="AG73">
        <v>-4.434789615263754</v>
      </c>
      <c r="AH73">
        <v>-4.0151973044152092</v>
      </c>
      <c r="AI73">
        <v>-3.5282334688066403</v>
      </c>
      <c r="AJ73">
        <v>-2.9661736267468868</v>
      </c>
      <c r="AK73">
        <v>-2.3212801903305564</v>
      </c>
      <c r="AL73">
        <v>-1.5860132061679879</v>
      </c>
      <c r="AM73">
        <v>-0.75323768269458413</v>
      </c>
      <c r="AN73">
        <v>0.1835999867653797</v>
      </c>
      <c r="AO73">
        <v>1.2303541676179226</v>
      </c>
      <c r="AP73">
        <v>2.3921412908998332</v>
      </c>
      <c r="AQ73">
        <v>3.6733849447829692</v>
      </c>
      <c r="AR73">
        <v>5.077923057158527</v>
      </c>
      <c r="AS73">
        <v>6.60911591697083</v>
      </c>
      <c r="AT73">
        <v>8.2698330143852274</v>
      </c>
      <c r="AU73">
        <v>10.062095613601125</v>
      </c>
      <c r="AV73">
        <v>11.985971098900507</v>
      </c>
      <c r="AW73">
        <v>14.036983051278654</v>
      </c>
      <c r="AX73">
        <v>16.200715033314818</v>
      </c>
      <c r="AY73">
        <v>18.442398633034141</v>
      </c>
      <c r="AZ73">
        <v>20.688542828669384</v>
      </c>
      <c r="BA73">
        <v>22.799543623884311</v>
      </c>
      <c r="BB73">
        <v>24.543857532437094</v>
      </c>
      <c r="BC73">
        <v>25.613012086656855</v>
      </c>
      <c r="BD73">
        <v>25.732000081921139</v>
      </c>
      <c r="BE73">
        <v>24.828641249942525</v>
      </c>
      <c r="BF73">
        <v>23.085543869760524</v>
      </c>
      <c r="BG73">
        <v>20.807285890835526</v>
      </c>
      <c r="BH73">
        <v>18.264558228692</v>
      </c>
      <c r="BI73">
        <v>15.635445426172971</v>
      </c>
      <c r="BJ73">
        <v>13.01802499520983</v>
      </c>
      <c r="BK73">
        <v>10.460475746927997</v>
      </c>
      <c r="BL73">
        <v>7.985476762693656</v>
      </c>
      <c r="BM73">
        <v>5.6060378884308388</v>
      </c>
      <c r="BN73">
        <v>3.3354962409443418</v>
      </c>
      <c r="BO73">
        <v>1.194347621470879</v>
      </c>
      <c r="BP73">
        <v>-0.78469996309669088</v>
      </c>
      <c r="BQ73">
        <v>-2.5535138906321015</v>
      </c>
      <c r="BR73">
        <v>-4.0487273732159945</v>
      </c>
      <c r="BS73">
        <v>-5.1979384244135849</v>
      </c>
      <c r="BT73">
        <v>-5.9336366009864214</v>
      </c>
      <c r="BU73">
        <v>-6.2122945874195468</v>
      </c>
      <c r="BV73">
        <v>-6.0302030224190535</v>
      </c>
      <c r="BW73">
        <v>-5.42655408017957</v>
      </c>
      <c r="BX73">
        <v>-4.4717319409891303</v>
      </c>
      <c r="BY73">
        <v>-3.2482786594677711</v>
      </c>
      <c r="BZ73">
        <v>-1.8343039492708002</v>
      </c>
      <c r="CA73">
        <v>-0.29422503675319506</v>
      </c>
      <c r="CB73">
        <v>1.3237325851296426</v>
      </c>
      <c r="CC73">
        <v>2.9860670310834445</v>
      </c>
      <c r="CD73">
        <v>4.6710356534232353</v>
      </c>
      <c r="CE73">
        <v>6.3655997218547977</v>
      </c>
      <c r="CF73">
        <v>8.0628385753782172</v>
      </c>
      <c r="CG73">
        <v>9.7599425861711033</v>
      </c>
      <c r="CH73">
        <v>11.456717621738006</v>
      </c>
      <c r="CI73">
        <v>13.154494124974702</v>
      </c>
      <c r="CJ73">
        <v>14.855345891061191</v>
      </c>
      <c r="CK73">
        <v>16.561546478769561</v>
      </c>
      <c r="CL73">
        <v>18.275210188107941</v>
      </c>
      <c r="CM73">
        <v>19.998076893533021</v>
      </c>
      <c r="CN73">
        <v>21.731407299415434</v>
      </c>
      <c r="CO73">
        <v>23.475959708794839</v>
      </c>
      <c r="CP73">
        <v>25.232022958697968</v>
      </c>
      <c r="CQ73">
        <v>26.999483778363448</v>
      </c>
      <c r="CR73">
        <v>28.777910814139425</v>
      </c>
      <c r="CS73">
        <v>30.566641835830055</v>
      </c>
      <c r="CT73">
        <v>32.364864862130162</v>
      </c>
      <c r="CU73">
        <v>34.171687740986826</v>
      </c>
      <c r="CV73">
        <v>35.986193808156884</v>
      </c>
    </row>
    <row r="74" spans="1:100" x14ac:dyDescent="0.3">
      <c r="A74">
        <v>-6.4566900619325889</v>
      </c>
      <c r="B74">
        <v>-6.45534007798571</v>
      </c>
      <c r="C74">
        <v>-6.4537142202026789</v>
      </c>
      <c r="D74">
        <v>-6.4517561626838198</v>
      </c>
      <c r="E74">
        <v>-6.4493981017675175</v>
      </c>
      <c r="F74">
        <v>-6.4465584272596779</v>
      </c>
      <c r="G74">
        <v>-6.4431389257125549</v>
      </c>
      <c r="H74">
        <v>-6.4390214237657446</v>
      </c>
      <c r="I74">
        <v>-6.434063762402972</v>
      </c>
      <c r="J74">
        <v>-6.4280949730397641</v>
      </c>
      <c r="K74">
        <v>-6.4209095033886321</v>
      </c>
      <c r="L74">
        <v>-6.4122603148839419</v>
      </c>
      <c r="M74">
        <v>-6.4018506440767613</v>
      </c>
      <c r="N74">
        <v>-6.3893241880843483</v>
      </c>
      <c r="O74">
        <v>-6.3742534395716106</v>
      </c>
      <c r="P74">
        <v>-6.3561258611659639</v>
      </c>
      <c r="Q74">
        <v>-6.3343275549253777</v>
      </c>
      <c r="R74">
        <v>-6.3081240531195011</v>
      </c>
      <c r="S74">
        <v>-6.2766378376797904</v>
      </c>
      <c r="T74">
        <v>-6.2388221953513501</v>
      </c>
      <c r="U74">
        <v>-6.1934310453534271</v>
      </c>
      <c r="V74">
        <v>-6.1389844519896366</v>
      </c>
      <c r="W74">
        <v>-6.0737296769086635</v>
      </c>
      <c r="X74">
        <v>-5.9955978606860496</v>
      </c>
      <c r="Y74">
        <v>-5.9021567818504659</v>
      </c>
      <c r="Z74">
        <v>-5.7905606563756233</v>
      </c>
      <c r="AA74">
        <v>-5.6574986415892434</v>
      </c>
      <c r="AB74">
        <v>-5.4991446113985853</v>
      </c>
      <c r="AC74">
        <v>-5.3111118606591381</v>
      </c>
      <c r="AD74">
        <v>-5.0884176079767096</v>
      </c>
      <c r="AE74">
        <v>-4.8254633486055347</v>
      </c>
      <c r="AF74">
        <v>-4.5160380025055336</v>
      </c>
      <c r="AG74">
        <v>-4.1533510226814396</v>
      </c>
      <c r="AH74">
        <v>-3.7301016876812998</v>
      </c>
      <c r="AI74">
        <v>-3.2385881901341746</v>
      </c>
      <c r="AJ74">
        <v>-2.670855482502128</v>
      </c>
      <c r="AK74">
        <v>-2.0188741616824082</v>
      </c>
      <c r="AL74">
        <v>-1.2747346052149839</v>
      </c>
      <c r="AM74">
        <v>-0.43083253437128544</v>
      </c>
      <c r="AN74">
        <v>0.519983710954113</v>
      </c>
      <c r="AO74">
        <v>1.5843352257123879</v>
      </c>
      <c r="AP74">
        <v>2.7683295797051861</v>
      </c>
      <c r="AQ74">
        <v>4.0776849340154904</v>
      </c>
      <c r="AR74">
        <v>5.517950353419506</v>
      </c>
      <c r="AS74">
        <v>7.0947762298194936</v>
      </c>
      <c r="AT74">
        <v>8.8141326409130105</v>
      </c>
      <c r="AU74">
        <v>10.682273985253165</v>
      </c>
      <c r="AV74">
        <v>12.705053859744758</v>
      </c>
      <c r="AW74">
        <v>14.885796417275847</v>
      </c>
      <c r="AX74">
        <v>17.220121610036795</v>
      </c>
      <c r="AY74">
        <v>19.684589619157418</v>
      </c>
      <c r="AZ74">
        <v>22.21372994914087</v>
      </c>
      <c r="BA74">
        <v>24.65934453521616</v>
      </c>
      <c r="BB74">
        <v>26.738786635728275</v>
      </c>
      <c r="BC74">
        <v>28.03048598642533</v>
      </c>
      <c r="BD74">
        <v>28.134716697869877</v>
      </c>
      <c r="BE74">
        <v>26.966468312689365</v>
      </c>
      <c r="BF74">
        <v>24.829564409410693</v>
      </c>
      <c r="BG74">
        <v>22.160673976771946</v>
      </c>
      <c r="BH74">
        <v>19.294394438241312</v>
      </c>
      <c r="BI74">
        <v>16.418318162484027</v>
      </c>
      <c r="BJ74">
        <v>13.61844960915256</v>
      </c>
      <c r="BK74">
        <v>10.927376494187172</v>
      </c>
      <c r="BL74">
        <v>8.3546738672685592</v>
      </c>
      <c r="BM74">
        <v>5.9036712481223974</v>
      </c>
      <c r="BN74">
        <v>3.5809027509002167</v>
      </c>
      <c r="BO74">
        <v>1.4021799911453097</v>
      </c>
      <c r="BP74">
        <v>-0.60299061278367638</v>
      </c>
      <c r="BQ74">
        <v>-2.3886783333878241</v>
      </c>
      <c r="BR74">
        <v>-3.8930920489610021</v>
      </c>
      <c r="BS74">
        <v>-5.0450802687988805</v>
      </c>
      <c r="BT74">
        <v>-5.7782803658911615</v>
      </c>
      <c r="BU74">
        <v>-6.0503073384666584</v>
      </c>
      <c r="BV74">
        <v>-5.8585373984013049</v>
      </c>
      <c r="BW74">
        <v>-5.2430657845848323</v>
      </c>
      <c r="BX74">
        <v>-4.2749292405495236</v>
      </c>
      <c r="BY74">
        <v>-3.0371236360678444</v>
      </c>
      <c r="BZ74">
        <v>-1.6081347483873254</v>
      </c>
      <c r="CA74">
        <v>-5.2785370702272433E-2</v>
      </c>
      <c r="CB74">
        <v>1.5802137807498264</v>
      </c>
      <c r="CC74">
        <v>3.2568031887343651</v>
      </c>
      <c r="CD74">
        <v>4.9546568893897938</v>
      </c>
      <c r="CE74">
        <v>6.6601933443996657</v>
      </c>
      <c r="CF74">
        <v>8.36605748999553</v>
      </c>
      <c r="CG74">
        <v>10.069168274885907</v>
      </c>
      <c r="CH74">
        <v>11.769253226916065</v>
      </c>
      <c r="CI74">
        <v>13.467757843114702</v>
      </c>
      <c r="CJ74">
        <v>15.167036563169717</v>
      </c>
      <c r="CK74">
        <v>16.869761173050797</v>
      </c>
      <c r="CL74">
        <v>18.578504986156766</v>
      </c>
      <c r="CM74">
        <v>20.295473466509236</v>
      </c>
      <c r="CN74">
        <v>22.022356266863163</v>
      </c>
      <c r="CO74">
        <v>23.760275839420324</v>
      </c>
      <c r="CP74">
        <v>25.509807264638845</v>
      </c>
      <c r="CQ74">
        <v>27.271044783722957</v>
      </c>
      <c r="CR74">
        <v>29.043693321891769</v>
      </c>
      <c r="CS74">
        <v>30.827167640363434</v>
      </c>
      <c r="CT74">
        <v>32.620686781330619</v>
      </c>
      <c r="CU74">
        <v>34.423356299315905</v>
      </c>
      <c r="CV74">
        <v>36.234234795688984</v>
      </c>
    </row>
    <row r="75" spans="1:100" x14ac:dyDescent="0.3">
      <c r="A75">
        <v>-6.2782286937652723</v>
      </c>
      <c r="B75">
        <v>-6.276874332890106</v>
      </c>
      <c r="C75">
        <v>-6.2752432019546376</v>
      </c>
      <c r="D75">
        <v>-6.2732787912707551</v>
      </c>
      <c r="E75">
        <v>-6.2709130755747324</v>
      </c>
      <c r="F75">
        <v>-6.2680641774210333</v>
      </c>
      <c r="G75">
        <v>-6.2646335609771073</v>
      </c>
      <c r="H75">
        <v>-6.2605026638742114</v>
      </c>
      <c r="I75">
        <v>-6.2555288575280885</v>
      </c>
      <c r="J75">
        <v>-6.2495406063013634</v>
      </c>
      <c r="K75">
        <v>-6.2423316727814315</v>
      </c>
      <c r="L75">
        <v>-6.2336541901181297</v>
      </c>
      <c r="M75">
        <v>-6.2232103927836713</v>
      </c>
      <c r="N75">
        <v>-6.2106427645218618</v>
      </c>
      <c r="O75">
        <v>-6.1955223272981765</v>
      </c>
      <c r="P75">
        <v>-6.1773347590335188</v>
      </c>
      <c r="Q75">
        <v>-6.1554639930330648</v>
      </c>
      <c r="R75">
        <v>-6.1291729218861342</v>
      </c>
      <c r="S75">
        <v>-6.0975808086903065</v>
      </c>
      <c r="T75">
        <v>-6.059637006785592</v>
      </c>
      <c r="U75">
        <v>-6.0140906171857536</v>
      </c>
      <c r="V75">
        <v>-5.9594557861939759</v>
      </c>
      <c r="W75">
        <v>-5.8939724848870432</v>
      </c>
      <c r="X75">
        <v>-5.8155628431304276</v>
      </c>
      <c r="Y75">
        <v>-5.7217834640827494</v>
      </c>
      <c r="Z75">
        <v>-5.6097746534644966</v>
      </c>
      <c r="AA75">
        <v>-5.4762081905202535</v>
      </c>
      <c r="AB75">
        <v>-5.3172361603247627</v>
      </c>
      <c r="AC75">
        <v>-5.1284444456053073</v>
      </c>
      <c r="AD75">
        <v>-4.9048156729171168</v>
      </c>
      <c r="AE75">
        <v>-4.6407075728741507</v>
      </c>
      <c r="AF75">
        <v>-4.3298535866112724</v>
      </c>
      <c r="AG75">
        <v>-3.965392744620917</v>
      </c>
      <c r="AH75">
        <v>-3.539934867691517</v>
      </c>
      <c r="AI75">
        <v>-3.0456644756004003</v>
      </c>
      <c r="AJ75">
        <v>-2.4744820554003648</v>
      </c>
      <c r="AK75">
        <v>-1.8181745242314007</v>
      </c>
      <c r="AL75">
        <v>-1.068598425713305</v>
      </c>
      <c r="AM75">
        <v>-0.2178509939537378</v>
      </c>
      <c r="AN75">
        <v>0.74160225092273668</v>
      </c>
      <c r="AO75">
        <v>1.8168769316761688</v>
      </c>
      <c r="AP75">
        <v>3.0147258051780659</v>
      </c>
      <c r="AQ75">
        <v>4.3417193581181994</v>
      </c>
      <c r="AR75">
        <v>5.8045492259672118</v>
      </c>
      <c r="AS75">
        <v>7.4104221697626302</v>
      </c>
      <c r="AT75">
        <v>9.1674629962390277</v>
      </c>
      <c r="AU75">
        <v>11.084953572157811</v>
      </c>
      <c r="AV75">
        <v>13.17304555893231</v>
      </c>
      <c r="AW75">
        <v>15.441167230363465</v>
      </c>
      <c r="AX75">
        <v>17.893417574116334</v>
      </c>
      <c r="AY75">
        <v>20.517256640086309</v>
      </c>
      <c r="AZ75">
        <v>23.258092740470779</v>
      </c>
      <c r="BA75">
        <v>25.968381803729088</v>
      </c>
      <c r="BB75">
        <v>28.330036619456109</v>
      </c>
      <c r="BC75">
        <v>29.820047723388839</v>
      </c>
      <c r="BD75">
        <v>29.912870638650976</v>
      </c>
      <c r="BE75">
        <v>28.513492124497827</v>
      </c>
      <c r="BF75">
        <v>26.051877604758861</v>
      </c>
      <c r="BG75">
        <v>23.082282755958342</v>
      </c>
      <c r="BH75">
        <v>19.981738474549463</v>
      </c>
      <c r="BI75">
        <v>16.935191498628534</v>
      </c>
      <c r="BJ75">
        <v>14.013731085072008</v>
      </c>
      <c r="BK75">
        <v>11.235886434600307</v>
      </c>
      <c r="BL75">
        <v>8.6008153766465476</v>
      </c>
      <c r="BM75">
        <v>6.1046985894538617</v>
      </c>
      <c r="BN75">
        <v>3.7492864925464495</v>
      </c>
      <c r="BO75">
        <v>1.5472113584705931</v>
      </c>
      <c r="BP75">
        <v>-0.47413276750449451</v>
      </c>
      <c r="BQ75">
        <v>-2.2702296801912083</v>
      </c>
      <c r="BR75">
        <v>-3.7802714422056063</v>
      </c>
      <c r="BS75">
        <v>-4.9338646657975511</v>
      </c>
      <c r="BT75">
        <v>-5.6653309357569981</v>
      </c>
      <c r="BU75">
        <v>-5.9329647239441785</v>
      </c>
      <c r="BV75">
        <v>-5.734787800943729</v>
      </c>
      <c r="BW75">
        <v>-5.1114247519165321</v>
      </c>
      <c r="BX75">
        <v>-4.1342765109227084</v>
      </c>
      <c r="BY75">
        <v>-2.8865673672468062</v>
      </c>
      <c r="BZ75">
        <v>-1.4469553593450786</v>
      </c>
      <c r="CA75">
        <v>0.119543407919527</v>
      </c>
      <c r="CB75">
        <v>1.7639589867023715</v>
      </c>
      <c r="CC75">
        <v>3.4518974535299076</v>
      </c>
      <c r="CD75">
        <v>5.1606414393592974</v>
      </c>
      <c r="CE75">
        <v>6.8761970446741696</v>
      </c>
      <c r="CF75">
        <v>8.5908210146228825</v>
      </c>
      <c r="CG75">
        <v>10.301113821452041</v>
      </c>
      <c r="CH75">
        <v>12.006591621617346</v>
      </c>
      <c r="CI75">
        <v>13.70861770578145</v>
      </c>
      <c r="CJ75">
        <v>15.409596256471437</v>
      </c>
      <c r="CK75">
        <v>17.112364736392518</v>
      </c>
      <c r="CL75">
        <v>18.819747920611263</v>
      </c>
      <c r="CM75">
        <v>20.534251463329724</v>
      </c>
      <c r="CN75">
        <v>22.25787747142342</v>
      </c>
      <c r="CO75">
        <v>23.992043035688212</v>
      </c>
      <c r="CP75">
        <v>25.737579438418891</v>
      </c>
      <c r="CQ75">
        <v>27.494787925212467</v>
      </c>
      <c r="CR75">
        <v>29.26352882532403</v>
      </c>
      <c r="CS75">
        <v>31.043324240533025</v>
      </c>
      <c r="CT75">
        <v>32.833459467311179</v>
      </c>
      <c r="CU75">
        <v>34.633073574228995</v>
      </c>
      <c r="CV75">
        <v>36.441234202700478</v>
      </c>
    </row>
    <row r="76" spans="1:100" x14ac:dyDescent="0.3">
      <c r="A76">
        <v>-9.7623382133181131</v>
      </c>
      <c r="B76">
        <v>-9.7595064923261194</v>
      </c>
      <c r="C76">
        <v>-9.7560970046604734</v>
      </c>
      <c r="D76">
        <v>-9.7519921932165552</v>
      </c>
      <c r="E76">
        <v>-9.7470507286180847</v>
      </c>
      <c r="F76">
        <v>-9.7411027679464652</v>
      </c>
      <c r="G76">
        <v>-9.7339442974508721</v>
      </c>
      <c r="H76">
        <v>-9.725330395608248</v>
      </c>
      <c r="I76">
        <v>-9.7149672297848149</v>
      </c>
      <c r="J76">
        <v>-9.7025025763195405</v>
      </c>
      <c r="K76">
        <v>-9.6875146318560503</v>
      </c>
      <c r="L76">
        <v>-9.6694988659823604</v>
      </c>
      <c r="M76">
        <v>-9.6478526559738516</v>
      </c>
      <c r="N76">
        <v>-9.6218574499943053</v>
      </c>
      <c r="O76">
        <v>-9.5906582345580134</v>
      </c>
      <c r="P76">
        <v>-9.5532401480269264</v>
      </c>
      <c r="Q76">
        <v>-9.5084022014639977</v>
      </c>
      <c r="R76">
        <v>-9.4547282634879188</v>
      </c>
      <c r="S76">
        <v>-9.3905557644772752</v>
      </c>
      <c r="T76">
        <v>-9.3139430097515774</v>
      </c>
      <c r="U76">
        <v>-9.2226365952501972</v>
      </c>
      <c r="V76">
        <v>-9.1140412225972458</v>
      </c>
      <c r="W76">
        <v>-8.9851952280893972</v>
      </c>
      <c r="X76">
        <v>-8.8327563545738315</v>
      </c>
      <c r="Y76">
        <v>-8.6530036322501207</v>
      </c>
      <c r="Z76">
        <v>-8.4418625337779059</v>
      </c>
      <c r="AA76">
        <v>-8.1949615558812674</v>
      </c>
      <c r="AB76">
        <v>-7.9077286514310678</v>
      </c>
      <c r="AC76">
        <v>-7.5755349862893802</v>
      </c>
      <c r="AD76">
        <v>-7.1938907999440556</v>
      </c>
      <c r="AE76">
        <v>-6.7586933333449206</v>
      </c>
      <c r="AF76">
        <v>-6.2665198611711848</v>
      </c>
      <c r="AG76">
        <v>-5.7149504620785283</v>
      </c>
      <c r="AH76">
        <v>-5.1028966534618503</v>
      </c>
      <c r="AI76">
        <v>-4.4309053734437871</v>
      </c>
      <c r="AJ76">
        <v>-3.7014050780461756</v>
      </c>
      <c r="AK76">
        <v>-2.9188633591426538</v>
      </c>
      <c r="AL76">
        <v>-2.0898335698884356</v>
      </c>
      <c r="AM76">
        <v>-1.2228799801423595</v>
      </c>
      <c r="AN76">
        <v>-0.32838433682681495</v>
      </c>
      <c r="AO76">
        <v>0.58175143192318246</v>
      </c>
      <c r="AP76">
        <v>1.4944831657594664</v>
      </c>
      <c r="AQ76">
        <v>2.3960552360027294</v>
      </c>
      <c r="AR76">
        <v>3.2724546026483021</v>
      </c>
      <c r="AS76">
        <v>4.1098585272843646</v>
      </c>
      <c r="AT76">
        <v>4.8950468294928742</v>
      </c>
      <c r="AU76">
        <v>5.6157508726803282</v>
      </c>
      <c r="AV76">
        <v>6.2609146651436509</v>
      </c>
      <c r="AW76">
        <v>6.8208499759525854</v>
      </c>
      <c r="AX76">
        <v>7.2872778966344507</v>
      </c>
      <c r="AY76">
        <v>7.6532630766746692</v>
      </c>
      <c r="AZ76">
        <v>7.913061644643026</v>
      </c>
      <c r="BA76">
        <v>8.0619164745389646</v>
      </c>
      <c r="BB76">
        <v>8.0958411062976285</v>
      </c>
      <c r="BC76">
        <v>8.0114346665819607</v>
      </c>
      <c r="BD76">
        <v>7.8057646648764214</v>
      </c>
      <c r="BE76">
        <v>7.4763442782373621</v>
      </c>
      <c r="BF76">
        <v>7.0212185823535496</v>
      </c>
      <c r="BG76">
        <v>6.4391637335101919</v>
      </c>
      <c r="BH76">
        <v>5.729998241838949</v>
      </c>
      <c r="BI76">
        <v>4.8950099262848266</v>
      </c>
      <c r="BJ76">
        <v>3.937518764900191</v>
      </c>
      <c r="BK76">
        <v>2.8636254401224641</v>
      </c>
      <c r="BL76">
        <v>1.6832345197533161</v>
      </c>
      <c r="BM76">
        <v>0.41147815893087236</v>
      </c>
      <c r="BN76">
        <v>-0.92932747551360284</v>
      </c>
      <c r="BO76">
        <v>-2.3071449174458767</v>
      </c>
      <c r="BP76">
        <v>-3.6773306421446854</v>
      </c>
      <c r="BQ76">
        <v>-4.9802546060729957</v>
      </c>
      <c r="BR76">
        <v>-6.1412643859697678</v>
      </c>
      <c r="BS76">
        <v>-7.0757403065209692</v>
      </c>
      <c r="BT76">
        <v>-7.7014423312356755</v>
      </c>
      <c r="BU76">
        <v>-7.9566990101664636</v>
      </c>
      <c r="BV76">
        <v>-7.8171706445980291</v>
      </c>
      <c r="BW76">
        <v>-7.3015490594218235</v>
      </c>
      <c r="BX76">
        <v>-6.4624625148011443</v>
      </c>
      <c r="BY76">
        <v>-5.3685145766442686</v>
      </c>
      <c r="BZ76">
        <v>-4.0872405761567006</v>
      </c>
      <c r="CA76">
        <v>-2.6748728807681612</v>
      </c>
      <c r="CB76">
        <v>-1.1731359445208138</v>
      </c>
      <c r="CC76">
        <v>0.38954062325948957</v>
      </c>
      <c r="CD76">
        <v>1.9950307160184788</v>
      </c>
      <c r="CE76">
        <v>3.6323674173059679</v>
      </c>
      <c r="CF76">
        <v>5.2951491002352968</v>
      </c>
      <c r="CG76">
        <v>6.9796587261963561</v>
      </c>
      <c r="CH76">
        <v>8.6836193758042253</v>
      </c>
      <c r="CI76">
        <v>10.405435958160396</v>
      </c>
      <c r="CJ76">
        <v>12.143774539793577</v>
      </c>
      <c r="CK76">
        <v>13.897358525014285</v>
      </c>
      <c r="CL76">
        <v>15.664893291537062</v>
      </c>
      <c r="CM76">
        <v>17.445059374423092</v>
      </c>
      <c r="CN76">
        <v>19.236536420900357</v>
      </c>
      <c r="CO76">
        <v>21.038035968803747</v>
      </c>
      <c r="CP76">
        <v>22.848331658860435</v>
      </c>
      <c r="CQ76">
        <v>24.666282047441292</v>
      </c>
      <c r="CR76">
        <v>26.490844928234264</v>
      </c>
      <c r="CS76">
        <v>28.32108396625328</v>
      </c>
      <c r="CT76">
        <v>30.156169215552818</v>
      </c>
      <c r="CU76">
        <v>31.995373229494334</v>
      </c>
      <c r="CV76">
        <v>33.838064298596763</v>
      </c>
    </row>
    <row r="77" spans="1:100" x14ac:dyDescent="0.3">
      <c r="A77">
        <v>-9.0431332133213473</v>
      </c>
      <c r="B77">
        <v>-9.0402041404604816</v>
      </c>
      <c r="C77">
        <v>-9.0366773749547367</v>
      </c>
      <c r="D77">
        <v>-9.0324312770718951</v>
      </c>
      <c r="E77">
        <v>-9.0273195964597548</v>
      </c>
      <c r="F77">
        <v>-9.0211665579057669</v>
      </c>
      <c r="G77">
        <v>-9.0137609950350566</v>
      </c>
      <c r="H77">
        <v>-9.0048493606576727</v>
      </c>
      <c r="I77">
        <v>-8.994127417670569</v>
      </c>
      <c r="J77">
        <v>-8.9812303889120599</v>
      </c>
      <c r="K77">
        <v>-8.9657213198047732</v>
      </c>
      <c r="L77">
        <v>-8.9470773866828939</v>
      </c>
      <c r="M77">
        <v>-8.9246738705072772</v>
      </c>
      <c r="N77">
        <v>-8.8977655163705887</v>
      </c>
      <c r="O77">
        <v>-8.8654650226439795</v>
      </c>
      <c r="P77">
        <v>-8.8267184622178831</v>
      </c>
      <c r="Q77">
        <v>-8.7802775488597469</v>
      </c>
      <c r="R77">
        <v>-8.7246688462538824</v>
      </c>
      <c r="S77">
        <v>-8.6581603033162597</v>
      </c>
      <c r="T77">
        <v>-8.5787259192553087</v>
      </c>
      <c r="U77">
        <v>-8.484009930248412</v>
      </c>
      <c r="V77">
        <v>-8.3712926978190367</v>
      </c>
      <c r="W77">
        <v>-8.2374614845498471</v>
      </c>
      <c r="X77">
        <v>-8.0789905127272927</v>
      </c>
      <c r="Y77">
        <v>-7.891936048830499</v>
      </c>
      <c r="Z77">
        <v>-7.6719535912299275</v>
      </c>
      <c r="AA77">
        <v>-7.4143452984498639</v>
      </c>
      <c r="AB77">
        <v>-7.1141461938269988</v>
      </c>
      <c r="AC77">
        <v>-6.7662569282262242</v>
      </c>
      <c r="AD77">
        <v>-6.3656284629395508</v>
      </c>
      <c r="AE77">
        <v>-5.9074995777667683</v>
      </c>
      <c r="AF77">
        <v>-5.3876816142679012</v>
      </c>
      <c r="AG77">
        <v>-4.8028769412518475</v>
      </c>
      <c r="AH77">
        <v>-4.1510096217353389</v>
      </c>
      <c r="AI77">
        <v>-3.4315406034663329</v>
      </c>
      <c r="AJ77">
        <v>-2.6457374875790114</v>
      </c>
      <c r="AK77">
        <v>-1.7968719396589847</v>
      </c>
      <c r="AL77">
        <v>-0.89032610382303046</v>
      </c>
      <c r="AM77">
        <v>6.6398707981164692E-2</v>
      </c>
      <c r="AN77">
        <v>1.063765218743983</v>
      </c>
      <c r="AO77">
        <v>2.0903595097742667</v>
      </c>
      <c r="AP77">
        <v>3.1331057886979687</v>
      </c>
      <c r="AQ77">
        <v>4.1775168116509409</v>
      </c>
      <c r="AR77">
        <v>5.2079658264656672</v>
      </c>
      <c r="AS77">
        <v>6.207974045904761</v>
      </c>
      <c r="AT77">
        <v>7.1605155394789026</v>
      </c>
      <c r="AU77">
        <v>8.0483466011837752</v>
      </c>
      <c r="AV77">
        <v>8.8543674854382139</v>
      </c>
      <c r="AW77">
        <v>9.5620203794049559</v>
      </c>
      <c r="AX77">
        <v>10.155719249037451</v>
      </c>
      <c r="AY77">
        <v>10.621296499749821</v>
      </c>
      <c r="AZ77">
        <v>10.946440771205435</v>
      </c>
      <c r="BA77">
        <v>11.12109246521818</v>
      </c>
      <c r="BB77">
        <v>11.137761231811984</v>
      </c>
      <c r="BC77">
        <v>10.991734054840663</v>
      </c>
      <c r="BD77">
        <v>10.681153877141121</v>
      </c>
      <c r="BE77">
        <v>10.20696567423521</v>
      </c>
      <c r="BF77">
        <v>9.5727474180780145</v>
      </c>
      <c r="BG77">
        <v>8.7844650915896985</v>
      </c>
      <c r="BH77">
        <v>7.8502118641618646</v>
      </c>
      <c r="BI77">
        <v>6.7800107794242077</v>
      </c>
      <c r="BJ77">
        <v>5.585778171759797</v>
      </c>
      <c r="BK77">
        <v>4.2815625674263842</v>
      </c>
      <c r="BL77">
        <v>2.8841906620757971</v>
      </c>
      <c r="BM77">
        <v>1.4144612464082966</v>
      </c>
      <c r="BN77">
        <v>-0.1009935647871897</v>
      </c>
      <c r="BO77">
        <v>-1.6271684969957989</v>
      </c>
      <c r="BP77">
        <v>-3.1177542510941554</v>
      </c>
      <c r="BQ77">
        <v>-4.5127275604332517</v>
      </c>
      <c r="BR77">
        <v>-5.7383444024340431</v>
      </c>
      <c r="BS77">
        <v>-6.7122606956035904</v>
      </c>
      <c r="BT77">
        <v>-7.3558501332583992</v>
      </c>
      <c r="BU77">
        <v>-7.6120737464783161</v>
      </c>
      <c r="BV77">
        <v>-7.4615765057838104</v>
      </c>
      <c r="BW77">
        <v>-6.9276321970402694</v>
      </c>
      <c r="BX77">
        <v>-6.0665963026452143</v>
      </c>
      <c r="BY77">
        <v>-4.9499204118220881</v>
      </c>
      <c r="BZ77">
        <v>-3.6473029538280639</v>
      </c>
      <c r="CA77">
        <v>-2.2166191600235363</v>
      </c>
      <c r="CB77">
        <v>-0.70076959004062678</v>
      </c>
      <c r="CC77">
        <v>0.87111610492914826</v>
      </c>
      <c r="CD77">
        <v>2.4806896369573437</v>
      </c>
      <c r="CE77">
        <v>4.1171969149794254</v>
      </c>
      <c r="CF77">
        <v>5.7747952026479883</v>
      </c>
      <c r="CG77">
        <v>7.4505558334233912</v>
      </c>
      <c r="CH77">
        <v>9.1430988970815648</v>
      </c>
      <c r="CI77">
        <v>10.851729091143305</v>
      </c>
      <c r="CJ77">
        <v>12.575935586658282</v>
      </c>
      <c r="CK77">
        <v>14.315138646272377</v>
      </c>
      <c r="CL77">
        <v>16.068592109512931</v>
      </c>
      <c r="CM77">
        <v>17.835375905483048</v>
      </c>
      <c r="CN77">
        <v>19.614433752676671</v>
      </c>
      <c r="CO77">
        <v>21.40462754347217</v>
      </c>
      <c r="CP77">
        <v>23.204791854066972</v>
      </c>
      <c r="CQ77">
        <v>25.013780217524957</v>
      </c>
      <c r="CR77">
        <v>26.830500033052513</v>
      </c>
      <c r="CS77">
        <v>28.653936035490325</v>
      </c>
      <c r="CT77">
        <v>30.483163797398412</v>
      </c>
      <c r="CU77">
        <v>32.317355327554004</v>
      </c>
      <c r="CV77">
        <v>34.15577886623548</v>
      </c>
    </row>
    <row r="78" spans="1:100" x14ac:dyDescent="0.3">
      <c r="A78">
        <v>-8.6772876584278329</v>
      </c>
      <c r="B78">
        <v>-8.6743134982291892</v>
      </c>
      <c r="C78">
        <v>-8.6707324147738714</v>
      </c>
      <c r="D78">
        <v>-8.6664208761091093</v>
      </c>
      <c r="E78">
        <v>-8.6612303506715733</v>
      </c>
      <c r="F78">
        <v>-8.6549823125960703</v>
      </c>
      <c r="G78">
        <v>-8.6474622781133714</v>
      </c>
      <c r="H78">
        <v>-8.6384126981292866</v>
      </c>
      <c r="I78">
        <v>-8.6275245064598849</v>
      </c>
      <c r="J78">
        <v>-8.6144270966808634</v>
      </c>
      <c r="K78">
        <v>-8.5986764747335283</v>
      </c>
      <c r="L78">
        <v>-8.5797413119242201</v>
      </c>
      <c r="M78">
        <v>-8.5569866078063814</v>
      </c>
      <c r="N78">
        <v>-8.5296546706868828</v>
      </c>
      <c r="O78">
        <v>-8.496843143891164</v>
      </c>
      <c r="P78">
        <v>-8.4574798607120965</v>
      </c>
      <c r="Q78">
        <v>-8.4102944168197933</v>
      </c>
      <c r="R78">
        <v>-8.3537865276642407</v>
      </c>
      <c r="S78">
        <v>-8.2861915174478398</v>
      </c>
      <c r="T78">
        <v>-8.205443697901039</v>
      </c>
      <c r="U78">
        <v>-8.1091389741674451</v>
      </c>
      <c r="V78">
        <v>-7.9944987933535652</v>
      </c>
      <c r="W78">
        <v>-7.8583385472389979</v>
      </c>
      <c r="X78">
        <v>-7.6970447431507329</v>
      </c>
      <c r="Y78">
        <v>-7.5065666019409498</v>
      </c>
      <c r="Z78">
        <v>-7.2824290834156589</v>
      </c>
      <c r="AA78">
        <v>-7.0197754215247699</v>
      </c>
      <c r="AB78">
        <v>-6.713447693839206</v>
      </c>
      <c r="AC78">
        <v>-6.3581132680254022</v>
      </c>
      <c r="AD78">
        <v>-5.9484426548803846</v>
      </c>
      <c r="AE78">
        <v>-5.4793399830048015</v>
      </c>
      <c r="AF78">
        <v>-4.946220992189744</v>
      </c>
      <c r="AG78">
        <v>-4.3453257264699507</v>
      </c>
      <c r="AH78">
        <v>-3.6740453341620167</v>
      </c>
      <c r="AI78">
        <v>-2.9312364938636906</v>
      </c>
      <c r="AJ78">
        <v>-2.1174950440333724</v>
      </c>
      <c r="AK78">
        <v>-1.2353638226561625</v>
      </c>
      <c r="AL78">
        <v>-0.28945856221548399</v>
      </c>
      <c r="AM78">
        <v>0.71349174913629587</v>
      </c>
      <c r="AN78">
        <v>1.764680405369333</v>
      </c>
      <c r="AO78">
        <v>2.8533144168620037</v>
      </c>
      <c r="AP78">
        <v>3.9667371645140292</v>
      </c>
      <c r="AQ78">
        <v>5.090559988787124</v>
      </c>
      <c r="AR78">
        <v>6.2087896315267823</v>
      </c>
      <c r="AS78">
        <v>7.3039529308619517</v>
      </c>
      <c r="AT78">
        <v>8.3572375883700971</v>
      </c>
      <c r="AU78">
        <v>9.3486851945344469</v>
      </c>
      <c r="AV78">
        <v>10.257486108387324</v>
      </c>
      <c r="AW78">
        <v>11.062430017146061</v>
      </c>
      <c r="AX78">
        <v>11.742554762942119</v>
      </c>
      <c r="AY78">
        <v>12.278003886883525</v>
      </c>
      <c r="AZ78">
        <v>12.651049829200085</v>
      </c>
      <c r="BA78">
        <v>12.847174297276869</v>
      </c>
      <c r="BB78">
        <v>12.856041397551039</v>
      </c>
      <c r="BC78">
        <v>12.672180452832189</v>
      </c>
      <c r="BD78">
        <v>12.295233880749974</v>
      </c>
      <c r="BE78">
        <v>11.729717987638894</v>
      </c>
      <c r="BF78">
        <v>10.984361376382665</v>
      </c>
      <c r="BG78">
        <v>10.07118489040192</v>
      </c>
      <c r="BH78">
        <v>9.004537673816305</v>
      </c>
      <c r="BI78">
        <v>7.8003014704588658</v>
      </c>
      <c r="BJ78">
        <v>6.4754390475302381</v>
      </c>
      <c r="BK78">
        <v>5.0480203651157707</v>
      </c>
      <c r="BL78">
        <v>3.5378314214513513</v>
      </c>
      <c r="BM78">
        <v>1.9676561110325039</v>
      </c>
      <c r="BN78">
        <v>0.36529470183488738</v>
      </c>
      <c r="BO78">
        <v>-1.2337198815943418</v>
      </c>
      <c r="BP78">
        <v>-2.7830367305123827</v>
      </c>
      <c r="BQ78">
        <v>-4.2229769311314955</v>
      </c>
      <c r="BR78">
        <v>-5.4805007297758053</v>
      </c>
      <c r="BS78">
        <v>-6.474366707250879</v>
      </c>
      <c r="BT78">
        <v>-7.1274904050333614</v>
      </c>
      <c r="BU78">
        <v>-7.384751915313517</v>
      </c>
      <c r="BV78">
        <v>-7.2288686336414223</v>
      </c>
      <c r="BW78">
        <v>-6.6850423230089318</v>
      </c>
      <c r="BX78">
        <v>-5.8112203097386281</v>
      </c>
      <c r="BY78">
        <v>-4.6801090496960516</v>
      </c>
      <c r="BZ78">
        <v>-3.3624373023229137</v>
      </c>
      <c r="CA78">
        <v>-1.91698908972596</v>
      </c>
      <c r="CB78">
        <v>-0.38748776489163139</v>
      </c>
      <c r="CC78">
        <v>1.1962223776966217</v>
      </c>
      <c r="CD78">
        <v>2.8152325475184381</v>
      </c>
      <c r="CE78">
        <v>4.4584235034517121</v>
      </c>
      <c r="CF78">
        <v>6.1198033087463175</v>
      </c>
      <c r="CG78">
        <v>7.796504933874564</v>
      </c>
      <c r="CH78">
        <v>9.4873922566690005</v>
      </c>
      <c r="CI78">
        <v>11.192150200052831</v>
      </c>
      <c r="CJ78">
        <v>12.910730538239497</v>
      </c>
      <c r="CK78">
        <v>14.643044886552175</v>
      </c>
      <c r="CL78">
        <v>16.388821148385983</v>
      </c>
      <c r="CM78">
        <v>18.147562028428759</v>
      </c>
      <c r="CN78">
        <v>19.918562239701142</v>
      </c>
      <c r="CO78">
        <v>21.700954861177216</v>
      </c>
      <c r="CP78">
        <v>23.493767648760823</v>
      </c>
      <c r="CQ78">
        <v>25.295977684853948</v>
      </c>
      <c r="CR78">
        <v>27.106558151634843</v>
      </c>
      <c r="CS78">
        <v>28.924514686684919</v>
      </c>
      <c r="CT78">
        <v>30.748911107453047</v>
      </c>
      <c r="CU78">
        <v>32.578885608907441</v>
      </c>
      <c r="CV78">
        <v>34.413659142474799</v>
      </c>
    </row>
    <row r="79" spans="1:100" x14ac:dyDescent="0.3">
      <c r="A79">
        <v>-8.4557061043581871</v>
      </c>
      <c r="B79">
        <v>-8.4527062344163788</v>
      </c>
      <c r="C79">
        <v>-8.4490941770116468</v>
      </c>
      <c r="D79">
        <v>-8.4447453207373009</v>
      </c>
      <c r="E79">
        <v>-8.4395098325238909</v>
      </c>
      <c r="F79">
        <v>-8.4332076169585353</v>
      </c>
      <c r="G79">
        <v>-8.4256222970327439</v>
      </c>
      <c r="H79">
        <v>-8.4164940393238865</v>
      </c>
      <c r="I79">
        <v>-8.4055110205239654</v>
      </c>
      <c r="J79">
        <v>-8.392299305122739</v>
      </c>
      <c r="K79">
        <v>-8.3764108774984258</v>
      </c>
      <c r="L79">
        <v>-8.3573095482403446</v>
      </c>
      <c r="M79">
        <v>-8.3343544382194921</v>
      </c>
      <c r="N79">
        <v>-8.3067807407156362</v>
      </c>
      <c r="O79">
        <v>-8.2736774804673985</v>
      </c>
      <c r="P79">
        <v>-8.2339620409981968</v>
      </c>
      <c r="Q79">
        <v>-8.1863513345471137</v>
      </c>
      <c r="R79">
        <v>-8.1293296641271393</v>
      </c>
      <c r="S79">
        <v>-8.0611136019321954</v>
      </c>
      <c r="T79">
        <v>-7.9796146147731806</v>
      </c>
      <c r="U79">
        <v>-7.8824007402787757</v>
      </c>
      <c r="V79">
        <v>-7.7666593892034506</v>
      </c>
      <c r="W79">
        <v>-7.6291643383447685</v>
      </c>
      <c r="X79">
        <v>-7.4662511750847695</v>
      </c>
      <c r="Y79">
        <v>-7.2738067958259833</v>
      </c>
      <c r="Z79">
        <v>-7.0472799029119217</v>
      </c>
      <c r="AA79">
        <v>-6.7817205351344061</v>
      </c>
      <c r="AB79">
        <v>-6.4718571289428626</v>
      </c>
      <c r="AC79">
        <v>-6.1122189603317807</v>
      </c>
      <c r="AD79">
        <v>-5.6973095565693841</v>
      </c>
      <c r="AE79">
        <v>-5.2218324234319979</v>
      </c>
      <c r="AF79">
        <v>-4.680964204137088</v>
      </c>
      <c r="AG79">
        <v>-4.0706627741572037</v>
      </c>
      <c r="AH79">
        <v>-3.3879901229640828</v>
      </c>
      <c r="AI79">
        <v>-2.6314241315612739</v>
      </c>
      <c r="AJ79">
        <v>-1.8011316083348852</v>
      </c>
      <c r="AK79">
        <v>-0.89917865693882604</v>
      </c>
      <c r="AL79">
        <v>7.0336295772456037E-2</v>
      </c>
      <c r="AM79">
        <v>1.1012283343429889</v>
      </c>
      <c r="AN79">
        <v>2.1852383044493386</v>
      </c>
      <c r="AO79">
        <v>3.3120878400169129</v>
      </c>
      <c r="AP79">
        <v>4.4695481713308229</v>
      </c>
      <c r="AQ79">
        <v>5.6434959709228183</v>
      </c>
      <c r="AR79">
        <v>6.8179397750022508</v>
      </c>
      <c r="AS79">
        <v>7.9750182705283557</v>
      </c>
      <c r="AT79">
        <v>9.0949958031533242</v>
      </c>
      <c r="AU79">
        <v>10.156308824059778</v>
      </c>
      <c r="AV79">
        <v>11.135745523077119</v>
      </c>
      <c r="AW79">
        <v>12.008861319406938</v>
      </c>
      <c r="AX79">
        <v>12.750731376864328</v>
      </c>
      <c r="AY79">
        <v>13.337100561707819</v>
      </c>
      <c r="AZ79">
        <v>13.745899282433403</v>
      </c>
      <c r="BA79">
        <v>13.958959253897639</v>
      </c>
      <c r="BB79">
        <v>13.963629099257114</v>
      </c>
      <c r="BC79">
        <v>13.753925577039556</v>
      </c>
      <c r="BD79">
        <v>13.330921515303299</v>
      </c>
      <c r="BE79">
        <v>12.702266019694504</v>
      </c>
      <c r="BF79">
        <v>11.88097980276912</v>
      </c>
      <c r="BG79">
        <v>10.883858937852819</v>
      </c>
      <c r="BH79">
        <v>9.7298828297956081</v>
      </c>
      <c r="BI79">
        <v>8.4389628340791614</v>
      </c>
      <c r="BJ79">
        <v>7.0312494412996829</v>
      </c>
      <c r="BK79">
        <v>5.527106941267105</v>
      </c>
      <c r="BL79">
        <v>3.947802347174961</v>
      </c>
      <c r="BM79">
        <v>2.3169368089999365</v>
      </c>
      <c r="BN79">
        <v>0.66263333059690244</v>
      </c>
      <c r="BO79">
        <v>-0.97959159736086732</v>
      </c>
      <c r="BP79">
        <v>-2.5636219616714118</v>
      </c>
      <c r="BQ79">
        <v>-4.0301592033289548</v>
      </c>
      <c r="BR79">
        <v>-5.3066707504826365</v>
      </c>
      <c r="BS79">
        <v>-6.3125774248367241</v>
      </c>
      <c r="BT79">
        <v>-6.971650988106779</v>
      </c>
      <c r="BU79">
        <v>-7.2298084150768389</v>
      </c>
      <c r="BV79">
        <v>-7.0708775561204025</v>
      </c>
      <c r="BW79">
        <v>-6.5210853527158976</v>
      </c>
      <c r="BX79">
        <v>-5.6392114468177894</v>
      </c>
      <c r="BY79">
        <v>-4.4986028107110512</v>
      </c>
      <c r="BZ79">
        <v>-3.1705102435196393</v>
      </c>
      <c r="CA79">
        <v>-1.7141965757883688</v>
      </c>
      <c r="CB79">
        <v>-0.17385873202055938</v>
      </c>
      <c r="CC79">
        <v>1.4201908440320821</v>
      </c>
      <c r="CD79">
        <v>3.0486038657291652</v>
      </c>
      <c r="CE79">
        <v>4.6998816666668333</v>
      </c>
      <c r="CF79">
        <v>6.3677425015459397</v>
      </c>
      <c r="CG79">
        <v>8.0491406974804445</v>
      </c>
      <c r="CH79">
        <v>9.7428826190605946</v>
      </c>
      <c r="CI79">
        <v>11.448713645513795</v>
      </c>
      <c r="CJ79">
        <v>13.16674829858407</v>
      </c>
      <c r="CK79">
        <v>14.897137809550763</v>
      </c>
      <c r="CL79">
        <v>16.639895815714326</v>
      </c>
      <c r="CM79">
        <v>18.394825805538723</v>
      </c>
      <c r="CN79">
        <v>20.161511338633289</v>
      </c>
      <c r="CO79">
        <v>21.939342383418552</v>
      </c>
      <c r="CP79">
        <v>23.727559623871738</v>
      </c>
      <c r="CQ79">
        <v>25.525304567457944</v>
      </c>
      <c r="CR79">
        <v>27.331667656463519</v>
      </c>
      <c r="CS79">
        <v>29.145729863091148</v>
      </c>
      <c r="CT79">
        <v>30.966595680638843</v>
      </c>
      <c r="CU79">
        <v>32.793417131880148</v>
      </c>
      <c r="CV79">
        <v>34.62540950223628</v>
      </c>
    </row>
    <row r="80" spans="1:100" x14ac:dyDescent="0.3">
      <c r="A80">
        <v>-8.307102326517203</v>
      </c>
      <c r="B80">
        <v>-8.304085925643955</v>
      </c>
      <c r="C80">
        <v>-8.300453952201325</v>
      </c>
      <c r="D80">
        <v>-8.2960811005086299</v>
      </c>
      <c r="E80">
        <v>-8.2908167003421909</v>
      </c>
      <c r="F80">
        <v>-8.2844796466347095</v>
      </c>
      <c r="G80">
        <v>-8.2768523443687805</v>
      </c>
      <c r="H80">
        <v>-8.2676734903173994</v>
      </c>
      <c r="I80">
        <v>-8.2566294868838206</v>
      </c>
      <c r="J80">
        <v>-8.2433442557997445</v>
      </c>
      <c r="K80">
        <v>-8.2273671924040368</v>
      </c>
      <c r="L80">
        <v>-8.2081589771870771</v>
      </c>
      <c r="M80">
        <v>-8.1850749442119479</v>
      </c>
      <c r="N80">
        <v>-8.1573457018504776</v>
      </c>
      <c r="O80">
        <v>-8.1240547186090453</v>
      </c>
      <c r="P80">
        <v>-8.0841126377698576</v>
      </c>
      <c r="Q80">
        <v>-8.0362281856191018</v>
      </c>
      <c r="R80">
        <v>-7.9788757108278254</v>
      </c>
      <c r="S80">
        <v>-7.9102596642987475</v>
      </c>
      <c r="T80">
        <v>-7.8282767316955884</v>
      </c>
      <c r="U80">
        <v>-7.7304768997617179</v>
      </c>
      <c r="V80">
        <v>-7.6140255044670706</v>
      </c>
      <c r="W80">
        <v>-7.4756692932775941</v>
      </c>
      <c r="X80">
        <v>-7.3117107257692115</v>
      </c>
      <c r="Y80">
        <v>-7.1179960747289268</v>
      </c>
      <c r="Z80">
        <v>-6.8899242315150735</v>
      </c>
      <c r="AA80">
        <v>-6.6224842137857767</v>
      </c>
      <c r="AB80">
        <v>-6.3103298462608723</v>
      </c>
      <c r="AC80">
        <v>-5.9478994574816024</v>
      </c>
      <c r="AD80">
        <v>-5.529586204629279</v>
      </c>
      <c r="AE80">
        <v>-5.0499604357295356</v>
      </c>
      <c r="AF80">
        <v>-4.504039319750647</v>
      </c>
      <c r="AG80">
        <v>-3.8875914222752348</v>
      </c>
      <c r="AH80">
        <v>-3.1974563199006871</v>
      </c>
      <c r="AI80">
        <v>-2.4318536897856284</v>
      </c>
      <c r="AJ80">
        <v>-1.5906546851653438</v>
      </c>
      <c r="AK80">
        <v>-0.67559230650075008</v>
      </c>
      <c r="AL80">
        <v>0.30960297134602416</v>
      </c>
      <c r="AM80">
        <v>1.3591424587005674</v>
      </c>
      <c r="AN80">
        <v>2.4651789463817124</v>
      </c>
      <c r="AO80">
        <v>3.6178404114522671</v>
      </c>
      <c r="AP80">
        <v>4.8052651023534505</v>
      </c>
      <c r="AQ80">
        <v>6.013606953830843</v>
      </c>
      <c r="AR80">
        <v>7.2269905421518734</v>
      </c>
      <c r="AS80">
        <v>8.427414001647616</v>
      </c>
      <c r="AT80">
        <v>9.5946265745488724</v>
      </c>
      <c r="AU80">
        <v>10.706044240607973</v>
      </c>
      <c r="AV80">
        <v>11.736809035818974</v>
      </c>
      <c r="AW80">
        <v>12.66013572732856</v>
      </c>
      <c r="AX80">
        <v>13.448103643995239</v>
      </c>
      <c r="AY80">
        <v>14.073011858992919</v>
      </c>
      <c r="AZ80">
        <v>14.509294688962967</v>
      </c>
      <c r="BA80">
        <v>14.735792932812082</v>
      </c>
      <c r="BB80">
        <v>14.737955100256501</v>
      </c>
      <c r="BC80">
        <v>14.509420303229557</v>
      </c>
      <c r="BD80">
        <v>14.052522350892113</v>
      </c>
      <c r="BE80">
        <v>13.377560691165888</v>
      </c>
      <c r="BF80">
        <v>12.501073766638395</v>
      </c>
      <c r="BG80">
        <v>11.443630611198834</v>
      </c>
      <c r="BH80">
        <v>10.227713683996436</v>
      </c>
      <c r="BI80">
        <v>8.8761308395107026</v>
      </c>
      <c r="BJ80">
        <v>7.4111872599372308</v>
      </c>
      <c r="BK80">
        <v>5.8546806158600422</v>
      </c>
      <c r="BL80">
        <v>4.2287017203623813</v>
      </c>
      <c r="BM80">
        <v>2.5572126959203159</v>
      </c>
      <c r="BN80">
        <v>0.86837874779947577</v>
      </c>
      <c r="BO80">
        <v>-0.80243945971602737</v>
      </c>
      <c r="BP80">
        <v>-2.4093919548625298</v>
      </c>
      <c r="BQ80">
        <v>-3.8935060927357803</v>
      </c>
      <c r="BR80">
        <v>-5.1826238392872792</v>
      </c>
      <c r="BS80">
        <v>-6.1966110721403371</v>
      </c>
      <c r="BT80">
        <v>-6.8597866508906256</v>
      </c>
      <c r="BU80">
        <v>-7.1187163899639341</v>
      </c>
      <c r="BV80">
        <v>-6.9579170333349811</v>
      </c>
      <c r="BW80">
        <v>-6.4042453554083147</v>
      </c>
      <c r="BX80">
        <v>-5.5169816576253439</v>
      </c>
      <c r="BY80">
        <v>-4.3698439428908618</v>
      </c>
      <c r="BZ80">
        <v>-3.0343738045710742</v>
      </c>
      <c r="CA80">
        <v>-1.5700992670051164</v>
      </c>
      <c r="CB80">
        <v>-2.1489849727657672E-2</v>
      </c>
      <c r="CC80">
        <v>1.580853444212553</v>
      </c>
      <c r="CD80">
        <v>3.2172858249463481</v>
      </c>
      <c r="CE80">
        <v>4.8760207238804369</v>
      </c>
      <c r="CF80">
        <v>6.5505168129029538</v>
      </c>
      <c r="CG80">
        <v>8.2375166052312885</v>
      </c>
      <c r="CH80">
        <v>9.9356788269770409</v>
      </c>
      <c r="CI80">
        <v>11.644676174005488</v>
      </c>
      <c r="CJ80">
        <v>13.364628518399446</v>
      </c>
      <c r="CK80">
        <v>15.095764962164399</v>
      </c>
      <c r="CL80">
        <v>16.83823621052516</v>
      </c>
      <c r="CM80">
        <v>18.592023275697859</v>
      </c>
      <c r="CN80">
        <v>20.35690689370815</v>
      </c>
      <c r="CO80">
        <v>22.132474376168702</v>
      </c>
      <c r="CP80">
        <v>23.918148313520152</v>
      </c>
      <c r="CQ80">
        <v>25.713226272241727</v>
      </c>
      <c r="CR80">
        <v>27.51692376017699</v>
      </c>
      <c r="CS80">
        <v>29.32841511324099</v>
      </c>
      <c r="CT80">
        <v>31.14686894395205</v>
      </c>
      <c r="CU80">
        <v>32.971476453495001</v>
      </c>
      <c r="CV80">
        <v>34.801472203399982</v>
      </c>
    </row>
    <row r="81" spans="1:100" x14ac:dyDescent="0.3">
      <c r="A81">
        <v>-8.8276916146517586</v>
      </c>
      <c r="B81">
        <v>-8.82473623838737</v>
      </c>
      <c r="C81">
        <v>-8.8211777844871726</v>
      </c>
      <c r="D81">
        <v>-8.8168935093439273</v>
      </c>
      <c r="E81">
        <v>-8.8117358318101591</v>
      </c>
      <c r="F81">
        <v>-8.8055273720294966</v>
      </c>
      <c r="G81">
        <v>-8.7980550283796042</v>
      </c>
      <c r="H81">
        <v>-8.7890629191274634</v>
      </c>
      <c r="I81">
        <v>-8.7782439901198686</v>
      </c>
      <c r="J81">
        <v>-8.7652300637361087</v>
      </c>
      <c r="K81">
        <v>-8.7495800790380169</v>
      </c>
      <c r="L81">
        <v>-8.7307662512014481</v>
      </c>
      <c r="M81">
        <v>-8.7081578639826187</v>
      </c>
      <c r="N81">
        <v>-8.6810024082495385</v>
      </c>
      <c r="O81">
        <v>-8.6484038012816082</v>
      </c>
      <c r="P81">
        <v>-8.6092974779287488</v>
      </c>
      <c r="Q81">
        <v>-8.5624222525554856</v>
      </c>
      <c r="R81">
        <v>-8.5062890318854354</v>
      </c>
      <c r="S81">
        <v>-8.4391467408528875</v>
      </c>
      <c r="T81">
        <v>-8.3589462387064746</v>
      </c>
      <c r="U81">
        <v>-8.2633035856540555</v>
      </c>
      <c r="V81">
        <v>-8.1494648028696641</v>
      </c>
      <c r="W81">
        <v>-8.0142752688240098</v>
      </c>
      <c r="X81">
        <v>-7.8541581008039714</v>
      </c>
      <c r="Y81">
        <v>-7.6651072168426371</v>
      </c>
      <c r="Z81">
        <v>-7.4427021124059483</v>
      </c>
      <c r="AA81">
        <v>-7.1821524598494602</v>
      </c>
      <c r="AB81">
        <v>-6.8783810638185896</v>
      </c>
      <c r="AC81">
        <v>-6.5261529953200998</v>
      </c>
      <c r="AD81">
        <v>-6.1202563715855787</v>
      </c>
      <c r="AE81">
        <v>-5.6557358770546937</v>
      </c>
      <c r="AF81">
        <v>-5.1281737311804498</v>
      </c>
      <c r="AG81">
        <v>-4.5340050080777754</v>
      </c>
      <c r="AH81">
        <v>-3.870846341962114</v>
      </c>
      <c r="AI81">
        <v>-3.1378110490246587</v>
      </c>
      <c r="AJ81">
        <v>-2.3357816104084321</v>
      </c>
      <c r="AK81">
        <v>-1.4676136965176729</v>
      </c>
      <c r="AL81">
        <v>-0.53825449090775379</v>
      </c>
      <c r="AM81">
        <v>0.44522969360785342</v>
      </c>
      <c r="AN81">
        <v>1.4737086579403147</v>
      </c>
      <c r="AO81">
        <v>2.5361085107719612</v>
      </c>
      <c r="AP81">
        <v>3.6195742972019387</v>
      </c>
      <c r="AQ81">
        <v>4.709654471938153</v>
      </c>
      <c r="AR81">
        <v>5.7904944382533872</v>
      </c>
      <c r="AS81">
        <v>6.8450380837149893</v>
      </c>
      <c r="AT81">
        <v>7.8552491387136305</v>
      </c>
      <c r="AU81">
        <v>8.8023752953268222</v>
      </c>
      <c r="AV81">
        <v>9.6672843401188189</v>
      </c>
      <c r="AW81">
        <v>10.430900149011597</v>
      </c>
      <c r="AX81">
        <v>11.074754843761434</v>
      </c>
      <c r="AY81">
        <v>11.581650834356971</v>
      </c>
      <c r="AZ81">
        <v>11.936395100896</v>
      </c>
      <c r="BA81">
        <v>12.12653458478664</v>
      </c>
      <c r="BB81">
        <v>12.142996781840687</v>
      </c>
      <c r="BC81">
        <v>11.980535362974095</v>
      </c>
      <c r="BD81">
        <v>11.637904157545183</v>
      </c>
      <c r="BE81">
        <v>11.117731812955389</v>
      </c>
      <c r="BF81">
        <v>10.426131301927033</v>
      </c>
      <c r="BG81">
        <v>9.572135537880504</v>
      </c>
      <c r="BH81">
        <v>8.5670884477630693</v>
      </c>
      <c r="BI81">
        <v>7.424135527989483</v>
      </c>
      <c r="BJ81">
        <v>6.1579551262026495</v>
      </c>
      <c r="BK81">
        <v>4.7848627396284451</v>
      </c>
      <c r="BL81">
        <v>3.3234144135315136</v>
      </c>
      <c r="BM81">
        <v>1.79562996141858</v>
      </c>
      <c r="BN81">
        <v>0.22892924592911593</v>
      </c>
      <c r="BO81">
        <v>-1.3412333657859357</v>
      </c>
      <c r="BP81">
        <v>-2.8683479791656508</v>
      </c>
      <c r="BQ81">
        <v>-4.2923754587893894</v>
      </c>
      <c r="BR81">
        <v>-5.5397213204356222</v>
      </c>
      <c r="BS81">
        <v>-6.5283859421960582</v>
      </c>
      <c r="BT81">
        <v>-7.1803331167158557</v>
      </c>
      <c r="BU81">
        <v>-7.4393673099291906</v>
      </c>
      <c r="BV81">
        <v>-7.2871401668540745</v>
      </c>
      <c r="BW81">
        <v>-6.7479362803874929</v>
      </c>
      <c r="BX81">
        <v>-5.8790036288687029</v>
      </c>
      <c r="BY81">
        <v>-4.7525539443352489</v>
      </c>
      <c r="BZ81">
        <v>-3.4389781657107572</v>
      </c>
      <c r="CA81">
        <v>-1.996842590797012</v>
      </c>
      <c r="CB81">
        <v>-0.46975608205496372</v>
      </c>
      <c r="CC81">
        <v>1.1124582762504278</v>
      </c>
      <c r="CD81">
        <v>2.7308348650160625</v>
      </c>
      <c r="CE81">
        <v>4.3741427011422953</v>
      </c>
      <c r="CF81">
        <v>6.0362496252277449</v>
      </c>
      <c r="CG81">
        <v>7.7141433042721586</v>
      </c>
      <c r="CH81">
        <v>9.4065533813534383</v>
      </c>
      <c r="CI81">
        <v>11.113049672219404</v>
      </c>
      <c r="CJ81">
        <v>12.833489704492866</v>
      </c>
      <c r="CK81">
        <v>14.567709887636306</v>
      </c>
      <c r="CL81">
        <v>16.315378998297355</v>
      </c>
      <c r="CM81">
        <v>18.075953997979219</v>
      </c>
      <c r="CN81">
        <v>19.848695252831845</v>
      </c>
      <c r="CO81">
        <v>21.63271147224674</v>
      </c>
      <c r="CP81">
        <v>23.427014848823564</v>
      </c>
      <c r="CQ81">
        <v>25.230574534963832</v>
      </c>
      <c r="CR81">
        <v>27.042362142698213</v>
      </c>
      <c r="CS81">
        <v>28.861386752054017</v>
      </c>
      <c r="CT81">
        <v>30.68671930277538</v>
      </c>
      <c r="CU81">
        <v>32.517507567885637</v>
      </c>
      <c r="CV81">
        <v>34.35298348531078</v>
      </c>
    </row>
    <row r="82" spans="1:100" x14ac:dyDescent="0.3">
      <c r="A82">
        <v>-8.0388705078688929</v>
      </c>
      <c r="B82">
        <v>-8.0358228420324167</v>
      </c>
      <c r="C82">
        <v>-8.0321532014577546</v>
      </c>
      <c r="D82">
        <v>-8.0277349674387963</v>
      </c>
      <c r="E82">
        <v>-8.022415886524989</v>
      </c>
      <c r="F82">
        <v>-8.0160129442134327</v>
      </c>
      <c r="G82">
        <v>-8.0083062420495104</v>
      </c>
      <c r="H82">
        <v>-7.9990316972343178</v>
      </c>
      <c r="I82">
        <v>-7.9878723568513301</v>
      </c>
      <c r="J82">
        <v>-7.9744480906033299</v>
      </c>
      <c r="K82">
        <v>-7.9583033979995665</v>
      </c>
      <c r="L82">
        <v>-7.938893040748928</v>
      </c>
      <c r="M82">
        <v>-7.9155651925948387</v>
      </c>
      <c r="N82">
        <v>-7.887541792827343</v>
      </c>
      <c r="O82">
        <v>-7.8538958047394125</v>
      </c>
      <c r="P82">
        <v>-7.8135251283335085</v>
      </c>
      <c r="Q82">
        <v>-7.7651230139747476</v>
      </c>
      <c r="R82">
        <v>-7.7071449919178576</v>
      </c>
      <c r="S82">
        <v>-7.6377725987582483</v>
      </c>
      <c r="T82">
        <v>-7.5548745779479054</v>
      </c>
      <c r="U82">
        <v>-7.4559667923698143</v>
      </c>
      <c r="V82">
        <v>-7.3381728447774925</v>
      </c>
      <c r="W82">
        <v>-7.1981883764085222</v>
      </c>
      <c r="X82">
        <v>-7.0322531965534782</v>
      </c>
      <c r="Y82">
        <v>-6.8361367262196975</v>
      </c>
      <c r="Z82">
        <v>-6.6051435774084046</v>
      </c>
      <c r="AA82">
        <v>-6.3341471881799709</v>
      </c>
      <c r="AB82">
        <v>-6.0176599219676241</v>
      </c>
      <c r="AC82">
        <v>-5.6499474428199017</v>
      </c>
      <c r="AD82">
        <v>-5.2251929961653225</v>
      </c>
      <c r="AE82">
        <v>-4.7377130892873804</v>
      </c>
      <c r="AF82">
        <v>-4.1822199710929135</v>
      </c>
      <c r="AG82">
        <v>-3.5541188571748479</v>
      </c>
      <c r="AH82">
        <v>-2.8498203792303101</v>
      </c>
      <c r="AI82">
        <v>-2.0670432343110483</v>
      </c>
      <c r="AJ82">
        <v>-1.2050806136639975</v>
      </c>
      <c r="AK82">
        <v>-0.26500826830646623</v>
      </c>
      <c r="AL82">
        <v>0.75017775191845371</v>
      </c>
      <c r="AM82">
        <v>1.8354910537498887</v>
      </c>
      <c r="AN82">
        <v>2.9839338439673253</v>
      </c>
      <c r="AO82">
        <v>4.1864921544265608</v>
      </c>
      <c r="AP82">
        <v>5.4321059299126198</v>
      </c>
      <c r="AQ82">
        <v>6.7075715036244263</v>
      </c>
      <c r="AR82">
        <v>7.9973424041123353</v>
      </c>
      <c r="AS82">
        <v>9.2832145854712795</v>
      </c>
      <c r="AT82">
        <v>10.543917746021494</v>
      </c>
      <c r="AU82">
        <v>11.754690328356599</v>
      </c>
      <c r="AV82">
        <v>12.886994879885576</v>
      </c>
      <c r="AW82">
        <v>13.90862463033498</v>
      </c>
      <c r="AX82">
        <v>14.784528155273017</v>
      </c>
      <c r="AY82">
        <v>15.478666605888698</v>
      </c>
      <c r="AZ82">
        <v>15.957024069116203</v>
      </c>
      <c r="BA82">
        <v>16.191469751271143</v>
      </c>
      <c r="BB82">
        <v>16.163633687184767</v>
      </c>
      <c r="BC82">
        <v>15.867619749379177</v>
      </c>
      <c r="BD82">
        <v>15.310578280494962</v>
      </c>
      <c r="BE82">
        <v>14.510919492557937</v>
      </c>
      <c r="BF82">
        <v>13.494849020988184</v>
      </c>
      <c r="BG82">
        <v>12.292409043829942</v>
      </c>
      <c r="BH82">
        <v>10.934109047279321</v>
      </c>
      <c r="BI82">
        <v>9.4487548041715854</v>
      </c>
      <c r="BJ82">
        <v>7.8625963896354545</v>
      </c>
      <c r="BK82">
        <v>6.1996326569001639</v>
      </c>
      <c r="BL82">
        <v>4.4828450669293831</v>
      </c>
      <c r="BM82">
        <v>2.7361947836450584</v>
      </c>
      <c r="BN82">
        <v>0.98729054476259182</v>
      </c>
      <c r="BO82">
        <v>-0.72938851814107097</v>
      </c>
      <c r="BP82">
        <v>-2.3690745183084552</v>
      </c>
      <c r="BQ82">
        <v>-3.8740492958031805</v>
      </c>
      <c r="BR82">
        <v>-5.1736286807862006</v>
      </c>
      <c r="BS82">
        <v>-6.1894461596257351</v>
      </c>
      <c r="BT82">
        <v>-6.8479000967151569</v>
      </c>
      <c r="BU82">
        <v>-7.0978271338116699</v>
      </c>
      <c r="BV82">
        <v>-6.9259563787509348</v>
      </c>
      <c r="BW82">
        <v>-6.3610582351178575</v>
      </c>
      <c r="BX82">
        <v>-5.4639392520756207</v>
      </c>
      <c r="BY82">
        <v>-4.309510975018684</v>
      </c>
      <c r="BZ82">
        <v>-2.9702493002807029</v>
      </c>
      <c r="CA82">
        <v>-1.5063586394908102</v>
      </c>
      <c r="CB82">
        <v>3.7338383854616665E-2</v>
      </c>
      <c r="CC82">
        <v>1.6302845471189626</v>
      </c>
      <c r="CD82">
        <v>3.253302835249051</v>
      </c>
      <c r="CE82">
        <v>4.8954534057992714</v>
      </c>
      <c r="CF82">
        <v>6.5513079368416518</v>
      </c>
      <c r="CG82">
        <v>8.218833755163784</v>
      </c>
      <c r="CH82">
        <v>9.8978651413770482</v>
      </c>
      <c r="CI82">
        <v>11.589066379943013</v>
      </c>
      <c r="CJ82">
        <v>13.293278643570988</v>
      </c>
      <c r="CK82">
        <v>15.011151365787756</v>
      </c>
      <c r="CL82">
        <v>16.742973266245261</v>
      </c>
      <c r="CM82">
        <v>18.48863392714231</v>
      </c>
      <c r="CN82">
        <v>20.247662336435162</v>
      </c>
      <c r="CO82">
        <v>22.019303294051383</v>
      </c>
      <c r="CP82">
        <v>23.802605263968019</v>
      </c>
      <c r="CQ82">
        <v>25.596503581784322</v>
      </c>
      <c r="CR82">
        <v>27.399890678664466</v>
      </c>
      <c r="CS82">
        <v>29.211670301773083</v>
      </c>
      <c r="CT82">
        <v>31.030795992050301</v>
      </c>
      <c r="CU82">
        <v>32.85629582191352</v>
      </c>
      <c r="CV82">
        <v>34.687286086003127</v>
      </c>
    </row>
    <row r="83" spans="1:100" x14ac:dyDescent="0.3">
      <c r="A83">
        <v>-7.6363212826729026</v>
      </c>
      <c r="B83">
        <v>-7.6332328832486258</v>
      </c>
      <c r="C83">
        <v>-7.6295141659067411</v>
      </c>
      <c r="D83">
        <v>-7.6250367998857023</v>
      </c>
      <c r="E83">
        <v>-7.6196464669393551</v>
      </c>
      <c r="F83">
        <v>-7.6131576617242791</v>
      </c>
      <c r="G83">
        <v>-7.6053474800872163</v>
      </c>
      <c r="H83">
        <v>-7.5959482109525434</v>
      </c>
      <c r="I83">
        <v>-7.5846385197326036</v>
      </c>
      <c r="J83">
        <v>-7.5710329819674262</v>
      </c>
      <c r="K83">
        <v>-7.5546696966964122</v>
      </c>
      <c r="L83">
        <v>-7.5349956822952819</v>
      </c>
      <c r="M83">
        <v>-7.5113497369768636</v>
      </c>
      <c r="N83">
        <v>-7.4829424375934872</v>
      </c>
      <c r="O83">
        <v>-7.4488329621445502</v>
      </c>
      <c r="P83">
        <v>-7.407902465277636</v>
      </c>
      <c r="Q83">
        <v>-7.3588238281868215</v>
      </c>
      <c r="R83">
        <v>-7.3000277658927217</v>
      </c>
      <c r="S83">
        <v>-7.2296655327092978</v>
      </c>
      <c r="T83">
        <v>-7.145568852588065</v>
      </c>
      <c r="U83">
        <v>-7.0452082496181534</v>
      </c>
      <c r="V83">
        <v>-6.9256516974957147</v>
      </c>
      <c r="W83">
        <v>-6.7835264654120477</v>
      </c>
      <c r="X83">
        <v>-6.6149882038383563</v>
      </c>
      <c r="Y83">
        <v>-6.4157026288606032</v>
      </c>
      <c r="Z83">
        <v>-6.1808464910070953</v>
      </c>
      <c r="AA83">
        <v>-5.9051356099513281</v>
      </c>
      <c r="AB83">
        <v>-5.5828882536989921</v>
      </c>
      <c r="AC83">
        <v>-5.2081315689167598</v>
      </c>
      <c r="AD83">
        <v>-4.774756629283452</v>
      </c>
      <c r="AE83">
        <v>-4.2767235909535675</v>
      </c>
      <c r="AF83">
        <v>-3.7083124162559273</v>
      </c>
      <c r="AG83">
        <v>-3.0644072413652159</v>
      </c>
      <c r="AH83">
        <v>-2.3407950660769954</v>
      </c>
      <c r="AI83">
        <v>-1.5344540313880848</v>
      </c>
      <c r="AJ83">
        <v>-0.64380532742493335</v>
      </c>
      <c r="AK83">
        <v>0.33109257905354117</v>
      </c>
      <c r="AL83">
        <v>1.3884177799952733</v>
      </c>
      <c r="AM83">
        <v>2.5245212267840444</v>
      </c>
      <c r="AN83">
        <v>3.7339014696290329</v>
      </c>
      <c r="AO83">
        <v>5.0091760696814136</v>
      </c>
      <c r="AP83">
        <v>6.3409936210331956</v>
      </c>
      <c r="AQ83">
        <v>7.7178214812097279</v>
      </c>
      <c r="AR83">
        <v>9.1255429870032998</v>
      </c>
      <c r="AS83">
        <v>10.54680836990469</v>
      </c>
      <c r="AT83">
        <v>11.960115510768626</v>
      </c>
      <c r="AU83">
        <v>13.338668635511032</v>
      </c>
      <c r="AV83">
        <v>14.649202107896279</v>
      </c>
      <c r="AW83">
        <v>15.851185051193147</v>
      </c>
      <c r="AX83">
        <v>16.897117152748045</v>
      </c>
      <c r="AY83">
        <v>17.734841671284563</v>
      </c>
      <c r="AZ83">
        <v>18.312616146236262</v>
      </c>
      <c r="BA83">
        <v>18.586730152918733</v>
      </c>
      <c r="BB83">
        <v>18.529818577365667</v>
      </c>
      <c r="BC83">
        <v>18.136693889589793</v>
      </c>
      <c r="BD83">
        <v>17.424956624421569</v>
      </c>
      <c r="BE83">
        <v>16.430076307043713</v>
      </c>
      <c r="BF83">
        <v>15.197318885905934</v>
      </c>
      <c r="BG83">
        <v>13.77381487586058</v>
      </c>
      <c r="BH83">
        <v>12.203012729626451</v>
      </c>
      <c r="BI83">
        <v>10.522084165208634</v>
      </c>
      <c r="BJ83">
        <v>8.7617340548657285</v>
      </c>
      <c r="BK83">
        <v>6.94756647245657</v>
      </c>
      <c r="BL83">
        <v>5.102345660687055</v>
      </c>
      <c r="BM83">
        <v>3.2488021175005768</v>
      </c>
      <c r="BN83">
        <v>1.4128611614515711</v>
      </c>
      <c r="BO83">
        <v>-0.37278736464182727</v>
      </c>
      <c r="BP83">
        <v>-2.0650918129005573</v>
      </c>
      <c r="BQ83">
        <v>-3.6079313762614591</v>
      </c>
      <c r="BR83">
        <v>-4.9321625093673065</v>
      </c>
      <c r="BS83">
        <v>-5.9610355811988134</v>
      </c>
      <c r="BT83">
        <v>-6.6227669102426532</v>
      </c>
      <c r="BU83">
        <v>-6.8682161202428782</v>
      </c>
      <c r="BV83">
        <v>-6.6861677778573902</v>
      </c>
      <c r="BW83">
        <v>-6.1072295220015915</v>
      </c>
      <c r="BX83">
        <v>-5.1936832754113063</v>
      </c>
      <c r="BY83">
        <v>-4.02159637903023</v>
      </c>
      <c r="BZ83">
        <v>-2.6644221983609491</v>
      </c>
      <c r="CA83">
        <v>-1.1832766853347989</v>
      </c>
      <c r="CB83">
        <v>0.37614589215555877</v>
      </c>
      <c r="CC83">
        <v>1.9825022312449481</v>
      </c>
      <c r="CD83">
        <v>3.6159902400188781</v>
      </c>
      <c r="CE83">
        <v>5.2652733831709329</v>
      </c>
      <c r="CF83">
        <v>6.9247910313584971</v>
      </c>
      <c r="CG83">
        <v>8.5926387932915578</v>
      </c>
      <c r="CH83">
        <v>10.268999919741155</v>
      </c>
      <c r="CI83">
        <v>11.955044048759195</v>
      </c>
      <c r="CJ83">
        <v>13.652200342636053</v>
      </c>
      <c r="CK83">
        <v>15.361719493895404</v>
      </c>
      <c r="CL83">
        <v>17.084449461931008</v>
      </c>
      <c r="CM83">
        <v>18.820760330860537</v>
      </c>
      <c r="CN83">
        <v>20.570564581338068</v>
      </c>
      <c r="CO83">
        <v>22.333390473393614</v>
      </c>
      <c r="CP83">
        <v>24.108477563379349</v>
      </c>
      <c r="CQ83">
        <v>25.894873708801622</v>
      </c>
      <c r="CR83">
        <v>27.691521481016931</v>
      </c>
      <c r="CS83">
        <v>29.497328341659358</v>
      </c>
      <c r="CT83">
        <v>31.311219289404043</v>
      </c>
      <c r="CU83">
        <v>33.132173273235267</v>
      </c>
      <c r="CV83">
        <v>34.959245938921846</v>
      </c>
    </row>
    <row r="84" spans="1:100" x14ac:dyDescent="0.3">
      <c r="A84">
        <v>-7.3920764517653694</v>
      </c>
      <c r="B84">
        <v>-7.3889656442852525</v>
      </c>
      <c r="C84">
        <v>-7.3852199282566522</v>
      </c>
      <c r="D84">
        <v>-7.3807100304773963</v>
      </c>
      <c r="E84">
        <v>-7.3752804958969236</v>
      </c>
      <c r="F84">
        <v>-7.3687444475274528</v>
      </c>
      <c r="G84">
        <v>-7.3608773256547995</v>
      </c>
      <c r="H84">
        <v>-7.3514094201485314</v>
      </c>
      <c r="I84">
        <v>-7.3400169814445722</v>
      </c>
      <c r="J84">
        <v>-7.3263116659897474</v>
      </c>
      <c r="K84">
        <v>-7.3098280420171768</v>
      </c>
      <c r="L84">
        <v>-7.2900088538376986</v>
      </c>
      <c r="M84">
        <v>-7.2661877211331429</v>
      </c>
      <c r="N84">
        <v>-7.2375689396841256</v>
      </c>
      <c r="O84">
        <v>-7.2032040598178213</v>
      </c>
      <c r="P84">
        <v>-7.1619649602949709</v>
      </c>
      <c r="Q84">
        <v>-7.1125132243385636</v>
      </c>
      <c r="R84">
        <v>-7.0532657821059077</v>
      </c>
      <c r="S84">
        <v>-6.9823570367137027</v>
      </c>
      <c r="T84">
        <v>-6.8975980705861062</v>
      </c>
      <c r="U84">
        <v>-6.7964340699052155</v>
      </c>
      <c r="V84">
        <v>-6.6759018395058289</v>
      </c>
      <c r="W84">
        <v>-6.5325902289726763</v>
      </c>
      <c r="X84">
        <v>-6.3626074457114887</v>
      </c>
      <c r="Y84">
        <v>-6.1615605350020397</v>
      </c>
      <c r="Z84">
        <v>-5.9245536248376212</v>
      </c>
      <c r="AA84">
        <v>-5.6462126225517908</v>
      </c>
      <c r="AB84">
        <v>-5.3207445463795091</v>
      </c>
      <c r="AC84">
        <v>-4.9420391085706044</v>
      </c>
      <c r="AD84">
        <v>-4.5038180385236606</v>
      </c>
      <c r="AE84">
        <v>-3.9998335714203037</v>
      </c>
      <c r="AF84">
        <v>-3.4241115116895893</v>
      </c>
      <c r="AG84">
        <v>-2.7712268963238347</v>
      </c>
      <c r="AH84">
        <v>-2.0365928711975418</v>
      </c>
      <c r="AI84">
        <v>-1.2167379585614875</v>
      </c>
      <c r="AJ84">
        <v>-0.3095456700281784</v>
      </c>
      <c r="AK84">
        <v>0.68556484711780552</v>
      </c>
      <c r="AL84">
        <v>1.7675272258984491</v>
      </c>
      <c r="AM84">
        <v>2.9335788062197481</v>
      </c>
      <c r="AN84">
        <v>4.1792477750124286</v>
      </c>
      <c r="AO84">
        <v>5.4983301099998982</v>
      </c>
      <c r="AP84">
        <v>6.8827915749882074</v>
      </c>
      <c r="AQ84">
        <v>8.3225146018734293</v>
      </c>
      <c r="AR84">
        <v>9.8047985015853634</v>
      </c>
      <c r="AS84">
        <v>11.313517904514923</v>
      </c>
      <c r="AT84">
        <v>12.827860493638916</v>
      </c>
      <c r="AU84">
        <v>14.320628711666751</v>
      </c>
      <c r="AV84">
        <v>15.756252442921891</v>
      </c>
      <c r="AW84">
        <v>17.088989542208914</v>
      </c>
      <c r="AX84">
        <v>18.262320668703012</v>
      </c>
      <c r="AY84">
        <v>19.211117458164217</v>
      </c>
      <c r="AZ84">
        <v>19.868216682496556</v>
      </c>
      <c r="BA84">
        <v>20.175666774908692</v>
      </c>
      <c r="BB84">
        <v>20.097851434189021</v>
      </c>
      <c r="BC84">
        <v>19.630786705519188</v>
      </c>
      <c r="BD84">
        <v>18.802492228174088</v>
      </c>
      <c r="BE84">
        <v>17.664216124275697</v>
      </c>
      <c r="BF84">
        <v>16.277381568817862</v>
      </c>
      <c r="BG84">
        <v>14.702100591427572</v>
      </c>
      <c r="BH84">
        <v>12.990354928160865</v>
      </c>
      <c r="BI84">
        <v>11.183807283969143</v>
      </c>
      <c r="BJ84">
        <v>9.3147172810638956</v>
      </c>
      <c r="BK84">
        <v>7.4084354945409103</v>
      </c>
      <c r="BL84">
        <v>5.4865318446988232</v>
      </c>
      <c r="BM84">
        <v>3.5701721761010496</v>
      </c>
      <c r="BN84">
        <v>1.6836807777445024</v>
      </c>
      <c r="BO84">
        <v>-0.14171833819315893</v>
      </c>
      <c r="BP84">
        <v>-1.8642386394098791</v>
      </c>
      <c r="BQ84">
        <v>-3.428831122882122</v>
      </c>
      <c r="BR84">
        <v>-4.7672936441431775</v>
      </c>
      <c r="BS84">
        <v>-5.8037871728046824</v>
      </c>
      <c r="BT84">
        <v>-6.4675028147517422</v>
      </c>
      <c r="BU84">
        <v>-6.7103656062583683</v>
      </c>
      <c r="BV84">
        <v>-6.522236852252453</v>
      </c>
      <c r="BW84">
        <v>-5.9346772873470073</v>
      </c>
      <c r="BX84">
        <v>-5.0107156139492117</v>
      </c>
      <c r="BY84">
        <v>-3.8269847479481767</v>
      </c>
      <c r="BZ84">
        <v>-2.4574140068110135</v>
      </c>
      <c r="CA84">
        <v>-0.963589927045432</v>
      </c>
      <c r="CB84">
        <v>0.60829134044722644</v>
      </c>
      <c r="CC84">
        <v>2.2263642114232147</v>
      </c>
      <c r="CD84">
        <v>3.870324275669319</v>
      </c>
      <c r="CE84">
        <v>5.5284029771053618</v>
      </c>
      <c r="CF84">
        <v>7.1947231109650955</v>
      </c>
      <c r="CG84">
        <v>8.8672090550152962</v>
      </c>
      <c r="CH84">
        <v>10.546027749880915</v>
      </c>
      <c r="CI84">
        <v>12.232476411202452</v>
      </c>
      <c r="CJ84">
        <v>13.928227843479331</v>
      </c>
      <c r="CK84">
        <v>15.63485437065693</v>
      </c>
      <c r="CL84">
        <v>17.353562661391706</v>
      </c>
      <c r="CM84">
        <v>19.085081372004854</v>
      </c>
      <c r="CN84">
        <v>20.829652349764032</v>
      </c>
      <c r="CO84">
        <v>22.587085049163136</v>
      </c>
      <c r="CP84">
        <v>24.356842938360902</v>
      </c>
      <c r="CQ84">
        <v>26.13813951632784</v>
      </c>
      <c r="CR84">
        <v>27.930029451454402</v>
      </c>
      <c r="CS84">
        <v>29.731486780228064</v>
      </c>
      <c r="CT84">
        <v>31.541466863604604</v>
      </c>
      <c r="CU84">
        <v>33.358951966030702</v>
      </c>
      <c r="CV84">
        <v>35.182982160511088</v>
      </c>
    </row>
    <row r="85" spans="1:100" x14ac:dyDescent="0.3">
      <c r="A85">
        <v>-7.2280882082122204</v>
      </c>
      <c r="B85">
        <v>-7.224963386093755</v>
      </c>
      <c r="C85">
        <v>-7.2212007838841705</v>
      </c>
      <c r="D85">
        <v>-7.2166705386700256</v>
      </c>
      <c r="E85">
        <v>-7.2112164839841633</v>
      </c>
      <c r="F85">
        <v>-7.2046508843331969</v>
      </c>
      <c r="G85">
        <v>-7.1967481436144425</v>
      </c>
      <c r="H85">
        <v>-7.1872373000191638</v>
      </c>
      <c r="I85">
        <v>-7.1757930915050459</v>
      </c>
      <c r="J85">
        <v>-7.1620253457741345</v>
      </c>
      <c r="K85">
        <v>-7.145466418309498</v>
      </c>
      <c r="L85">
        <v>-7.1255563737510839</v>
      </c>
      <c r="M85">
        <v>-7.1016255834363706</v>
      </c>
      <c r="N85">
        <v>-7.0728744009079527</v>
      </c>
      <c r="O85">
        <v>-7.0383495857936236</v>
      </c>
      <c r="P85">
        <v>-6.9969171862919568</v>
      </c>
      <c r="Q85">
        <v>-6.9472316774163847</v>
      </c>
      <c r="R85">
        <v>-6.8877013071175064</v>
      </c>
      <c r="S85">
        <v>-6.8164498518783398</v>
      </c>
      <c r="T85">
        <v>-6.731275358876168</v>
      </c>
      <c r="U85">
        <v>-6.6296069877123749</v>
      </c>
      <c r="V85">
        <v>-6.5084617931801727</v>
      </c>
      <c r="W85">
        <v>-6.3644042319296323</v>
      </c>
      <c r="X85">
        <v>-6.193512323185189</v>
      </c>
      <c r="Y85">
        <v>-5.9913556899938509</v>
      </c>
      <c r="Z85">
        <v>-5.7529920179551475</v>
      </c>
      <c r="AA85">
        <v>-5.472989551863745</v>
      </c>
      <c r="AB85">
        <v>-5.1454837437472278</v>
      </c>
      <c r="AC85">
        <v>-4.7642755992920094</v>
      </c>
      <c r="AD85">
        <v>-4.3229771439372957</v>
      </c>
      <c r="AE85">
        <v>-3.8152053689542411</v>
      </c>
      <c r="AF85">
        <v>-3.2348199980264107</v>
      </c>
      <c r="AG85">
        <v>-2.5761930143403027</v>
      </c>
      <c r="AH85">
        <v>-1.834490442017078</v>
      </c>
      <c r="AI85">
        <v>-1.0059413894978306</v>
      </c>
      <c r="AJ85">
        <v>-8.8068085837368221E-2</v>
      </c>
      <c r="AK85">
        <v>0.92014464191537304</v>
      </c>
      <c r="AL85">
        <v>2.0181506949480092</v>
      </c>
      <c r="AM85">
        <v>3.2038081156791725</v>
      </c>
      <c r="AN85">
        <v>4.4733813968236609</v>
      </c>
      <c r="AO85">
        <v>5.8215319227359288</v>
      </c>
      <c r="AP85">
        <v>7.2412267119440816</v>
      </c>
      <c r="AQ85">
        <v>8.7234753620953214</v>
      </c>
      <c r="AR85">
        <v>10.256785453992556</v>
      </c>
      <c r="AS85">
        <v>11.826210043433845</v>
      </c>
      <c r="AT85">
        <v>13.411858732581445</v>
      </c>
      <c r="AU85">
        <v>14.986788391659715</v>
      </c>
      <c r="AV85">
        <v>16.514350239940288</v>
      </c>
      <c r="AW85">
        <v>17.945461159119084</v>
      </c>
      <c r="AX85">
        <v>19.216998118091354</v>
      </c>
      <c r="AY85">
        <v>20.253476963379178</v>
      </c>
      <c r="AZ85">
        <v>20.974626718793402</v>
      </c>
      <c r="BA85">
        <v>21.309877868024824</v>
      </c>
      <c r="BB85">
        <v>21.216223836702575</v>
      </c>
      <c r="BC85">
        <v>20.691025335391831</v>
      </c>
      <c r="BD85">
        <v>19.771975107792766</v>
      </c>
      <c r="BE85">
        <v>18.524242931629082</v>
      </c>
      <c r="BF85">
        <v>17.022613899836109</v>
      </c>
      <c r="BG85">
        <v>15.337067903871219</v>
      </c>
      <c r="BH85">
        <v>13.525361437296365</v>
      </c>
      <c r="BI85">
        <v>11.631631855906912</v>
      </c>
      <c r="BJ85">
        <v>9.6884756667762577</v>
      </c>
      <c r="BK85">
        <v>7.7204273907309489</v>
      </c>
      <c r="BL85">
        <v>5.74775186470535</v>
      </c>
      <c r="BM85">
        <v>3.7902078162372312</v>
      </c>
      <c r="BN85">
        <v>1.8708088509156937</v>
      </c>
      <c r="BO85">
        <v>1.9649217197874387E-2</v>
      </c>
      <c r="BP85">
        <v>-1.7224150875193034</v>
      </c>
      <c r="BQ85">
        <v>-3.30108945809183</v>
      </c>
      <c r="BR85">
        <v>-4.6488036774941657</v>
      </c>
      <c r="BS85">
        <v>-5.6903023374202828</v>
      </c>
      <c r="BT85">
        <v>-6.3553820856341421</v>
      </c>
      <c r="BU85">
        <v>-6.5966211104831585</v>
      </c>
      <c r="BV85">
        <v>-6.404536786086946</v>
      </c>
      <c r="BW85">
        <v>-5.8112636360420167</v>
      </c>
      <c r="BX85">
        <v>-4.8802665029861911</v>
      </c>
      <c r="BY85">
        <v>-3.6884912574853428</v>
      </c>
      <c r="BZ85">
        <v>-2.3101185799607102</v>
      </c>
      <c r="CA85">
        <v>-0.80698664424709354</v>
      </c>
      <c r="CB85">
        <v>0.77442227038607103</v>
      </c>
      <c r="CC85">
        <v>2.4019182431469934</v>
      </c>
      <c r="CD85">
        <v>4.0548521633219696</v>
      </c>
      <c r="CE85">
        <v>5.7211194679967212</v>
      </c>
      <c r="CF85">
        <v>7.3945474898377119</v>
      </c>
      <c r="CG85">
        <v>9.0728339212587699</v>
      </c>
      <c r="CH85">
        <v>10.756007716760934</v>
      </c>
      <c r="CI85">
        <v>12.445325536117284</v>
      </c>
      <c r="CJ85">
        <v>14.142513794397942</v>
      </c>
      <c r="CK85">
        <v>15.849278660300243</v>
      </c>
      <c r="CL85">
        <v>17.567019368918874</v>
      </c>
      <c r="CM85">
        <v>19.296690849411739</v>
      </c>
      <c r="CN85">
        <v>21.038770512008647</v>
      </c>
      <c r="CO85">
        <v>22.793292112719339</v>
      </c>
      <c r="CP85">
        <v>24.559917390112801</v>
      </c>
      <c r="CQ85">
        <v>26.338023588646315</v>
      </c>
      <c r="CR85">
        <v>28.126791734225279</v>
      </c>
      <c r="CS85">
        <v>29.925286281633493</v>
      </c>
      <c r="CT85">
        <v>31.732521302205331</v>
      </c>
      <c r="CU85">
        <v>33.547511680431612</v>
      </c>
      <c r="CV85">
        <v>35.369309944423001</v>
      </c>
    </row>
    <row r="86" spans="1:100" x14ac:dyDescent="0.3">
      <c r="A86">
        <v>-8.3838930486566081</v>
      </c>
      <c r="B86">
        <v>-8.3808857445449245</v>
      </c>
      <c r="C86">
        <v>-8.3772647305130494</v>
      </c>
      <c r="D86">
        <v>-8.3729050828442428</v>
      </c>
      <c r="E86">
        <v>-8.3676565918597561</v>
      </c>
      <c r="F86">
        <v>-8.361338707896822</v>
      </c>
      <c r="G86">
        <v>-8.3537345059018477</v>
      </c>
      <c r="H86">
        <v>-8.3445834910318268</v>
      </c>
      <c r="I86">
        <v>-8.3335730414240174</v>
      </c>
      <c r="J86">
        <v>-8.3203282570114467</v>
      </c>
      <c r="K86">
        <v>-8.3043999564865452</v>
      </c>
      <c r="L86">
        <v>-8.2852505408074695</v>
      </c>
      <c r="M86">
        <v>-8.2622374249818851</v>
      </c>
      <c r="N86">
        <v>-8.2345937362102646</v>
      </c>
      <c r="O86">
        <v>-8.2014059944651674</v>
      </c>
      <c r="P86">
        <v>-8.1615885433588673</v>
      </c>
      <c r="Q86">
        <v>-8.1138546012320187</v>
      </c>
      <c r="R86">
        <v>-8.0566839764749538</v>
      </c>
      <c r="S86">
        <v>-7.9882877644161461</v>
      </c>
      <c r="T86">
        <v>-7.9065707479118537</v>
      </c>
      <c r="U86">
        <v>-7.8090927948763991</v>
      </c>
      <c r="V86">
        <v>-7.6930313154062189</v>
      </c>
      <c r="W86">
        <v>-7.5551478280010267</v>
      </c>
      <c r="X86">
        <v>-7.3917628787269312</v>
      </c>
      <c r="Y86">
        <v>-7.1987448968189005</v>
      </c>
      <c r="Z86">
        <v>-6.9715199121499687</v>
      </c>
      <c r="AA86">
        <v>-6.7051101521909846</v>
      </c>
      <c r="AB86">
        <v>-6.3942100028629767</v>
      </c>
      <c r="AC86">
        <v>-6.0333071793653712</v>
      </c>
      <c r="AD86">
        <v>-5.6168547057883575</v>
      </c>
      <c r="AE86">
        <v>-5.1394950771338221</v>
      </c>
      <c r="AF86">
        <v>-4.5963317703525046</v>
      </c>
      <c r="AG86">
        <v>-3.9832356846895234</v>
      </c>
      <c r="AH86">
        <v>-3.2971664674947689</v>
      </c>
      <c r="AI86">
        <v>-2.536482974768262</v>
      </c>
      <c r="AJ86">
        <v>-1.7012154190266668</v>
      </c>
      <c r="AK86">
        <v>-0.79327554631091435</v>
      </c>
      <c r="AL86">
        <v>0.18340943641232998</v>
      </c>
      <c r="AM86">
        <v>1.2228401217836613</v>
      </c>
      <c r="AN86">
        <v>2.3169520507227577</v>
      </c>
      <c r="AO86">
        <v>3.4556619208966288</v>
      </c>
      <c r="AP86">
        <v>4.626922301078535</v>
      </c>
      <c r="AQ86">
        <v>5.8167562554340577</v>
      </c>
      <c r="AR86">
        <v>7.0092535364692266</v>
      </c>
      <c r="AS86">
        <v>8.1865283399045587</v>
      </c>
      <c r="AT86">
        <v>9.3286643767363024</v>
      </c>
      <c r="AU86">
        <v>10.413704793007279</v>
      </c>
      <c r="AV86">
        <v>11.417778520095393</v>
      </c>
      <c r="AW86">
        <v>12.315482214752386</v>
      </c>
      <c r="AX86">
        <v>13.080641889051503</v>
      </c>
      <c r="AY86">
        <v>13.687538483550778</v>
      </c>
      <c r="AZ86">
        <v>14.112578844470544</v>
      </c>
      <c r="BA86">
        <v>14.336233528915887</v>
      </c>
      <c r="BB86">
        <v>14.344894583525427</v>
      </c>
      <c r="BC86">
        <v>14.132217547419907</v>
      </c>
      <c r="BD86">
        <v>13.699582122704117</v>
      </c>
      <c r="BE86">
        <v>13.05554006777994</v>
      </c>
      <c r="BF86">
        <v>12.214421073725727</v>
      </c>
      <c r="BG86">
        <v>11.194496751110179</v>
      </c>
      <c r="BH86">
        <v>10.016169505343242</v>
      </c>
      <c r="BI86">
        <v>8.7005688146416436</v>
      </c>
      <c r="BJ86">
        <v>7.2687852243300055</v>
      </c>
      <c r="BK86">
        <v>5.7418383570933571</v>
      </c>
      <c r="BL86">
        <v>4.141402698051011</v>
      </c>
      <c r="BM86">
        <v>2.4912973132719123</v>
      </c>
      <c r="BN86">
        <v>0.81973736532912267</v>
      </c>
      <c r="BO86">
        <v>-0.83773458561825431</v>
      </c>
      <c r="BP86">
        <v>-2.4349927845354258</v>
      </c>
      <c r="BQ86">
        <v>-3.912710649098941</v>
      </c>
      <c r="BR86">
        <v>-5.1982968303975499</v>
      </c>
      <c r="BS86">
        <v>-6.2110990470166989</v>
      </c>
      <c r="BT86">
        <v>-6.8748442508444016</v>
      </c>
      <c r="BU86">
        <v>-7.1354787006725822</v>
      </c>
      <c r="BV86">
        <v>-6.9769474553217945</v>
      </c>
      <c r="BW86">
        <v>-6.4256525891309728</v>
      </c>
      <c r="BX86">
        <v>-5.5405653036640317</v>
      </c>
      <c r="BY86">
        <v>-4.395230078964719</v>
      </c>
      <c r="BZ86">
        <v>-3.0611283199847152</v>
      </c>
      <c r="CA86">
        <v>-1.5978235302934187</v>
      </c>
      <c r="CB86">
        <v>-4.9900244659142945E-2</v>
      </c>
      <c r="CC86">
        <v>1.5518701693277206</v>
      </c>
      <c r="CD86">
        <v>3.187652757130798</v>
      </c>
      <c r="CE86">
        <v>4.8454921960406852</v>
      </c>
      <c r="CF86">
        <v>6.5187359881456173</v>
      </c>
      <c r="CG86">
        <v>8.2040942070762206</v>
      </c>
      <c r="CH86">
        <v>9.9002730295486181</v>
      </c>
      <c r="CI86">
        <v>11.607055293585947</v>
      </c>
      <c r="CJ86">
        <v>13.324705066520419</v>
      </c>
      <c r="CK86">
        <v>15.053598717153738</v>
      </c>
      <c r="CL86">
        <v>16.7940118918102</v>
      </c>
      <c r="CM86">
        <v>18.546012955405907</v>
      </c>
      <c r="CN86">
        <v>20.309427966661584</v>
      </c>
      <c r="CO86">
        <v>22.083851676259606</v>
      </c>
      <c r="CP86">
        <v>23.868685394216506</v>
      </c>
      <c r="CQ86">
        <v>25.663187399970148</v>
      </c>
      <c r="CR86">
        <v>27.466525658351785</v>
      </c>
      <c r="CS86">
        <v>29.277826173220735</v>
      </c>
      <c r="CT86">
        <v>31.096213292821801</v>
      </c>
      <c r="CU86">
        <v>32.920840571052857</v>
      </c>
      <c r="CV86">
        <v>34.750912361484161</v>
      </c>
    </row>
    <row r="87" spans="1:100" x14ac:dyDescent="0.3">
      <c r="A87">
        <v>-7.5605122270588918</v>
      </c>
      <c r="B87">
        <v>-7.5574171208692187</v>
      </c>
      <c r="C87">
        <v>-7.5536903227202714</v>
      </c>
      <c r="D87">
        <v>-7.5492032197381658</v>
      </c>
      <c r="E87">
        <v>-7.5438011533713292</v>
      </c>
      <c r="F87">
        <v>-7.5372982076540573</v>
      </c>
      <c r="G87">
        <v>-7.5294709827916604</v>
      </c>
      <c r="H87">
        <v>-7.5200511691968375</v>
      </c>
      <c r="I87">
        <v>-7.5087167091938127</v>
      </c>
      <c r="J87">
        <v>-7.4950813042201991</v>
      </c>
      <c r="K87">
        <v>-7.478681995935931</v>
      </c>
      <c r="L87">
        <v>-7.4589645226034325</v>
      </c>
      <c r="M87">
        <v>-7.4352661312172641</v>
      </c>
      <c r="N87">
        <v>-7.4067955168487742</v>
      </c>
      <c r="O87">
        <v>-7.3726095718594582</v>
      </c>
      <c r="P87">
        <v>-7.331586670778913</v>
      </c>
      <c r="Q87">
        <v>-7.2823963078117462</v>
      </c>
      <c r="R87">
        <v>-7.2234650643126077</v>
      </c>
      <c r="S87">
        <v>-7.1529391398722355</v>
      </c>
      <c r="T87">
        <v>-7.0686440646605995</v>
      </c>
      <c r="U87">
        <v>-6.9680427569709336</v>
      </c>
      <c r="V87">
        <v>-6.8481938307387153</v>
      </c>
      <c r="W87">
        <v>-6.7057130133743659</v>
      </c>
      <c r="X87">
        <v>-6.5367416969853531</v>
      </c>
      <c r="Y87">
        <v>-6.3369279580045399</v>
      </c>
      <c r="Z87">
        <v>-6.1014267047859452</v>
      </c>
      <c r="AA87">
        <v>-5.8249267064856003</v>
      </c>
      <c r="AB87">
        <v>-5.5017127537576451</v>
      </c>
      <c r="AC87">
        <v>-5.1257706319405871</v>
      </c>
      <c r="AD87">
        <v>-4.6909404517801088</v>
      </c>
      <c r="AE87">
        <v>-4.1911198102591927</v>
      </c>
      <c r="AF87">
        <v>-3.6205122307854589</v>
      </c>
      <c r="AG87">
        <v>-2.97390894826452</v>
      </c>
      <c r="AH87">
        <v>-2.2469847043283413</v>
      </c>
      <c r="AI87">
        <v>-1.4365828008044157</v>
      </c>
      <c r="AJ87">
        <v>-0.54096343869454633</v>
      </c>
      <c r="AK87">
        <v>0.44000595415802307</v>
      </c>
      <c r="AL87">
        <v>1.5047286852529398</v>
      </c>
      <c r="AM87">
        <v>2.649819145709996</v>
      </c>
      <c r="AN87">
        <v>3.8700808202377539</v>
      </c>
      <c r="AO87">
        <v>5.1584788025046304</v>
      </c>
      <c r="AP87">
        <v>6.5060482065035927</v>
      </c>
      <c r="AQ87">
        <v>7.9016691921878017</v>
      </c>
      <c r="AR87">
        <v>9.331635277045585</v>
      </c>
      <c r="AS87">
        <v>10.778948419600692</v>
      </c>
      <c r="AT87">
        <v>12.222302515985</v>
      </c>
      <c r="AU87">
        <v>13.634787672858103</v>
      </c>
      <c r="AV87">
        <v>14.982494394670749</v>
      </c>
      <c r="AW87">
        <v>16.223453440251461</v>
      </c>
      <c r="AX87">
        <v>17.30770195663569</v>
      </c>
      <c r="AY87">
        <v>18.179567719371899</v>
      </c>
      <c r="AZ87">
        <v>18.783128050189273</v>
      </c>
      <c r="BA87">
        <v>19.070741946270321</v>
      </c>
      <c r="BB87">
        <v>19.012579130403999</v>
      </c>
      <c r="BC87">
        <v>18.603376109798116</v>
      </c>
      <c r="BD87">
        <v>17.863100387447673</v>
      </c>
      <c r="BE87">
        <v>16.831171661564085</v>
      </c>
      <c r="BF87">
        <v>15.5571538011783</v>
      </c>
      <c r="BG87">
        <v>14.091841419835029</v>
      </c>
      <c r="BH87">
        <v>12.481266964208073</v>
      </c>
      <c r="BI87">
        <v>10.764111343809246</v>
      </c>
      <c r="BJ87">
        <v>8.9717483902130084</v>
      </c>
      <c r="BK87">
        <v>7.1298930148507704</v>
      </c>
      <c r="BL87">
        <v>5.2611001974854679</v>
      </c>
      <c r="BM87">
        <v>3.387740432361948</v>
      </c>
      <c r="BN87">
        <v>1.5353365489336559</v>
      </c>
      <c r="BO87">
        <v>-0.2638030126595699</v>
      </c>
      <c r="BP87">
        <v>-1.9669536597633726</v>
      </c>
      <c r="BQ87">
        <v>-3.5182556521320003</v>
      </c>
      <c r="BR87">
        <v>-4.8487672421027961</v>
      </c>
      <c r="BS87">
        <v>-5.8819047869156824</v>
      </c>
      <c r="BT87">
        <v>-6.5460475204367183</v>
      </c>
      <c r="BU87">
        <v>-6.7922382625995583</v>
      </c>
      <c r="BV87">
        <v>-6.6094588369768728</v>
      </c>
      <c r="BW87">
        <v>-6.0284943074342348</v>
      </c>
      <c r="BX87">
        <v>-5.1117526359302303</v>
      </c>
      <c r="BY87">
        <v>-3.9353756866629741</v>
      </c>
      <c r="BZ87">
        <v>-2.5728721693407151</v>
      </c>
      <c r="CA87">
        <v>-1.0854389310704735</v>
      </c>
      <c r="CB87">
        <v>0.48108622313328969</v>
      </c>
      <c r="CC87">
        <v>2.095135025499975</v>
      </c>
      <c r="CD87">
        <v>3.7366016271946183</v>
      </c>
      <c r="CE87">
        <v>5.3937896620564576</v>
      </c>
      <c r="CF87">
        <v>7.0607605648274365</v>
      </c>
      <c r="CG87">
        <v>8.7352591161955253</v>
      </c>
      <c r="CH87">
        <v>10.417187457345069</v>
      </c>
      <c r="CI87">
        <v>12.107534666733951</v>
      </c>
      <c r="CJ87">
        <v>13.807663096929401</v>
      </c>
      <c r="CK87">
        <v>15.518864948525625</v>
      </c>
      <c r="CL87">
        <v>17.242117539680617</v>
      </c>
      <c r="CM87">
        <v>18.977979097115622</v>
      </c>
      <c r="CN87">
        <v>20.726578304887823</v>
      </c>
      <c r="CO87">
        <v>22.487660842505992</v>
      </c>
      <c r="CP87">
        <v>24.260665109771828</v>
      </c>
      <c r="CQ87">
        <v>26.044807326081717</v>
      </c>
      <c r="CR87">
        <v>27.839163054073079</v>
      </c>
      <c r="CS87">
        <v>29.642737751095712</v>
      </c>
      <c r="CT87">
        <v>31.454523117385627</v>
      </c>
      <c r="CU87">
        <v>33.273538854279835</v>
      </c>
      <c r="CV87">
        <v>35.098861161077423</v>
      </c>
    </row>
    <row r="88" spans="1:100" x14ac:dyDescent="0.3">
      <c r="A88">
        <v>-7.1396641325050485</v>
      </c>
      <c r="B88">
        <v>-7.1365316756842159</v>
      </c>
      <c r="C88">
        <v>-7.1327598744470011</v>
      </c>
      <c r="D88">
        <v>-7.128218544621399</v>
      </c>
      <c r="E88">
        <v>-7.1227511321787107</v>
      </c>
      <c r="F88">
        <v>-7.1161694339319244</v>
      </c>
      <c r="G88">
        <v>-7.1082472891757718</v>
      </c>
      <c r="H88">
        <v>-7.0987130542095933</v>
      </c>
      <c r="I88">
        <v>-7.0872406430143648</v>
      </c>
      <c r="J88">
        <v>-7.0734388870092317</v>
      </c>
      <c r="K88">
        <v>-7.0568389361791173</v>
      </c>
      <c r="L88">
        <v>-7.0368793952696862</v>
      </c>
      <c r="M88">
        <v>-7.0128888658796553</v>
      </c>
      <c r="N88">
        <v>-6.9840655537263689</v>
      </c>
      <c r="O88">
        <v>-6.949453608282524</v>
      </c>
      <c r="P88">
        <v>-6.9079159009303437</v>
      </c>
      <c r="Q88">
        <v>-6.8581030335716386</v>
      </c>
      <c r="R88">
        <v>-6.7984185231566681</v>
      </c>
      <c r="S88">
        <v>-6.7269803552422296</v>
      </c>
      <c r="T88">
        <v>-6.6415794729019382</v>
      </c>
      <c r="U88">
        <v>-6.5396363004083113</v>
      </c>
      <c r="V88">
        <v>-6.4181571262064168</v>
      </c>
      <c r="W88">
        <v>-6.273693107181213</v>
      </c>
      <c r="X88">
        <v>-6.1023057991897396</v>
      </c>
      <c r="Y88">
        <v>-5.8995444106515835</v>
      </c>
      <c r="Z88">
        <v>-5.6604412821832639</v>
      </c>
      <c r="AA88">
        <v>-5.3795331751912681</v>
      </c>
      <c r="AB88">
        <v>-5.0509164430535627</v>
      </c>
      <c r="AC88">
        <v>-4.6683435911001867</v>
      </c>
      <c r="AD88">
        <v>-4.2253666058385084</v>
      </c>
      <c r="AE88">
        <v>-3.7155283720234387</v>
      </c>
      <c r="AF88">
        <v>-3.1325974715307767</v>
      </c>
      <c r="AG88">
        <v>-2.4708342445454177</v>
      </c>
      <c r="AH88">
        <v>-1.7252685227409825</v>
      </c>
      <c r="AI88">
        <v>-0.89196392130941105</v>
      </c>
      <c r="AJ88">
        <v>3.1757741324540872E-2</v>
      </c>
      <c r="AK88">
        <v>1.0471536369086432</v>
      </c>
      <c r="AL88">
        <v>2.1539691430174672</v>
      </c>
      <c r="AM88">
        <v>3.3504123892600375</v>
      </c>
      <c r="AN88">
        <v>4.6331666071519777</v>
      </c>
      <c r="AO88">
        <v>5.9973904133507254</v>
      </c>
      <c r="AP88">
        <v>7.4366335794158172</v>
      </c>
      <c r="AQ88">
        <v>8.9425727572671647</v>
      </c>
      <c r="AR88">
        <v>10.504446955939146</v>
      </c>
      <c r="AS88">
        <v>12.108047480997183</v>
      </c>
      <c r="AT88">
        <v>13.734102091876643</v>
      </c>
      <c r="AU88">
        <v>15.355922135720894</v>
      </c>
      <c r="AV88">
        <v>16.936333966438678</v>
      </c>
      <c r="AW88">
        <v>18.424337088524819</v>
      </c>
      <c r="AX88">
        <v>19.752790867218987</v>
      </c>
      <c r="AY88">
        <v>20.839677320176449</v>
      </c>
      <c r="AZ88">
        <v>21.596272432590041</v>
      </c>
      <c r="BA88">
        <v>21.943866916979626</v>
      </c>
      <c r="BB88">
        <v>21.834990153547974</v>
      </c>
      <c r="BC88">
        <v>21.268612977993193</v>
      </c>
      <c r="BD88">
        <v>20.289529740893176</v>
      </c>
      <c r="BE88">
        <v>18.972343352748201</v>
      </c>
      <c r="BF88">
        <v>17.400267487421441</v>
      </c>
      <c r="BG88">
        <v>15.648993522522021</v>
      </c>
      <c r="BH88">
        <v>13.779219460699537</v>
      </c>
      <c r="BI88">
        <v>11.836007547423286</v>
      </c>
      <c r="BJ88">
        <v>9.8517038895461599</v>
      </c>
      <c r="BK88">
        <v>7.8500438677268169</v>
      </c>
      <c r="BL88">
        <v>5.8503244244189929</v>
      </c>
      <c r="BM88">
        <v>3.8713653244468871</v>
      </c>
      <c r="BN88">
        <v>1.9353560283488103</v>
      </c>
      <c r="BO88">
        <v>7.1705318324062878E-2</v>
      </c>
      <c r="BP88">
        <v>-1.6792873375054096</v>
      </c>
      <c r="BQ88">
        <v>-3.263784776874421</v>
      </c>
      <c r="BR88">
        <v>-4.614618791369705</v>
      </c>
      <c r="BS88">
        <v>-5.6569300388326704</v>
      </c>
      <c r="BT88">
        <v>-6.3209433758658289</v>
      </c>
      <c r="BU88">
        <v>-6.5597009716530854</v>
      </c>
      <c r="BV88">
        <v>-6.3641822619014263</v>
      </c>
      <c r="BW88">
        <v>-5.7669310703532801</v>
      </c>
      <c r="BX88">
        <v>-4.8317468542397615</v>
      </c>
      <c r="BY88">
        <v>-3.635854389293522</v>
      </c>
      <c r="BZ88">
        <v>-2.253692099312862</v>
      </c>
      <c r="CA88">
        <v>-0.74735453837522348</v>
      </c>
      <c r="CB88">
        <v>0.83642725429487197</v>
      </c>
      <c r="CC88">
        <v>2.4652484678345719</v>
      </c>
      <c r="CD88">
        <v>4.1183124497001957</v>
      </c>
      <c r="CE88">
        <v>5.7834627113079797</v>
      </c>
      <c r="CF88">
        <v>7.4545841471132324</v>
      </c>
      <c r="CG88">
        <v>9.1295364307666471</v>
      </c>
      <c r="CH88">
        <v>10.808591678496594</v>
      </c>
      <c r="CI88">
        <v>12.493295071308573</v>
      </c>
      <c r="CJ88">
        <v>14.185667007422744</v>
      </c>
      <c r="CK88">
        <v>15.887677775652019</v>
      </c>
      <c r="CL88">
        <v>17.60093635795813</v>
      </c>
      <c r="CM88">
        <v>19.326541835374904</v>
      </c>
      <c r="CN88">
        <v>21.065051092736159</v>
      </c>
      <c r="CO88">
        <v>22.816522226721389</v>
      </c>
      <c r="CP88">
        <v>24.580600086967483</v>
      </c>
      <c r="CQ88">
        <v>26.356618351209718</v>
      </c>
      <c r="CR88">
        <v>28.143700510703344</v>
      </c>
      <c r="CS88">
        <v>29.940849199403161</v>
      </c>
      <c r="CT88">
        <v>31.747018864899292</v>
      </c>
      <c r="CU88">
        <v>33.561170687790465</v>
      </c>
      <c r="CV88">
        <v>35.382311060843953</v>
      </c>
    </row>
    <row r="89" spans="1:100" x14ac:dyDescent="0.3">
      <c r="A89">
        <v>-6.8840935173907791</v>
      </c>
      <c r="B89">
        <v>-6.8809411153673281</v>
      </c>
      <c r="C89">
        <v>-6.8771452813869285</v>
      </c>
      <c r="D89">
        <v>-6.872574991462935</v>
      </c>
      <c r="E89">
        <v>-6.8670726782593974</v>
      </c>
      <c r="F89">
        <v>-6.8604489155291599</v>
      </c>
      <c r="G89">
        <v>-6.8524760657315955</v>
      </c>
      <c r="H89">
        <v>-6.842880701032338</v>
      </c>
      <c r="I89">
        <v>-6.831334578794408</v>
      </c>
      <c r="J89">
        <v>-6.8174439217913188</v>
      </c>
      <c r="K89">
        <v>-6.8007367220542907</v>
      </c>
      <c r="L89">
        <v>-6.7806477577963706</v>
      </c>
      <c r="M89">
        <v>-6.7565009888626424</v>
      </c>
      <c r="N89">
        <v>-6.7274889831471407</v>
      </c>
      <c r="O89">
        <v>-6.6926490324578003</v>
      </c>
      <c r="P89">
        <v>-6.6508356528258696</v>
      </c>
      <c r="Q89">
        <v>-6.6006892469096101</v>
      </c>
      <c r="R89">
        <v>-6.5406008556358302</v>
      </c>
      <c r="S89">
        <v>-6.4686731687390893</v>
      </c>
      <c r="T89">
        <v>-6.3826783306174875</v>
      </c>
      <c r="U89">
        <v>-6.2800136030455374</v>
      </c>
      <c r="V89">
        <v>-6.1576566617577235</v>
      </c>
      <c r="W89">
        <v>-6.012123230140503</v>
      </c>
      <c r="X89">
        <v>-5.8394308836112971</v>
      </c>
      <c r="Y89">
        <v>-5.6350741366880168</v>
      </c>
      <c r="Z89">
        <v>-5.3940172177452315</v>
      </c>
      <c r="AA89">
        <v>-5.1107120045945633</v>
      </c>
      <c r="AB89">
        <v>-4.779149075406834</v>
      </c>
      <c r="AC89">
        <v>-4.3929492552123817</v>
      </c>
      <c r="AD89">
        <v>-3.9455009057767927</v>
      </c>
      <c r="AE89">
        <v>-3.4301441322494424</v>
      </c>
      <c r="AF89">
        <v>-2.8403970261219689</v>
      </c>
      <c r="AG89">
        <v>-2.1702115899985595</v>
      </c>
      <c r="AH89">
        <v>-1.4142394120059898</v>
      </c>
      <c r="AI89">
        <v>-0.56808147406145082</v>
      </c>
      <c r="AJ89">
        <v>0.37150504481966745</v>
      </c>
      <c r="AK89">
        <v>1.4064656288048574</v>
      </c>
      <c r="AL89">
        <v>2.537384408635377</v>
      </c>
      <c r="AM89">
        <v>3.7634915306823062</v>
      </c>
      <c r="AN89">
        <v>5.0827147400838957</v>
      </c>
      <c r="AO89">
        <v>6.4917240440735133</v>
      </c>
      <c r="AP89">
        <v>7.9858921078067588</v>
      </c>
      <c r="AQ89">
        <v>9.5590623940128712</v>
      </c>
      <c r="AR89">
        <v>11.20297746266165</v>
      </c>
      <c r="AS89">
        <v>12.906166816998025</v>
      </c>
      <c r="AT89">
        <v>14.652030259520782</v>
      </c>
      <c r="AU89">
        <v>16.415808624802793</v>
      </c>
      <c r="AV89">
        <v>18.160208006074662</v>
      </c>
      <c r="AW89">
        <v>19.829877121746225</v>
      </c>
      <c r="AX89">
        <v>21.346157469621918</v>
      </c>
      <c r="AY89">
        <v>22.605875660780196</v>
      </c>
      <c r="AZ89">
        <v>23.490505324960125</v>
      </c>
      <c r="BA89">
        <v>23.890778660873444</v>
      </c>
      <c r="BB89">
        <v>23.741611977805483</v>
      </c>
      <c r="BC89">
        <v>23.04766211066277</v>
      </c>
      <c r="BD89">
        <v>21.880104000888991</v>
      </c>
      <c r="BE89">
        <v>20.347249998540391</v>
      </c>
      <c r="BF89">
        <v>18.56050565437608</v>
      </c>
      <c r="BG89">
        <v>16.612956116654633</v>
      </c>
      <c r="BH89">
        <v>14.572967750527576</v>
      </c>
      <c r="BI89">
        <v>12.486924206526064</v>
      </c>
      <c r="BJ89">
        <v>10.385220184768876</v>
      </c>
      <c r="BK89">
        <v>8.2883777979694244</v>
      </c>
      <c r="BL89">
        <v>6.2123045121918041</v>
      </c>
      <c r="BM89">
        <v>4.1727493598468515</v>
      </c>
      <c r="BN89">
        <v>2.1893234681032148</v>
      </c>
      <c r="BO89">
        <v>0.28936609513728984</v>
      </c>
      <c r="BP89">
        <v>-1.488440899257869</v>
      </c>
      <c r="BQ89">
        <v>-3.0915216004721269</v>
      </c>
      <c r="BR89">
        <v>-4.4537362136395018</v>
      </c>
      <c r="BS89">
        <v>-5.5011609956840211</v>
      </c>
      <c r="BT89">
        <v>-6.1649841383827937</v>
      </c>
      <c r="BU89">
        <v>-6.3992797666787391</v>
      </c>
      <c r="BV89">
        <v>-6.1960559876858055</v>
      </c>
      <c r="BW89">
        <v>-5.5887523321155541</v>
      </c>
      <c r="BX89">
        <v>-4.6418549967865195</v>
      </c>
      <c r="BY89">
        <v>-3.4330999617412683</v>
      </c>
      <c r="BZ89">
        <v>-2.0373612563809269</v>
      </c>
      <c r="CA89">
        <v>-0.51718439964805041</v>
      </c>
      <c r="CB89">
        <v>1.0801929578278449</v>
      </c>
      <c r="CC89">
        <v>2.7218153502715889</v>
      </c>
      <c r="CD89">
        <v>4.3863374382098277</v>
      </c>
      <c r="CE89">
        <v>6.0611163169387972</v>
      </c>
      <c r="CF89">
        <v>7.7396700666178404</v>
      </c>
      <c r="CG89">
        <v>9.4196523601196791</v>
      </c>
      <c r="CH89">
        <v>11.1013071537774</v>
      </c>
      <c r="CI89">
        <v>12.786320115227623</v>
      </c>
      <c r="CJ89">
        <v>14.476989282952012</v>
      </c>
      <c r="CK89">
        <v>16.175654228307728</v>
      </c>
      <c r="CL89">
        <v>17.884335261449131</v>
      </c>
      <c r="CM89">
        <v>19.604539973271272</v>
      </c>
      <c r="CN89">
        <v>21.337196642691577</v>
      </c>
      <c r="CO89">
        <v>23.082676206425397</v>
      </c>
      <c r="CP89">
        <v>24.8408685300336</v>
      </c>
      <c r="CQ89">
        <v>26.611284841432585</v>
      </c>
      <c r="CR89">
        <v>28.393165485266888</v>
      </c>
      <c r="CS89">
        <v>30.185579405015975</v>
      </c>
      <c r="CT89">
        <v>31.987507983750973</v>
      </c>
      <c r="CU89">
        <v>33.797910572514944</v>
      </c>
      <c r="CV89">
        <v>35.615772146950164</v>
      </c>
    </row>
    <row r="90" spans="1:100" x14ac:dyDescent="0.3">
      <c r="A90">
        <v>-6.7124053391012515</v>
      </c>
      <c r="B90">
        <v>-6.7092407629482498</v>
      </c>
      <c r="C90">
        <v>-6.7054302593476063</v>
      </c>
      <c r="D90">
        <v>-6.7008422913527523</v>
      </c>
      <c r="E90">
        <v>-6.6953186725895231</v>
      </c>
      <c r="F90">
        <v>-6.6886692294754591</v>
      </c>
      <c r="G90">
        <v>-6.6806654218417663</v>
      </c>
      <c r="H90">
        <v>-6.6710327310802819</v>
      </c>
      <c r="I90">
        <v>-6.6594415955812547</v>
      </c>
      <c r="J90">
        <v>-6.6454966420093333</v>
      </c>
      <c r="K90">
        <v>-6.6287239292152051</v>
      </c>
      <c r="L90">
        <v>-6.6085558915534648</v>
      </c>
      <c r="M90">
        <v>-6.5843136436630703</v>
      </c>
      <c r="N90">
        <v>-6.5551862948248321</v>
      </c>
      <c r="O90">
        <v>-6.5202069258376643</v>
      </c>
      <c r="P90">
        <v>-6.4782249162951864</v>
      </c>
      <c r="Q90">
        <v>-6.4278743907558757</v>
      </c>
      <c r="R90">
        <v>-6.3675386991614227</v>
      </c>
      <c r="S90">
        <v>-6.2953110860072918</v>
      </c>
      <c r="T90">
        <v>-6.2089520652733743</v>
      </c>
      <c r="U90">
        <v>-6.1058445379583564</v>
      </c>
      <c r="V90">
        <v>-5.9829483981101834</v>
      </c>
      <c r="W90">
        <v>-5.836757291894469</v>
      </c>
      <c r="X90">
        <v>-5.6632613159849532</v>
      </c>
      <c r="Y90">
        <v>-5.4579207106936547</v>
      </c>
      <c r="Z90">
        <v>-5.2156568868062161</v>
      </c>
      <c r="AA90">
        <v>-4.9308681842831419</v>
      </c>
      <c r="AB90">
        <v>-4.5974782343755276</v>
      </c>
      <c r="AC90">
        <v>-4.2090242150503867</v>
      </c>
      <c r="AD90">
        <v>-3.758790148364624</v>
      </c>
      <c r="AE90">
        <v>-3.2399862988873624</v>
      </c>
      <c r="AF90">
        <v>-2.6459696484373714</v>
      </c>
      <c r="AG90">
        <v>-1.9704928916175399</v>
      </c>
      <c r="AH90">
        <v>-1.2079617220614756</v>
      </c>
      <c r="AI90">
        <v>-0.35367434796842367</v>
      </c>
      <c r="AJ90">
        <v>0.59598454842543758</v>
      </c>
      <c r="AK90">
        <v>1.6434189543898432</v>
      </c>
      <c r="AL90">
        <v>2.7897783695879226</v>
      </c>
      <c r="AM90">
        <v>4.0349919328397084</v>
      </c>
      <c r="AN90">
        <v>5.3778539636373193</v>
      </c>
      <c r="AO90">
        <v>6.8161105631852621</v>
      </c>
      <c r="AP90">
        <v>8.3464690284713754</v>
      </c>
      <c r="AQ90">
        <v>9.9644169741507618</v>
      </c>
      <c r="AR90">
        <v>11.663688857478011</v>
      </c>
      <c r="AS90">
        <v>13.435144094341709</v>
      </c>
      <c r="AT90">
        <v>15.264716731303418</v>
      </c>
      <c r="AU90">
        <v>17.129978930035946</v>
      </c>
      <c r="AV90">
        <v>18.994825333959376</v>
      </c>
      <c r="AW90">
        <v>20.802129741915213</v>
      </c>
      <c r="AX90">
        <v>22.465615578011668</v>
      </c>
      <c r="AY90">
        <v>23.86550866780366</v>
      </c>
      <c r="AZ90">
        <v>24.857282050152971</v>
      </c>
      <c r="BA90">
        <v>25.303118006252863</v>
      </c>
      <c r="BB90">
        <v>25.121108779940116</v>
      </c>
      <c r="BC90">
        <v>24.322123373987345</v>
      </c>
      <c r="BD90">
        <v>23.003066442809118</v>
      </c>
      <c r="BE90">
        <v>21.302657664020739</v>
      </c>
      <c r="BF90">
        <v>19.35512947923413</v>
      </c>
      <c r="BG90">
        <v>17.265584062027035</v>
      </c>
      <c r="BH90">
        <v>15.106157387478651</v>
      </c>
      <c r="BI90">
        <v>12.92243069856136</v>
      </c>
      <c r="BJ90">
        <v>10.742100290385778</v>
      </c>
      <c r="BK90">
        <v>8.5825660731239175</v>
      </c>
      <c r="BL90">
        <v>6.4568500198416645</v>
      </c>
      <c r="BM90">
        <v>4.3782791191325741</v>
      </c>
      <c r="BN90">
        <v>2.3645337892766576</v>
      </c>
      <c r="BO90">
        <v>0.44146325977207823</v>
      </c>
      <c r="BP90">
        <v>-1.3533768112212012</v>
      </c>
      <c r="BQ90">
        <v>-2.9682592300527251</v>
      </c>
      <c r="BR90">
        <v>-4.3377099691605769</v>
      </c>
      <c r="BS90">
        <v>-5.3883881388641601</v>
      </c>
      <c r="BT90">
        <v>-6.0520676914075597</v>
      </c>
      <c r="BU90">
        <v>-6.2834453283321885</v>
      </c>
      <c r="BV90">
        <v>-6.0751474596328094</v>
      </c>
      <c r="BW90">
        <v>-5.4611447019859334</v>
      </c>
      <c r="BX90">
        <v>-4.5063150521059354</v>
      </c>
      <c r="BY90">
        <v>-3.2886661649239568</v>
      </c>
      <c r="BZ90">
        <v>-1.8832904300494473</v>
      </c>
      <c r="CA90">
        <v>-0.3529650518966807</v>
      </c>
      <c r="CB90">
        <v>1.2547896490165991</v>
      </c>
      <c r="CC90">
        <v>2.9066796929965943</v>
      </c>
      <c r="CD90">
        <v>4.5809852128523882</v>
      </c>
      <c r="CE90">
        <v>6.2646871419444681</v>
      </c>
      <c r="CF90">
        <v>7.9509654897401925</v>
      </c>
      <c r="CG90">
        <v>9.6372108672611585</v>
      </c>
      <c r="CH90">
        <v>11.323506401344979</v>
      </c>
      <c r="CI90">
        <v>13.01149196530433</v>
      </c>
      <c r="CJ90">
        <v>14.703531609737938</v>
      </c>
      <c r="CK90">
        <v>16.402125259746555</v>
      </c>
      <c r="CL90">
        <v>18.109520740259704</v>
      </c>
      <c r="CM90">
        <v>19.82748924383808</v>
      </c>
      <c r="CN90">
        <v>21.557229295452743</v>
      </c>
      <c r="CO90">
        <v>23.299364928998454</v>
      </c>
      <c r="CP90">
        <v>25.054005805134292</v>
      </c>
      <c r="CQ90">
        <v>26.820841242287162</v>
      </c>
      <c r="CR90">
        <v>28.599246113917548</v>
      </c>
      <c r="CS90">
        <v>30.388383178069802</v>
      </c>
      <c r="CT90">
        <v>32.187292565177053</v>
      </c>
      <c r="CU90">
        <v>33.994964144864063</v>
      </c>
      <c r="CV90">
        <v>35.810392052774837</v>
      </c>
    </row>
    <row r="91" spans="1:100" x14ac:dyDescent="0.3">
      <c r="A91">
        <v>-8.1246307250826355</v>
      </c>
      <c r="B91">
        <v>-8.1215953562807623</v>
      </c>
      <c r="C91">
        <v>-8.1179405302913494</v>
      </c>
      <c r="D91">
        <v>-8.1135401444969588</v>
      </c>
      <c r="E91">
        <v>-8.1082425676328906</v>
      </c>
      <c r="F91">
        <v>-8.1018655354240998</v>
      </c>
      <c r="G91">
        <v>-8.0941900542276439</v>
      </c>
      <c r="H91">
        <v>-8.0849531327667652</v>
      </c>
      <c r="I91">
        <v>-8.073839135279604</v>
      </c>
      <c r="J91">
        <v>-8.060469521459261</v>
      </c>
      <c r="K91">
        <v>-8.0443907109558754</v>
      </c>
      <c r="L91">
        <v>-8.025059785456607</v>
      </c>
      <c r="M91">
        <v>-8.0018277233776374</v>
      </c>
      <c r="N91">
        <v>-7.9739198568789114</v>
      </c>
      <c r="O91">
        <v>-7.9404132567910333</v>
      </c>
      <c r="P91">
        <v>-7.900210800148221</v>
      </c>
      <c r="Q91">
        <v>-7.8520117737388295</v>
      </c>
      <c r="R91">
        <v>-7.7942790369646611</v>
      </c>
      <c r="S91">
        <v>-7.7252030354425418</v>
      </c>
      <c r="T91">
        <v>-7.6426633553049026</v>
      </c>
      <c r="U91">
        <v>-7.5441890718620863</v>
      </c>
      <c r="V91">
        <v>-7.4269199073192729</v>
      </c>
      <c r="W91">
        <v>-7.2875711901595563</v>
      </c>
      <c r="X91">
        <v>-7.1224067945503471</v>
      </c>
      <c r="Y91">
        <v>-6.9272255710413244</v>
      </c>
      <c r="Z91">
        <v>-6.6973681191519709</v>
      </c>
      <c r="AA91">
        <v>-6.4277518492513916</v>
      </c>
      <c r="AB91">
        <v>-6.1129427633204898</v>
      </c>
      <c r="AC91">
        <v>-5.7472717755607325</v>
      </c>
      <c r="AD91">
        <v>-5.3250011928930867</v>
      </c>
      <c r="AE91">
        <v>-4.8405428134722159</v>
      </c>
      <c r="AF91">
        <v>-4.2887229723858464</v>
      </c>
      <c r="AG91">
        <v>-3.6650823675133974</v>
      </c>
      <c r="AH91">
        <v>-2.9661909780317837</v>
      </c>
      <c r="AI91">
        <v>-2.1899528118636677</v>
      </c>
      <c r="AJ91">
        <v>-1.3358737137043539</v>
      </c>
      <c r="AK91">
        <v>-0.40526956828129962</v>
      </c>
      <c r="AL91">
        <v>0.59859786752540167</v>
      </c>
      <c r="AM91">
        <v>1.6704561100184812</v>
      </c>
      <c r="AN91">
        <v>2.8030112397334572</v>
      </c>
      <c r="AO91">
        <v>3.9869613700912936</v>
      </c>
      <c r="AP91">
        <v>5.2109966743984915</v>
      </c>
      <c r="AQ91">
        <v>6.4617483941214306</v>
      </c>
      <c r="AR91">
        <v>7.723658376609527</v>
      </c>
      <c r="AS91">
        <v>8.9787602251860736</v>
      </c>
      <c r="AT91">
        <v>10.206395082723716</v>
      </c>
      <c r="AU91">
        <v>11.382931752254912</v>
      </c>
      <c r="AV91">
        <v>12.481622275876884</v>
      </c>
      <c r="AW91">
        <v>13.47279165816629</v>
      </c>
      <c r="AX91">
        <v>14.3246079304138</v>
      </c>
      <c r="AY91">
        <v>15.004656786930845</v>
      </c>
      <c r="AZ91">
        <v>15.482393455354499</v>
      </c>
      <c r="BA91">
        <v>15.732238744688376</v>
      </c>
      <c r="BB91">
        <v>15.736705899541814</v>
      </c>
      <c r="BC91">
        <v>15.488696346421625</v>
      </c>
      <c r="BD91">
        <v>14.992211003422867</v>
      </c>
      <c r="BE91">
        <v>14.26122785638036</v>
      </c>
      <c r="BF91">
        <v>13.317148473186251</v>
      </c>
      <c r="BG91">
        <v>12.185651209686451</v>
      </c>
      <c r="BH91">
        <v>10.893816237398109</v>
      </c>
      <c r="BI91">
        <v>9.4681020837064658</v>
      </c>
      <c r="BJ91">
        <v>7.9333933396515564</v>
      </c>
      <c r="BK91">
        <v>6.3130875875350494</v>
      </c>
      <c r="BL91">
        <v>4.630095922099061</v>
      </c>
      <c r="BM91">
        <v>2.9086476983666971</v>
      </c>
      <c r="BN91">
        <v>1.1768288957843069</v>
      </c>
      <c r="BO91">
        <v>-0.53025918436055663</v>
      </c>
      <c r="BP91">
        <v>-2.1670864073190934</v>
      </c>
      <c r="BQ91">
        <v>-3.6749904174060495</v>
      </c>
      <c r="BR91">
        <v>-4.9820978517646983</v>
      </c>
      <c r="BS91">
        <v>-6.0085716649045597</v>
      </c>
      <c r="BT91">
        <v>-6.6791112137623978</v>
      </c>
      <c r="BU91">
        <v>-6.9407962874573617</v>
      </c>
      <c r="BV91">
        <v>-6.7787631972524123</v>
      </c>
      <c r="BW91">
        <v>-6.2204939700029049</v>
      </c>
      <c r="BX91">
        <v>-5.3258094080031437</v>
      </c>
      <c r="BY91">
        <v>-4.1688751299362963</v>
      </c>
      <c r="BZ91">
        <v>-2.8216541372271835</v>
      </c>
      <c r="CA91">
        <v>-1.3441507136381712</v>
      </c>
      <c r="CB91">
        <v>0.21858918980402048</v>
      </c>
      <c r="CC91">
        <v>1.8352938156239749</v>
      </c>
      <c r="CD91">
        <v>3.4856010804580833</v>
      </c>
      <c r="CE91">
        <v>5.1570313490420148</v>
      </c>
      <c r="CF91">
        <v>6.8424482681768293</v>
      </c>
      <c r="CG91">
        <v>8.5381575565801224</v>
      </c>
      <c r="CH91">
        <v>10.242574894917013</v>
      </c>
      <c r="CI91">
        <v>11.955330256304036</v>
      </c>
      <c r="CJ91">
        <v>13.676680965562323</v>
      </c>
      <c r="CK91">
        <v>15.407133985220229</v>
      </c>
      <c r="CL91">
        <v>17.147208430466495</v>
      </c>
      <c r="CM91">
        <v>18.897293760226056</v>
      </c>
      <c r="CN91">
        <v>20.657575431842119</v>
      </c>
      <c r="CO91">
        <v>22.428009126229114</v>
      </c>
      <c r="CP91">
        <v>24.208329294729776</v>
      </c>
      <c r="CQ91">
        <v>25.998080116494343</v>
      </c>
      <c r="CR91">
        <v>27.796658668511654</v>
      </c>
      <c r="CS91">
        <v>29.603362005275528</v>
      </c>
      <c r="CT91">
        <v>31.417432035398836</v>
      </c>
      <c r="CU91">
        <v>33.238094325132849</v>
      </c>
      <c r="CV91">
        <v>35.064588947319287</v>
      </c>
    </row>
    <row r="92" spans="1:100" x14ac:dyDescent="0.3">
      <c r="A92">
        <v>-7.2806002962532279</v>
      </c>
      <c r="B92">
        <v>-7.277480474231897</v>
      </c>
      <c r="C92">
        <v>-7.2737238964512096</v>
      </c>
      <c r="D92">
        <v>-7.269200910283244</v>
      </c>
      <c r="E92">
        <v>-7.2637556029117292</v>
      </c>
      <c r="F92">
        <v>-7.2572005448892192</v>
      </c>
      <c r="G92">
        <v>-7.2493105095018526</v>
      </c>
      <c r="H92">
        <v>-7.2398149809621231</v>
      </c>
      <c r="I92">
        <v>-7.2283892360366746</v>
      </c>
      <c r="J92">
        <v>-7.2146437536950616</v>
      </c>
      <c r="K92">
        <v>-7.1981116771431264</v>
      </c>
      <c r="L92">
        <v>-7.1782340245346496</v>
      </c>
      <c r="M92">
        <v>-7.1543423224604918</v>
      </c>
      <c r="N92">
        <v>-7.125638325623048</v>
      </c>
      <c r="O92">
        <v>-7.0911704951347314</v>
      </c>
      <c r="P92">
        <v>-7.0498069482536039</v>
      </c>
      <c r="Q92">
        <v>-7.0002046799901834</v>
      </c>
      <c r="R92">
        <v>-6.9407750128780901</v>
      </c>
      <c r="S92">
        <v>-6.8696454818029782</v>
      </c>
      <c r="T92">
        <v>-6.7846187376870652</v>
      </c>
      <c r="U92">
        <v>-6.683129591453314</v>
      </c>
      <c r="V92">
        <v>-6.5622020502128446</v>
      </c>
      <c r="W92">
        <v>-6.41840914137354</v>
      </c>
      <c r="X92">
        <v>-6.2478394702609688</v>
      </c>
      <c r="Y92">
        <v>-6.046075755834738</v>
      </c>
      <c r="Z92">
        <v>-5.8081919020331032</v>
      </c>
      <c r="AA92">
        <v>-5.5287762477060376</v>
      </c>
      <c r="AB92">
        <v>-5.2019891322205156</v>
      </c>
      <c r="AC92">
        <v>-4.8216623473402738</v>
      </c>
      <c r="AD92">
        <v>-4.3814459194210444</v>
      </c>
      <c r="AE92">
        <v>-3.8750036041571114</v>
      </c>
      <c r="AF92">
        <v>-3.2962524571107306</v>
      </c>
      <c r="AG92">
        <v>-2.6396344472871109</v>
      </c>
      <c r="AH92">
        <v>-1.9004006446957022</v>
      </c>
      <c r="AI92">
        <v>-1.0748830409972312</v>
      </c>
      <c r="AJ92">
        <v>-0.16072779884656221</v>
      </c>
      <c r="AK92">
        <v>0.84293155894184946</v>
      </c>
      <c r="AL92">
        <v>1.9353712438425101</v>
      </c>
      <c r="AM92">
        <v>3.1142379650526624</v>
      </c>
      <c r="AN92">
        <v>4.3755465472569108</v>
      </c>
      <c r="AO92">
        <v>5.7136665535640692</v>
      </c>
      <c r="AP92">
        <v>7.1212299927153344</v>
      </c>
      <c r="AQ92">
        <v>8.5888736857746562</v>
      </c>
      <c r="AR92">
        <v>10.104713209903352</v>
      </c>
      <c r="AS92">
        <v>11.653433431300666</v>
      </c>
      <c r="AT92">
        <v>13.214885072238785</v>
      </c>
      <c r="AU92">
        <v>14.762128041739127</v>
      </c>
      <c r="AV92">
        <v>16.259022873251162</v>
      </c>
      <c r="AW92">
        <v>17.657838644345375</v>
      </c>
      <c r="AX92">
        <v>18.89799900367171</v>
      </c>
      <c r="AY92">
        <v>19.907901061781004</v>
      </c>
      <c r="AZ92">
        <v>20.612045205313869</v>
      </c>
      <c r="BA92">
        <v>20.94422949028317</v>
      </c>
      <c r="BB92">
        <v>20.863614396105032</v>
      </c>
      <c r="BC92">
        <v>20.366333803863178</v>
      </c>
      <c r="BD92">
        <v>19.485858011328567</v>
      </c>
      <c r="BE92">
        <v>18.281877270716649</v>
      </c>
      <c r="BF92">
        <v>16.824270566566771</v>
      </c>
      <c r="BG92">
        <v>15.17965369526722</v>
      </c>
      <c r="BH92">
        <v>13.404018590236401</v>
      </c>
      <c r="BI92">
        <v>11.540926806462153</v>
      </c>
      <c r="BJ92">
        <v>9.6231070946527435</v>
      </c>
      <c r="BK92">
        <v>7.6755652367721368</v>
      </c>
      <c r="BL92">
        <v>5.7191470561920656</v>
      </c>
      <c r="BM92">
        <v>3.7741805703569908</v>
      </c>
      <c r="BN92">
        <v>1.8641842400265207</v>
      </c>
      <c r="BO92">
        <v>1.9679862632415716E-2</v>
      </c>
      <c r="BP92">
        <v>-1.7181162207690743</v>
      </c>
      <c r="BQ92">
        <v>-3.2945918141671182</v>
      </c>
      <c r="BR92">
        <v>-4.6418686699419878</v>
      </c>
      <c r="BS92">
        <v>-5.684359602234351</v>
      </c>
      <c r="BT92">
        <v>-6.351487471126612</v>
      </c>
      <c r="BU92">
        <v>-6.5954264627033776</v>
      </c>
      <c r="BV92">
        <v>-6.4062985325887611</v>
      </c>
      <c r="BW92">
        <v>-5.8158889268751013</v>
      </c>
      <c r="BX92">
        <v>-4.8873676976199585</v>
      </c>
      <c r="BY92">
        <v>-3.6974225566802521</v>
      </c>
      <c r="BZ92">
        <v>-2.3199956113112012</v>
      </c>
      <c r="CA92">
        <v>-0.81671043024613821</v>
      </c>
      <c r="CB92">
        <v>0.76611514508496337</v>
      </c>
      <c r="CC92">
        <v>2.3963702119979882</v>
      </c>
      <c r="CD92">
        <v>4.0533701560123516</v>
      </c>
      <c r="CE92">
        <v>5.7248490517002457</v>
      </c>
      <c r="CF92">
        <v>7.404358966457262</v>
      </c>
      <c r="CG92">
        <v>9.089242302660562</v>
      </c>
      <c r="CH92">
        <v>10.779140974681855</v>
      </c>
      <c r="CI92">
        <v>12.474944331103943</v>
      </c>
      <c r="CJ92">
        <v>14.178074635029814</v>
      </c>
      <c r="CK92">
        <v>15.890024500287492</v>
      </c>
      <c r="CL92">
        <v>17.612078859892254</v>
      </c>
      <c r="CM92">
        <v>19.345169654815464</v>
      </c>
      <c r="CN92">
        <v>21.08982351531326</v>
      </c>
      <c r="CO92">
        <v>22.846171731500668</v>
      </c>
      <c r="CP92">
        <v>24.613998647401985</v>
      </c>
      <c r="CQ92">
        <v>26.392810102356719</v>
      </c>
      <c r="CR92">
        <v>28.181908259232884</v>
      </c>
      <c r="CS92">
        <v>29.980463341638774</v>
      </c>
      <c r="CT92">
        <v>31.787576439750755</v>
      </c>
      <c r="CU92">
        <v>33.602330519998567</v>
      </c>
      <c r="CV92">
        <v>35.423828998716886</v>
      </c>
    </row>
    <row r="93" spans="1:100" x14ac:dyDescent="0.3">
      <c r="A93">
        <v>-6.8487939048741753</v>
      </c>
      <c r="B93">
        <v>-6.8456391706993367</v>
      </c>
      <c r="C93">
        <v>-6.8418405264491184</v>
      </c>
      <c r="D93">
        <v>-6.8372668498273823</v>
      </c>
      <c r="E93">
        <v>-6.8317604548453019</v>
      </c>
      <c r="F93">
        <v>-6.825131771992452</v>
      </c>
      <c r="G93">
        <v>-6.8171529906677062</v>
      </c>
      <c r="H93">
        <v>-6.8075504738629515</v>
      </c>
      <c r="I93">
        <v>-6.7959957259489503</v>
      </c>
      <c r="J93">
        <v>-6.7820946634666202</v>
      </c>
      <c r="K93">
        <v>-6.7653749074245928</v>
      </c>
      <c r="L93">
        <v>-6.7452707860248697</v>
      </c>
      <c r="M93">
        <v>-6.7211057126027036</v>
      </c>
      <c r="N93">
        <v>-6.6920715903745309</v>
      </c>
      <c r="O93">
        <v>-6.6572049013881029</v>
      </c>
      <c r="P93">
        <v>-6.6153591732725605</v>
      </c>
      <c r="Q93">
        <v>-6.5651735996340452</v>
      </c>
      <c r="R93">
        <v>-6.5050377389139049</v>
      </c>
      <c r="S93">
        <v>-6.4330524583726518</v>
      </c>
      <c r="T93">
        <v>-6.3469876557759335</v>
      </c>
      <c r="U93">
        <v>-6.2442378154280629</v>
      </c>
      <c r="V93">
        <v>-6.1217771693938152</v>
      </c>
      <c r="W93">
        <v>-5.976117159468747</v>
      </c>
      <c r="X93">
        <v>-5.8032700240942612</v>
      </c>
      <c r="Y93">
        <v>-5.5987236110042149</v>
      </c>
      <c r="Z93">
        <v>-5.35743380753153</v>
      </c>
      <c r="AA93">
        <v>-5.0738420469118308</v>
      </c>
      <c r="AB93">
        <v>-4.7419258287864032</v>
      </c>
      <c r="AC93">
        <v>-4.3552896164660044</v>
      </c>
      <c r="AD93">
        <v>-3.9073013394646501</v>
      </c>
      <c r="AE93">
        <v>-3.3912756525673569</v>
      </c>
      <c r="AF93">
        <v>-2.8006990430519894</v>
      </c>
      <c r="AG93">
        <v>-2.12948439253196</v>
      </c>
      <c r="AH93">
        <v>-1.3722350030961792</v>
      </c>
      <c r="AI93">
        <v>-0.52449238459710212</v>
      </c>
      <c r="AJ93">
        <v>0.41705946278916489</v>
      </c>
      <c r="AK93">
        <v>1.4544561039764243</v>
      </c>
      <c r="AL93">
        <v>2.5883927448825617</v>
      </c>
      <c r="AM93">
        <v>3.8182368494503534</v>
      </c>
      <c r="AN93">
        <v>5.1420863777773427</v>
      </c>
      <c r="AO93">
        <v>6.5568226562561938</v>
      </c>
      <c r="AP93">
        <v>8.0580803439236561</v>
      </c>
      <c r="AQ93">
        <v>9.6400254944749477</v>
      </c>
      <c r="AR93">
        <v>11.294791269522458</v>
      </c>
      <c r="AS93">
        <v>13.011363949342208</v>
      </c>
      <c r="AT93">
        <v>14.773640882798627</v>
      </c>
      <c r="AU93">
        <v>16.557324590779253</v>
      </c>
      <c r="AV93">
        <v>18.325372459765674</v>
      </c>
      <c r="AW93">
        <v>20.022141323197218</v>
      </c>
      <c r="AX93">
        <v>21.567620347373435</v>
      </c>
      <c r="AY93">
        <v>22.85566737289351</v>
      </c>
      <c r="AZ93">
        <v>23.763085135472927</v>
      </c>
      <c r="BA93">
        <v>24.175371102587576</v>
      </c>
      <c r="BB93">
        <v>24.024053301001036</v>
      </c>
      <c r="BC93">
        <v>23.314294151687264</v>
      </c>
      <c r="BD93">
        <v>22.121359079206734</v>
      </c>
      <c r="BE93">
        <v>20.55888586531583</v>
      </c>
      <c r="BF93">
        <v>18.742624671570546</v>
      </c>
      <c r="BG93">
        <v>16.768215499245688</v>
      </c>
      <c r="BH93">
        <v>14.705058529634469</v>
      </c>
      <c r="BI93">
        <v>12.599638340598938</v>
      </c>
      <c r="BJ93">
        <v>10.482003792045917</v>
      </c>
      <c r="BK93">
        <v>8.372179438545837</v>
      </c>
      <c r="BL93">
        <v>6.285571631742255</v>
      </c>
      <c r="BM93">
        <v>4.2374868027861234</v>
      </c>
      <c r="BN93">
        <v>2.2471709295676185</v>
      </c>
      <c r="BO93">
        <v>0.34167560894187704</v>
      </c>
      <c r="BP93">
        <v>-1.4405346255636777</v>
      </c>
      <c r="BQ93">
        <v>-3.047040831307358</v>
      </c>
      <c r="BR93">
        <v>-4.4118123475809625</v>
      </c>
      <c r="BS93">
        <v>-5.461002733762963</v>
      </c>
      <c r="BT93">
        <v>-6.1258636730223248</v>
      </c>
      <c r="BU93">
        <v>-6.3605322158407942</v>
      </c>
      <c r="BV93">
        <v>-6.1570785682751286</v>
      </c>
      <c r="BW93">
        <v>-5.5489893550941369</v>
      </c>
      <c r="BX93">
        <v>-4.6007669457123441</v>
      </c>
      <c r="BY93">
        <v>-3.3901287679398222</v>
      </c>
      <c r="BZ93">
        <v>-1.9919071774764132</v>
      </c>
      <c r="CA93">
        <v>-0.4686038316514412</v>
      </c>
      <c r="CB93">
        <v>1.1325667758297011</v>
      </c>
      <c r="CC93">
        <v>2.7786315701739364</v>
      </c>
      <c r="CD93">
        <v>4.4481726353964879</v>
      </c>
      <c r="CE93">
        <v>6.1284137914872687</v>
      </c>
      <c r="CF93">
        <v>7.8126840019966393</v>
      </c>
      <c r="CG93">
        <v>9.4984079675638569</v>
      </c>
      <c r="CH93">
        <v>11.18558587597537</v>
      </c>
      <c r="CI93">
        <v>12.875674237676144</v>
      </c>
      <c r="CJ93">
        <v>14.57078404437172</v>
      </c>
      <c r="CK93">
        <v>16.27312967218564</v>
      </c>
      <c r="CL93">
        <v>17.98467648725897</v>
      </c>
      <c r="CM93">
        <v>19.706944064343666</v>
      </c>
      <c r="CN93">
        <v>21.440927055868979</v>
      </c>
      <c r="CO93">
        <v>23.187099557497422</v>
      </c>
      <c r="CP93">
        <v>24.945472990760177</v>
      </c>
      <c r="CQ93">
        <v>26.715682635491621</v>
      </c>
      <c r="CR93">
        <v>28.497083742178361</v>
      </c>
      <c r="CS93">
        <v>30.288844003817339</v>
      </c>
      <c r="CT93">
        <v>32.090024426602291</v>
      </c>
      <c r="CU93">
        <v>33.899644874404984</v>
      </c>
      <c r="CV93">
        <v>35.716733609607125</v>
      </c>
    </row>
    <row r="94" spans="1:100" x14ac:dyDescent="0.3">
      <c r="A94">
        <v>-6.5864323162741538</v>
      </c>
      <c r="B94">
        <v>-6.5832593912992703</v>
      </c>
      <c r="C94">
        <v>-6.579438827231149</v>
      </c>
      <c r="D94">
        <v>-6.5748387351615012</v>
      </c>
      <c r="E94">
        <v>-6.5693005039143024</v>
      </c>
      <c r="F94">
        <v>-6.5626334469835221</v>
      </c>
      <c r="G94">
        <v>-6.5546084045772446</v>
      </c>
      <c r="H94">
        <v>-6.5449501091411886</v>
      </c>
      <c r="I94">
        <v>-6.5333280931920568</v>
      </c>
      <c r="J94">
        <v>-6.5193458868358043</v>
      </c>
      <c r="K94">
        <v>-6.5025282202906425</v>
      </c>
      <c r="L94">
        <v>-6.482305916313754</v>
      </c>
      <c r="M94">
        <v>-6.4579981322064759</v>
      </c>
      <c r="N94">
        <v>-6.4287915964661568</v>
      </c>
      <c r="O94">
        <v>-6.3937164891158673</v>
      </c>
      <c r="P94">
        <v>-6.3516186485561938</v>
      </c>
      <c r="Q94">
        <v>-6.3011278669314086</v>
      </c>
      <c r="R94">
        <v>-6.2406221809705187</v>
      </c>
      <c r="S94">
        <v>-6.1681883019856354</v>
      </c>
      <c r="T94">
        <v>-6.0815786881368883</v>
      </c>
      <c r="U94">
        <v>-5.9781662780727771</v>
      </c>
      <c r="V94">
        <v>-5.8548986094259456</v>
      </c>
      <c r="W94">
        <v>-5.7082539587496743</v>
      </c>
      <c r="X94">
        <v>-5.534203254889233</v>
      </c>
      <c r="Y94">
        <v>-5.3281827800031163</v>
      </c>
      <c r="Z94">
        <v>-5.08508394885604</v>
      </c>
      <c r="AA94">
        <v>-4.7992675092364303</v>
      </c>
      <c r="AB94">
        <v>-4.4646099731862758</v>
      </c>
      <c r="AC94">
        <v>-4.0745895005309194</v>
      </c>
      <c r="AD94">
        <v>-3.6224163066524495</v>
      </c>
      <c r="AE94">
        <v>-3.1012085629342012</v>
      </c>
      <c r="AF94">
        <v>-2.5042086479572849</v>
      </c>
      <c r="AG94">
        <v>-1.8250270279348777</v>
      </c>
      <c r="AH94">
        <v>-1.0578932876950933</v>
      </c>
      <c r="AI94">
        <v>-0.19788787508971001</v>
      </c>
      <c r="AJ94">
        <v>0.75887378026657903</v>
      </c>
      <c r="AK94">
        <v>1.8151291024420733</v>
      </c>
      <c r="AL94">
        <v>2.9724418019909367</v>
      </c>
      <c r="AM94">
        <v>4.2312578092494659</v>
      </c>
      <c r="AN94">
        <v>5.5910193637189582</v>
      </c>
      <c r="AO94">
        <v>7.0502883949601394</v>
      </c>
      <c r="AP94">
        <v>8.6068017420552838</v>
      </c>
      <c r="AQ94">
        <v>10.257343548152109</v>
      </c>
      <c r="AR94">
        <v>11.997264736517593</v>
      </c>
      <c r="AS94">
        <v>13.819391131792898</v>
      </c>
      <c r="AT94">
        <v>15.711924859015941</v>
      </c>
      <c r="AU94">
        <v>17.654759882542521</v>
      </c>
      <c r="AV94">
        <v>19.613482043352406</v>
      </c>
      <c r="AW94">
        <v>21.530526627967149</v>
      </c>
      <c r="AX94">
        <v>23.314382048317537</v>
      </c>
      <c r="AY94">
        <v>24.83184376202739</v>
      </c>
      <c r="AZ94">
        <v>25.915386999080336</v>
      </c>
      <c r="BA94">
        <v>26.400499712882002</v>
      </c>
      <c r="BB94">
        <v>26.1893110421275</v>
      </c>
      <c r="BC94">
        <v>25.299323498770185</v>
      </c>
      <c r="BD94">
        <v>23.852377357340522</v>
      </c>
      <c r="BE94">
        <v>22.014736352713165</v>
      </c>
      <c r="BF94">
        <v>19.939451102545309</v>
      </c>
      <c r="BG94">
        <v>17.740135342422992</v>
      </c>
      <c r="BH94">
        <v>15.490516898819688</v>
      </c>
      <c r="BI94">
        <v>13.234439479064537</v>
      </c>
      <c r="BJ94">
        <v>10.996778920434133</v>
      </c>
      <c r="BK94">
        <v>8.7921074110954898</v>
      </c>
      <c r="BL94">
        <v>6.6310138200237407</v>
      </c>
      <c r="BM94">
        <v>4.5248736925469188</v>
      </c>
      <c r="BN94">
        <v>2.4898613575210233</v>
      </c>
      <c r="BO94">
        <v>0.55069201386533917</v>
      </c>
      <c r="BP94">
        <v>-1.2559186418353587</v>
      </c>
      <c r="BQ94">
        <v>-2.8788650081927454</v>
      </c>
      <c r="BR94">
        <v>-4.2531523554663702</v>
      </c>
      <c r="BS94">
        <v>-5.3058536391092206</v>
      </c>
      <c r="BT94">
        <v>-5.9691559111999641</v>
      </c>
      <c r="BU94">
        <v>-6.1981942394671838</v>
      </c>
      <c r="BV94">
        <v>-5.9860296133591282</v>
      </c>
      <c r="BW94">
        <v>-5.3670035648711503</v>
      </c>
      <c r="BX94">
        <v>-4.406263606015937</v>
      </c>
      <c r="BY94">
        <v>-3.1819995086400414</v>
      </c>
      <c r="BZ94">
        <v>-1.7694473648175399</v>
      </c>
      <c r="CA94">
        <v>-0.23153912102597038</v>
      </c>
      <c r="CB94">
        <v>1.3840102013976574</v>
      </c>
      <c r="CC94">
        <v>3.0436666871078062</v>
      </c>
      <c r="CD94">
        <v>4.7254382430376101</v>
      </c>
      <c r="CE94">
        <v>6.4160255607476424</v>
      </c>
      <c r="CF94">
        <v>8.1083496546335709</v>
      </c>
      <c r="CG94">
        <v>9.7995917956393228</v>
      </c>
      <c r="CH94">
        <v>11.489697724410778</v>
      </c>
      <c r="CI94">
        <v>13.180254102077072</v>
      </c>
      <c r="CJ94">
        <v>14.873656260328437</v>
      </c>
      <c r="CK94">
        <v>16.572509068983582</v>
      </c>
      <c r="CL94">
        <v>18.279219980497817</v>
      </c>
      <c r="CM94">
        <v>19.99575162603842</v>
      </c>
      <c r="CN94">
        <v>21.72350330982966</v>
      </c>
      <c r="CO94">
        <v>23.46329042526898</v>
      </c>
      <c r="CP94">
        <v>25.215391336025512</v>
      </c>
      <c r="CQ94">
        <v>26.979634033330623</v>
      </c>
      <c r="CR94">
        <v>28.755499772754987</v>
      </c>
      <c r="CS94">
        <v>30.542226932560546</v>
      </c>
      <c r="CT94">
        <v>32.338904378042422</v>
      </c>
      <c r="CU94">
        <v>34.144548796672566</v>
      </c>
      <c r="CV94">
        <v>35.958164354932578</v>
      </c>
    </row>
    <row r="95" spans="1:100" x14ac:dyDescent="0.3">
      <c r="A95">
        <v>-6.4101235224005704</v>
      </c>
      <c r="B95">
        <v>-6.4069397267401351</v>
      </c>
      <c r="C95">
        <v>-6.4031060629111352</v>
      </c>
      <c r="D95">
        <v>-6.398490183463533</v>
      </c>
      <c r="E95">
        <v>-6.3929329237007781</v>
      </c>
      <c r="F95">
        <v>-6.3862429286555775</v>
      </c>
      <c r="G95">
        <v>-6.3781902308503664</v>
      </c>
      <c r="H95">
        <v>-6.3684985862267158</v>
      </c>
      <c r="I95">
        <v>-6.3568363458374675</v>
      </c>
      <c r="J95">
        <v>-6.3428056091221485</v>
      </c>
      <c r="K95">
        <v>-6.3259293721225429</v>
      </c>
      <c r="L95">
        <v>-6.3056363530438428</v>
      </c>
      <c r="M95">
        <v>-6.2812431516543672</v>
      </c>
      <c r="N95">
        <v>-6.2519333835112185</v>
      </c>
      <c r="O95">
        <v>-6.2167334327882973</v>
      </c>
      <c r="P95">
        <v>-6.1744844997630572</v>
      </c>
      <c r="Q95">
        <v>-6.1238106961677241</v>
      </c>
      <c r="R95">
        <v>-6.0630830839886363</v>
      </c>
      <c r="S95">
        <v>-5.9903797866867698</v>
      </c>
      <c r="T95">
        <v>-5.9034426570054244</v>
      </c>
      <c r="U95">
        <v>-5.7996314962357163</v>
      </c>
      <c r="V95">
        <v>-5.675877517704274</v>
      </c>
      <c r="W95">
        <v>-5.5286386526440872</v>
      </c>
      <c r="X95">
        <v>-5.3538604031642958</v>
      </c>
      <c r="Y95">
        <v>-5.1469471995145195</v>
      </c>
      <c r="Z95">
        <v>-4.9027504850521</v>
      </c>
      <c r="AA95">
        <v>-4.6155807943894764</v>
      </c>
      <c r="AB95">
        <v>-4.2792515471032431</v>
      </c>
      <c r="AC95">
        <v>-3.8871616807304044</v>
      </c>
      <c r="AD95">
        <v>-3.4324220835152937</v>
      </c>
      <c r="AE95">
        <v>-2.9080266608745742</v>
      </c>
      <c r="AF95">
        <v>-2.3070627166000675</v>
      </c>
      <c r="AG95">
        <v>-1.6229476730029635</v>
      </c>
      <c r="AH95">
        <v>-0.84967126678390792</v>
      </c>
      <c r="AI95">
        <v>1.7983803243260758E-2</v>
      </c>
      <c r="AJ95">
        <v>0.98427199251638731</v>
      </c>
      <c r="AK95">
        <v>2.0523913845768367</v>
      </c>
      <c r="AL95">
        <v>3.2244819190474212</v>
      </c>
      <c r="AM95">
        <v>4.5017146097064336</v>
      </c>
      <c r="AN95">
        <v>5.8844503662000598</v>
      </c>
      <c r="AO95">
        <v>7.3724230294112667</v>
      </c>
      <c r="AP95">
        <v>8.9648725919441503</v>
      </c>
      <c r="AQ95">
        <v>10.660515518152939</v>
      </c>
      <c r="AR95">
        <v>12.45717694036512</v>
      </c>
      <c r="AS95">
        <v>14.350802387282089</v>
      </c>
      <c r="AT95">
        <v>16.333383020861984</v>
      </c>
      <c r="AU95">
        <v>18.38903834277232</v>
      </c>
      <c r="AV95">
        <v>20.487135403688885</v>
      </c>
      <c r="AW95">
        <v>22.571184586999383</v>
      </c>
      <c r="AX95">
        <v>24.543445642710971</v>
      </c>
      <c r="AY95">
        <v>26.250326454890839</v>
      </c>
      <c r="AZ95">
        <v>27.485252587598126</v>
      </c>
      <c r="BA95">
        <v>28.035214806792546</v>
      </c>
      <c r="BB95">
        <v>27.772838224357351</v>
      </c>
      <c r="BC95">
        <v>26.729584967522051</v>
      </c>
      <c r="BD95">
        <v>25.0743720605848</v>
      </c>
      <c r="BE95">
        <v>23.02127832533316</v>
      </c>
      <c r="BF95">
        <v>20.752327276934146</v>
      </c>
      <c r="BG95">
        <v>18.391634425866368</v>
      </c>
      <c r="BH95">
        <v>16.012747667791999</v>
      </c>
      <c r="BI95">
        <v>13.655077036862533</v>
      </c>
      <c r="BJ95">
        <v>11.33822502735458</v>
      </c>
      <c r="BK95">
        <v>9.0720229084402977</v>
      </c>
      <c r="BL95">
        <v>6.8632248853129703</v>
      </c>
      <c r="BM95">
        <v>4.720255850687793</v>
      </c>
      <c r="BN95">
        <v>2.6570806410387222</v>
      </c>
      <c r="BO95">
        <v>0.69678918946917412</v>
      </c>
      <c r="BP95">
        <v>-1.1250838324666745</v>
      </c>
      <c r="BQ95">
        <v>-2.7582926134843055</v>
      </c>
      <c r="BR95">
        <v>-4.1384966100534628</v>
      </c>
      <c r="BS95">
        <v>-5.1933294442130498</v>
      </c>
      <c r="BT95">
        <v>-5.8555376082031652</v>
      </c>
      <c r="BU95">
        <v>-6.0808510036252912</v>
      </c>
      <c r="BV95">
        <v>-5.8629201820376693</v>
      </c>
      <c r="BW95">
        <v>-5.2365878986701073</v>
      </c>
      <c r="BX95">
        <v>-4.2673631534783869</v>
      </c>
      <c r="BY95">
        <v>-3.0336783857563985</v>
      </c>
      <c r="BZ95">
        <v>-1.6109628117964951</v>
      </c>
      <c r="CA95">
        <v>-6.2361382231582031E-2</v>
      </c>
      <c r="CB95">
        <v>1.5641376320213116</v>
      </c>
      <c r="CC95">
        <v>3.2346599153434408</v>
      </c>
      <c r="CD95">
        <v>4.926825021888801</v>
      </c>
      <c r="CE95">
        <v>6.6269331549591968</v>
      </c>
      <c r="CF95">
        <v>8.3275361379885293</v>
      </c>
      <c r="CG95">
        <v>10.025519730842438</v>
      </c>
      <c r="CH95">
        <v>11.720641087348358</v>
      </c>
      <c r="CI95">
        <v>13.414423058206307</v>
      </c>
      <c r="CJ95">
        <v>15.109321506178144</v>
      </c>
      <c r="CK95">
        <v>16.808108698413456</v>
      </c>
      <c r="CL95">
        <v>18.513436700914511</v>
      </c>
      <c r="CM95">
        <v>20.227554978016737</v>
      </c>
      <c r="CN95">
        <v>21.952158272476506</v>
      </c>
      <c r="CO95">
        <v>23.688338771632118</v>
      </c>
      <c r="CP95">
        <v>25.436614590263758</v>
      </c>
      <c r="CQ95">
        <v>27.197007030231269</v>
      </c>
      <c r="CR95">
        <v>28.969142353147976</v>
      </c>
      <c r="CS95">
        <v>30.752359094893311</v>
      </c>
      <c r="CT95">
        <v>32.545807958563799</v>
      </c>
      <c r="CU95">
        <v>34.348536896566507</v>
      </c>
      <c r="CV95">
        <v>36.159558433338724</v>
      </c>
    </row>
    <row r="96" spans="1:100" x14ac:dyDescent="0.3">
      <c r="A96">
        <v>-7.9546041875432731</v>
      </c>
      <c r="B96">
        <v>-7.9515513789206018</v>
      </c>
      <c r="C96">
        <v>-7.9478755412594317</v>
      </c>
      <c r="D96">
        <v>-7.9434498390856243</v>
      </c>
      <c r="E96">
        <v>-7.9381217573309648</v>
      </c>
      <c r="F96">
        <v>-7.9317079656213485</v>
      </c>
      <c r="G96">
        <v>-7.923988183947702</v>
      </c>
      <c r="H96">
        <v>-7.9146978683580427</v>
      </c>
      <c r="I96">
        <v>-7.9035195082109766</v>
      </c>
      <c r="J96">
        <v>-7.8900722981638394</v>
      </c>
      <c r="K96">
        <v>-7.8738999199332227</v>
      </c>
      <c r="L96">
        <v>-7.8544561434425013</v>
      </c>
      <c r="M96">
        <v>-7.8310879381419856</v>
      </c>
      <c r="N96">
        <v>-7.8030157788891561</v>
      </c>
      <c r="O96">
        <v>-7.7693108452885777</v>
      </c>
      <c r="P96">
        <v>-7.7288688607614011</v>
      </c>
      <c r="Q96">
        <v>-7.6803804141395151</v>
      </c>
      <c r="R96">
        <v>-7.6222977737041973</v>
      </c>
      <c r="S96">
        <v>-7.552798468310975</v>
      </c>
      <c r="T96">
        <v>-7.469746304586959</v>
      </c>
      <c r="U96">
        <v>-7.3706510479140785</v>
      </c>
      <c r="V96">
        <v>-7.2526287502155595</v>
      </c>
      <c r="W96">
        <v>-7.1123656792356389</v>
      </c>
      <c r="X96">
        <v>-6.9460899834800349</v>
      </c>
      <c r="Y96">
        <v>-6.749556554480332</v>
      </c>
      <c r="Z96">
        <v>-6.5180518841435404</v>
      </c>
      <c r="AA96">
        <v>-6.2464268124899895</v>
      </c>
      <c r="AB96">
        <v>-5.9291655500308247</v>
      </c>
      <c r="AC96">
        <v>-5.560498765097134</v>
      </c>
      <c r="AD96">
        <v>-5.1345663492115277</v>
      </c>
      <c r="AE96">
        <v>-4.6456313439904919</v>
      </c>
      <c r="AF96">
        <v>-4.0883404230118705</v>
      </c>
      <c r="AG96">
        <v>-3.4580188689108198</v>
      </c>
      <c r="AH96">
        <v>-2.7509805130419744</v>
      </c>
      <c r="AI96">
        <v>-1.9648275897818623</v>
      </c>
      <c r="AJ96">
        <v>-1.0987140510212721</v>
      </c>
      <c r="AK96">
        <v>-0.15355016886567155</v>
      </c>
      <c r="AL96">
        <v>0.86786351987390309</v>
      </c>
      <c r="AM96">
        <v>1.9607701560250115</v>
      </c>
      <c r="AN96">
        <v>3.1184392950166249</v>
      </c>
      <c r="AO96">
        <v>4.3321649133861388</v>
      </c>
      <c r="AP96">
        <v>5.5912357482710977</v>
      </c>
      <c r="AQ96">
        <v>6.8828329199412472</v>
      </c>
      <c r="AR96">
        <v>8.1918167274479252</v>
      </c>
      <c r="AS96">
        <v>9.5003828291171839</v>
      </c>
      <c r="AT96">
        <v>10.787601877577174</v>
      </c>
      <c r="AU96">
        <v>12.028912262163347</v>
      </c>
      <c r="AV96">
        <v>13.195718265821005</v>
      </c>
      <c r="AW96">
        <v>14.255351395838701</v>
      </c>
      <c r="AX96">
        <v>15.171750795598713</v>
      </c>
      <c r="AY96">
        <v>15.907236380481127</v>
      </c>
      <c r="AZ96">
        <v>16.425575995178615</v>
      </c>
      <c r="BA96">
        <v>16.696108309630645</v>
      </c>
      <c r="BB96">
        <v>16.698066237971588</v>
      </c>
      <c r="BC96">
        <v>16.423791185792837</v>
      </c>
      <c r="BD96">
        <v>15.879658547838178</v>
      </c>
      <c r="BE96">
        <v>15.084348535994598</v>
      </c>
      <c r="BF96">
        <v>14.065148391210647</v>
      </c>
      <c r="BG96">
        <v>12.853607369470108</v>
      </c>
      <c r="BH96">
        <v>11.481794744877845</v>
      </c>
      <c r="BI96">
        <v>9.9798729836421707</v>
      </c>
      <c r="BJ96">
        <v>8.3751279726577295</v>
      </c>
      <c r="BK96">
        <v>6.692263280320633</v>
      </c>
      <c r="BL96">
        <v>4.9546877756011503</v>
      </c>
      <c r="BM96">
        <v>3.1865962352302244</v>
      </c>
      <c r="BN96">
        <v>1.4157312983129644</v>
      </c>
      <c r="BO96">
        <v>-0.32329637396517308</v>
      </c>
      <c r="BP96">
        <v>-1.9854915905803767</v>
      </c>
      <c r="BQ96">
        <v>-3.5127207292973033</v>
      </c>
      <c r="BR96">
        <v>-4.8336300172345448</v>
      </c>
      <c r="BS96">
        <v>-5.8689279612743261</v>
      </c>
      <c r="BT96">
        <v>-6.5439319449768965</v>
      </c>
      <c r="BU96">
        <v>-6.8064239284124621</v>
      </c>
      <c r="BV96">
        <v>-6.6422687222268806</v>
      </c>
      <c r="BW96">
        <v>-6.0795996115117843</v>
      </c>
      <c r="BX96">
        <v>-5.1787350760225088</v>
      </c>
      <c r="BY96">
        <v>-4.0141838252942925</v>
      </c>
      <c r="BZ96">
        <v>-2.6581538855790718</v>
      </c>
      <c r="CA96">
        <v>-1.1708631073015972</v>
      </c>
      <c r="CB96">
        <v>0.40241417479863562</v>
      </c>
      <c r="CC96">
        <v>2.0301420669880388</v>
      </c>
      <c r="CD96">
        <v>3.6916563970463354</v>
      </c>
      <c r="CE96">
        <v>5.3741470996117773</v>
      </c>
      <c r="CF96">
        <v>7.0701363971460616</v>
      </c>
      <c r="CG96">
        <v>8.7756003324240925</v>
      </c>
      <c r="CH96">
        <v>10.488662377738935</v>
      </c>
      <c r="CI96">
        <v>12.20872298259463</v>
      </c>
      <c r="CJ96">
        <v>13.935892995650935</v>
      </c>
      <c r="CK96">
        <v>15.670627319137893</v>
      </c>
      <c r="CL96">
        <v>17.413487247737123</v>
      </c>
      <c r="CM96">
        <v>19.164986934748288</v>
      </c>
      <c r="CN96">
        <v>20.925498367704371</v>
      </c>
      <c r="CO96">
        <v>22.69520028828223</v>
      </c>
      <c r="CP96">
        <v>24.474061509688248</v>
      </c>
      <c r="CQ96">
        <v>26.261850536024514</v>
      </c>
      <c r="CR96">
        <v>28.058163490342373</v>
      </c>
      <c r="CS96">
        <v>29.862462563352299</v>
      </c>
      <c r="CT96">
        <v>31.674118093541516</v>
      </c>
      <c r="CU96">
        <v>33.492448930679814</v>
      </c>
      <c r="CV96">
        <v>35.316757561781259</v>
      </c>
    </row>
    <row r="97" spans="1:100" x14ac:dyDescent="0.3">
      <c r="A97">
        <v>-7.0968446157559377</v>
      </c>
      <c r="B97">
        <v>-7.0937098664400651</v>
      </c>
      <c r="C97">
        <v>-7.089935302498013</v>
      </c>
      <c r="D97">
        <v>-7.0853906429752467</v>
      </c>
      <c r="E97">
        <v>-7.0799192169889178</v>
      </c>
      <c r="F97">
        <v>-7.0733326801967022</v>
      </c>
      <c r="G97">
        <v>-7.0654047012870738</v>
      </c>
      <c r="H97">
        <v>-7.0558634302195857</v>
      </c>
      <c r="I97">
        <v>-7.0443825312197124</v>
      </c>
      <c r="J97">
        <v>-7.0305705331181132</v>
      </c>
      <c r="K97">
        <v>-7.0139582188999396</v>
      </c>
      <c r="L97">
        <v>-6.9939837476182474</v>
      </c>
      <c r="M97">
        <v>-6.9699751788073829</v>
      </c>
      <c r="N97">
        <v>-6.9411300577789685</v>
      </c>
      <c r="O97">
        <v>-6.9064917278452604</v>
      </c>
      <c r="P97">
        <v>-6.8649220741221137</v>
      </c>
      <c r="Q97">
        <v>-6.8150704889127152</v>
      </c>
      <c r="R97">
        <v>-6.7553390016219597</v>
      </c>
      <c r="S97">
        <v>-6.6838437630611249</v>
      </c>
      <c r="T97">
        <v>-6.5983734462797088</v>
      </c>
      <c r="U97">
        <v>-6.4963456579965957</v>
      </c>
      <c r="V97">
        <v>-6.3747631783938044</v>
      </c>
      <c r="W97">
        <v>-6.2301727828675313</v>
      </c>
      <c r="X97">
        <v>-6.0586305404446881</v>
      </c>
      <c r="Y97">
        <v>-5.8556787734285543</v>
      </c>
      <c r="Z97">
        <v>-5.6163411670937542</v>
      </c>
      <c r="AA97">
        <v>-5.3351435964530918</v>
      </c>
      <c r="AB97">
        <v>-5.0061687264513584</v>
      </c>
      <c r="AC97">
        <v>-4.6231518734418753</v>
      </c>
      <c r="AD97">
        <v>-4.1796234888189323</v>
      </c>
      <c r="AE97">
        <v>-3.6690995613986699</v>
      </c>
      <c r="AF97">
        <v>-3.0853152049385173</v>
      </c>
      <c r="AG97">
        <v>-2.4224892724066653</v>
      </c>
      <c r="AH97">
        <v>-1.675600347793982</v>
      </c>
      <c r="AI97">
        <v>-0.84064891271004238</v>
      </c>
      <c r="AJ97">
        <v>8.5120874422113926E-2</v>
      </c>
      <c r="AK97">
        <v>1.1030617067666055</v>
      </c>
      <c r="AL97">
        <v>2.2130366000094517</v>
      </c>
      <c r="AM97">
        <v>3.4133988675859284</v>
      </c>
      <c r="AN97">
        <v>4.7010113042708346</v>
      </c>
      <c r="AO97">
        <v>6.0712548046218089</v>
      </c>
      <c r="AP97">
        <v>7.5179536963562468</v>
      </c>
      <c r="AQ97">
        <v>9.0331211335036539</v>
      </c>
      <c r="AR97">
        <v>10.606401426627016</v>
      </c>
      <c r="AS97">
        <v>12.224057576938145</v>
      </c>
      <c r="AT97">
        <v>13.867330938835194</v>
      </c>
      <c r="AU97">
        <v>15.510018765349853</v>
      </c>
      <c r="AV97">
        <v>17.115255541586201</v>
      </c>
      <c r="AW97">
        <v>18.631900752623483</v>
      </c>
      <c r="AX97">
        <v>19.991828058730071</v>
      </c>
      <c r="AY97">
        <v>21.110775352379349</v>
      </c>
      <c r="AZ97">
        <v>21.896413600510076</v>
      </c>
      <c r="BA97">
        <v>22.265724821164774</v>
      </c>
      <c r="BB97">
        <v>22.167727492086662</v>
      </c>
      <c r="BC97">
        <v>21.600232433250078</v>
      </c>
      <c r="BD97">
        <v>20.609637028317806</v>
      </c>
      <c r="BE97">
        <v>19.273899333173866</v>
      </c>
      <c r="BF97">
        <v>17.679827288520038</v>
      </c>
      <c r="BG97">
        <v>15.905924531683798</v>
      </c>
      <c r="BH97">
        <v>14.014634841078312</v>
      </c>
      <c r="BI97">
        <v>12.051869250234743</v>
      </c>
      <c r="BJ97">
        <v>10.05022538448851</v>
      </c>
      <c r="BK97">
        <v>8.0333533708414251</v>
      </c>
      <c r="BL97">
        <v>6.0203059373097982</v>
      </c>
      <c r="BM97">
        <v>4.0296067535177666</v>
      </c>
      <c r="BN97">
        <v>2.0831580629975299</v>
      </c>
      <c r="BO97">
        <v>0.21012546950590044</v>
      </c>
      <c r="BP97">
        <v>-1.5493675887809764</v>
      </c>
      <c r="BQ97">
        <v>-3.1415754479381763</v>
      </c>
      <c r="BR97">
        <v>-4.4993262341617815</v>
      </c>
      <c r="BS97">
        <v>-5.5476654887207122</v>
      </c>
      <c r="BT97">
        <v>-6.2166574295759762</v>
      </c>
      <c r="BU97">
        <v>-6.4591606517196674</v>
      </c>
      <c r="BV97">
        <v>-6.2659808743356402</v>
      </c>
      <c r="BW97">
        <v>-5.6694941006923578</v>
      </c>
      <c r="BX97">
        <v>-4.7333036149153696</v>
      </c>
      <c r="BY97">
        <v>-3.5343836768070123</v>
      </c>
      <c r="BZ97">
        <v>-2.146882223475377</v>
      </c>
      <c r="CA97">
        <v>-0.6326198464130699</v>
      </c>
      <c r="CB97">
        <v>0.9618506159821163</v>
      </c>
      <c r="CC97">
        <v>2.6041285102713108</v>
      </c>
      <c r="CD97">
        <v>4.2731904017072244</v>
      </c>
      <c r="CE97">
        <v>5.9564019514936088</v>
      </c>
      <c r="CF97">
        <v>7.6469441640495663</v>
      </c>
      <c r="CG97">
        <v>9.3418156455380732</v>
      </c>
      <c r="CH97">
        <v>11.040370818463854</v>
      </c>
      <c r="CI97">
        <v>12.74329219951937</v>
      </c>
      <c r="CJ97">
        <v>14.451891978040116</v>
      </c>
      <c r="CK97">
        <v>16.167654660763926</v>
      </c>
      <c r="CL97">
        <v>17.891952491751159</v>
      </c>
      <c r="CM97">
        <v>19.625883181423987</v>
      </c>
      <c r="CN97">
        <v>21.370193543042589</v>
      </c>
      <c r="CO97">
        <v>23.125262755180621</v>
      </c>
      <c r="CP97">
        <v>24.891125721536245</v>
      </c>
      <c r="CQ97">
        <v>26.667521395609267</v>
      </c>
      <c r="CR97">
        <v>28.453954050834618</v>
      </c>
      <c r="CS97">
        <v>30.249758104762719</v>
      </c>
      <c r="CT97">
        <v>32.054159623379</v>
      </c>
      <c r="CU97">
        <v>33.866330054810604</v>
      </c>
      <c r="CV97">
        <v>35.685429906642</v>
      </c>
    </row>
    <row r="98" spans="1:100" x14ac:dyDescent="0.3">
      <c r="A98">
        <v>-6.6577422817654854</v>
      </c>
      <c r="B98">
        <v>-6.6545744212466413</v>
      </c>
      <c r="C98">
        <v>-6.6507599597829721</v>
      </c>
      <c r="D98">
        <v>-6.6461672218717673</v>
      </c>
      <c r="E98">
        <v>-6.6406378538782507</v>
      </c>
      <c r="F98">
        <v>-6.6339814802197052</v>
      </c>
      <c r="G98">
        <v>-6.6259693166447846</v>
      </c>
      <c r="H98">
        <v>-6.6163265494308181</v>
      </c>
      <c r="I98">
        <v>-6.6047232598899637</v>
      </c>
      <c r="J98">
        <v>-6.5907636422605034</v>
      </c>
      <c r="K98">
        <v>-6.5739732311854029</v>
      </c>
      <c r="L98">
        <v>-6.5537838247917923</v>
      </c>
      <c r="M98">
        <v>-6.5295157644622872</v>
      </c>
      <c r="N98">
        <v>-6.5003572181732272</v>
      </c>
      <c r="O98">
        <v>-6.4653401187453019</v>
      </c>
      <c r="P98">
        <v>-6.4233124428259636</v>
      </c>
      <c r="Q98">
        <v>-6.3729065964268887</v>
      </c>
      <c r="R98">
        <v>-6.3125038189142035</v>
      </c>
      <c r="S98">
        <v>-6.2401947554865327</v>
      </c>
      <c r="T98">
        <v>-6.153736709396938</v>
      </c>
      <c r="U98">
        <v>-6.0505086034074109</v>
      </c>
      <c r="V98">
        <v>-5.927465387059442</v>
      </c>
      <c r="W98">
        <v>-5.7810945426772156</v>
      </c>
      <c r="X98">
        <v>-5.607378462118481</v>
      </c>
      <c r="Y98">
        <v>-5.4017677325426572</v>
      </c>
      <c r="Z98">
        <v>-5.1591716500497018</v>
      </c>
      <c r="AA98">
        <v>-4.8739733363636342</v>
      </c>
      <c r="AB98">
        <v>-4.5400773044387579</v>
      </c>
      <c r="AC98">
        <v>-4.1509967345415699</v>
      </c>
      <c r="AD98">
        <v>-3.6999855776961885</v>
      </c>
      <c r="AE98">
        <v>-3.1802165079910605</v>
      </c>
      <c r="AF98">
        <v>-2.5849996501704808</v>
      </c>
      <c r="AG98">
        <v>-1.908029457301446</v>
      </c>
      <c r="AH98">
        <v>-1.1436394032901751</v>
      </c>
      <c r="AI98">
        <v>-0.28703826892735979</v>
      </c>
      <c r="AJ98">
        <v>0.66550000087390548</v>
      </c>
      <c r="AK98">
        <v>1.7165167519725257</v>
      </c>
      <c r="AL98">
        <v>2.8673324380625678</v>
      </c>
      <c r="AM98">
        <v>4.1180899618843689</v>
      </c>
      <c r="AN98">
        <v>5.4678523515141748</v>
      </c>
      <c r="AO98">
        <v>6.9147051098701038</v>
      </c>
      <c r="AP98">
        <v>8.4557854404548376</v>
      </c>
      <c r="AQ98">
        <v>10.087124795050478</v>
      </c>
      <c r="AR98">
        <v>11.803139540115016</v>
      </c>
      <c r="AS98">
        <v>13.595525123770384</v>
      </c>
      <c r="AT98">
        <v>15.451191799374453</v>
      </c>
      <c r="AU98">
        <v>17.348735728638406</v>
      </c>
      <c r="AV98">
        <v>19.252857758064312</v>
      </c>
      <c r="AW98">
        <v>21.106429200033983</v>
      </c>
      <c r="AX98">
        <v>22.821300720008569</v>
      </c>
      <c r="AY98">
        <v>24.272576845646945</v>
      </c>
      <c r="AZ98">
        <v>25.306707322960964</v>
      </c>
      <c r="BA98">
        <v>25.775030595038515</v>
      </c>
      <c r="BB98">
        <v>25.588453471103428</v>
      </c>
      <c r="BC98">
        <v>24.759227713802328</v>
      </c>
      <c r="BD98">
        <v>23.393218412782328</v>
      </c>
      <c r="BE98">
        <v>21.639940095369926</v>
      </c>
      <c r="BF98">
        <v>19.641572347789307</v>
      </c>
      <c r="BG98">
        <v>17.507239958974846</v>
      </c>
      <c r="BH98">
        <v>15.310236985975656</v>
      </c>
      <c r="BI98">
        <v>13.095792973858856</v>
      </c>
      <c r="BJ98">
        <v>10.890667224915111</v>
      </c>
      <c r="BK98">
        <v>8.7112175325866374</v>
      </c>
      <c r="BL98">
        <v>6.5695210174791381</v>
      </c>
      <c r="BM98">
        <v>4.4781199669448428</v>
      </c>
      <c r="BN98">
        <v>2.4540734883773365</v>
      </c>
      <c r="BO98">
        <v>0.52275535385256999</v>
      </c>
      <c r="BP98">
        <v>-1.2786304443371455</v>
      </c>
      <c r="BQ98">
        <v>-2.8986065116968645</v>
      </c>
      <c r="BR98">
        <v>-4.2718696593474013</v>
      </c>
      <c r="BS98">
        <v>-5.3251973493542435</v>
      </c>
      <c r="BT98">
        <v>-5.9904580329956492</v>
      </c>
      <c r="BU98">
        <v>-6.2224400573201075</v>
      </c>
      <c r="BV98">
        <v>-6.0138587729166968</v>
      </c>
      <c r="BW98">
        <v>-5.3987493117433525</v>
      </c>
      <c r="BX98">
        <v>-4.4420043216464125</v>
      </c>
      <c r="BY98">
        <v>-3.2215883427202834</v>
      </c>
      <c r="BZ98">
        <v>-1.8125082712180967</v>
      </c>
      <c r="CA98">
        <v>-0.27744376849527586</v>
      </c>
      <c r="CB98">
        <v>1.336159586471136</v>
      </c>
      <c r="CC98">
        <v>2.9950270238966681</v>
      </c>
      <c r="CD98">
        <v>4.677375983716078</v>
      </c>
      <c r="CE98">
        <v>6.3700269609934157</v>
      </c>
      <c r="CF98">
        <v>8.0659007362640249</v>
      </c>
      <c r="CG98">
        <v>9.7620463673932516</v>
      </c>
      <c r="CH98">
        <v>11.458156250602975</v>
      </c>
      <c r="CI98">
        <v>13.155474870078789</v>
      </c>
      <c r="CJ98">
        <v>14.856013233019974</v>
      </c>
      <c r="CK98">
        <v>16.562000137890024</v>
      </c>
      <c r="CL98">
        <v>18.275518511383126</v>
      </c>
      <c r="CM98">
        <v>19.998286500110062</v>
      </c>
      <c r="CN98">
        <v>21.731549888311893</v>
      </c>
      <c r="CO98">
        <v>23.476056794348558</v>
      </c>
      <c r="CP98">
        <v>25.232089130611243</v>
      </c>
      <c r="CQ98">
        <v>26.99952892971179</v>
      </c>
      <c r="CR98">
        <v>28.777941656503184</v>
      </c>
      <c r="CS98">
        <v>30.566662926380978</v>
      </c>
      <c r="CT98">
        <v>32.364879298652028</v>
      </c>
      <c r="CU98">
        <v>34.171697631871567</v>
      </c>
      <c r="CV98">
        <v>35.986200590276148</v>
      </c>
    </row>
    <row r="99" spans="1:100" x14ac:dyDescent="0.3">
      <c r="A99">
        <v>-6.3908557896406801</v>
      </c>
      <c r="B99">
        <v>-6.3876710269693238</v>
      </c>
      <c r="C99">
        <v>-6.3838361977313394</v>
      </c>
      <c r="D99">
        <v>-6.3792189136155644</v>
      </c>
      <c r="E99">
        <v>-6.373659960578923</v>
      </c>
      <c r="F99">
        <v>-6.3669679240292023</v>
      </c>
      <c r="G99">
        <v>-6.3589127644001762</v>
      </c>
      <c r="H99">
        <v>-6.3492181504119127</v>
      </c>
      <c r="I99">
        <v>-6.3375523274947554</v>
      </c>
      <c r="J99">
        <v>-6.3235172670522966</v>
      </c>
      <c r="K99">
        <v>-6.3066358097346642</v>
      </c>
      <c r="L99">
        <v>-6.2863364848912449</v>
      </c>
      <c r="M99">
        <v>-6.2619356623910161</v>
      </c>
      <c r="N99">
        <v>-6.232616677404911</v>
      </c>
      <c r="O99">
        <v>-6.1974055714162244</v>
      </c>
      <c r="P99">
        <v>-6.1551431248517909</v>
      </c>
      <c r="Q99">
        <v>-6.1044529336742119</v>
      </c>
      <c r="R99">
        <v>-6.0437054243908204</v>
      </c>
      <c r="S99">
        <v>-5.9709779349856333</v>
      </c>
      <c r="T99">
        <v>-5.8840113440395836</v>
      </c>
      <c r="U99">
        <v>-5.7801642404665685</v>
      </c>
      <c r="V99">
        <v>-5.6563663235191717</v>
      </c>
      <c r="W99">
        <v>-5.509073627318867</v>
      </c>
      <c r="X99">
        <v>-5.3342292698039913</v>
      </c>
      <c r="Y99">
        <v>-5.1272346774570927</v>
      </c>
      <c r="Z99">
        <v>-4.8829375023234443</v>
      </c>
      <c r="AA99">
        <v>-4.5956434888331206</v>
      </c>
      <c r="AB99">
        <v>-4.2591600037812682</v>
      </c>
      <c r="AC99">
        <v>-3.8668783430143372</v>
      </c>
      <c r="AD99">
        <v>-3.4118997635469057</v>
      </c>
      <c r="AE99">
        <v>-2.8872060606818453</v>
      </c>
      <c r="AF99">
        <v>-2.2858693518212596</v>
      </c>
      <c r="AG99">
        <v>-1.6012880628799446</v>
      </c>
      <c r="AH99">
        <v>-0.82742821060266381</v>
      </c>
      <c r="AI99">
        <v>4.0957110440657168E-2</v>
      </c>
      <c r="AJ99">
        <v>1.0081593544739686</v>
      </c>
      <c r="AK99">
        <v>2.0774230090031387</v>
      </c>
      <c r="AL99">
        <v>3.250946549284532</v>
      </c>
      <c r="AM99">
        <v>4.5299753980247859</v>
      </c>
      <c r="AN99">
        <v>5.9149659086583259</v>
      </c>
      <c r="AO99">
        <v>7.4057755107107042</v>
      </c>
      <c r="AP99">
        <v>9.0018056322439506</v>
      </c>
      <c r="AQ99">
        <v>10.701984968079909</v>
      </c>
      <c r="AR99">
        <v>12.504418152571557</v>
      </c>
      <c r="AS99">
        <v>14.405416285238868</v>
      </c>
      <c r="AT99">
        <v>16.397437665730436</v>
      </c>
      <c r="AU99">
        <v>18.465165680469191</v>
      </c>
      <c r="AV99">
        <v>20.578559720906952</v>
      </c>
      <c r="AW99">
        <v>22.681526315548155</v>
      </c>
      <c r="AX99">
        <v>24.67599343547079</v>
      </c>
      <c r="AY99">
        <v>26.406385617394616</v>
      </c>
      <c r="AZ99">
        <v>27.661640878444274</v>
      </c>
      <c r="BA99">
        <v>28.22253818801186</v>
      </c>
      <c r="BB99">
        <v>27.95738888357802</v>
      </c>
      <c r="BC99">
        <v>26.898839891686631</v>
      </c>
      <c r="BD99">
        <v>25.221419603055708</v>
      </c>
      <c r="BE99">
        <v>23.144997174345043</v>
      </c>
      <c r="BF99">
        <v>20.855036732436403</v>
      </c>
      <c r="BG99">
        <v>18.476855107879327</v>
      </c>
      <c r="BH99">
        <v>16.083959606532893</v>
      </c>
      <c r="BI99">
        <v>13.715250150469213</v>
      </c>
      <c r="BJ99">
        <v>11.389738275761555</v>
      </c>
      <c r="BK99">
        <v>9.1167309758209374</v>
      </c>
      <c r="BL99">
        <v>6.9025611033320242</v>
      </c>
      <c r="BM99">
        <v>4.7553297779319967</v>
      </c>
      <c r="BN99">
        <v>2.6887589710825543</v>
      </c>
      <c r="BO99">
        <v>0.72575986316212748</v>
      </c>
      <c r="BP99">
        <v>-1.0982613178704479</v>
      </c>
      <c r="BQ99">
        <v>-2.7331478763022394</v>
      </c>
      <c r="BR99">
        <v>-4.1146187222296406</v>
      </c>
      <c r="BS99">
        <v>-5.1703472275666318</v>
      </c>
      <c r="BT99">
        <v>-5.8331102042666476</v>
      </c>
      <c r="BU99">
        <v>-6.0586659914977359</v>
      </c>
      <c r="BV99">
        <v>-5.8406920011371426</v>
      </c>
      <c r="BW99">
        <v>-5.2140486818378973</v>
      </c>
      <c r="BX99">
        <v>-4.244243998927578</v>
      </c>
      <c r="BY99">
        <v>-3.0096864688163247</v>
      </c>
      <c r="BZ99">
        <v>-1.5857621826317811</v>
      </c>
      <c r="CA99">
        <v>-3.5563019111817813E-2</v>
      </c>
      <c r="CB99">
        <v>1.5929739862691585</v>
      </c>
      <c r="CC99">
        <v>3.2660114304894416</v>
      </c>
      <c r="CD99">
        <v>4.9611794220363734</v>
      </c>
      <c r="CE99">
        <v>6.6647522672890966</v>
      </c>
      <c r="CF99">
        <v>8.369213393144717</v>
      </c>
      <c r="CG99">
        <v>10.07133784050923</v>
      </c>
      <c r="CH99">
        <v>11.770737423011058</v>
      </c>
      <c r="CI99">
        <v>13.468769793928704</v>
      </c>
      <c r="CJ99">
        <v>15.167725073106597</v>
      </c>
      <c r="CK99">
        <v>16.870229083412703</v>
      </c>
      <c r="CL99">
        <v>18.578822851008297</v>
      </c>
      <c r="CM99">
        <v>20.295689438167681</v>
      </c>
      <c r="CN99">
        <v>22.022503093604165</v>
      </c>
      <c r="CO99">
        <v>23.760375745148878</v>
      </c>
      <c r="CP99">
        <v>25.509875314602695</v>
      </c>
      <c r="CQ99">
        <v>27.271091187704929</v>
      </c>
      <c r="CR99">
        <v>29.043725001580157</v>
      </c>
      <c r="CS99">
        <v>30.827189292066201</v>
      </c>
      <c r="CT99">
        <v>32.620701594956806</v>
      </c>
      <c r="CU99">
        <v>34.423366444326071</v>
      </c>
      <c r="CV99">
        <v>36.234241749520905</v>
      </c>
    </row>
    <row r="100" spans="1:100" x14ac:dyDescent="0.3">
      <c r="A100">
        <v>-6.2114666857354095</v>
      </c>
      <c r="B100">
        <v>-6.2082720071902733</v>
      </c>
      <c r="C100">
        <v>-6.2044252281948502</v>
      </c>
      <c r="D100">
        <v>-6.1997935417817009</v>
      </c>
      <c r="E100">
        <v>-6.194217228415102</v>
      </c>
      <c r="F100">
        <v>-6.1875042628704238</v>
      </c>
      <c r="G100">
        <v>-6.1794238675205744</v>
      </c>
      <c r="H100">
        <v>-6.1696988184009509</v>
      </c>
      <c r="I100">
        <v>-6.1579962803751176</v>
      </c>
      <c r="J100">
        <v>-6.1439169156188136</v>
      </c>
      <c r="K100">
        <v>-6.1269819767448475</v>
      </c>
      <c r="L100">
        <v>-6.1066180643813039</v>
      </c>
      <c r="M100">
        <v>-6.0821392023707688</v>
      </c>
      <c r="N100">
        <v>-6.052725867295166</v>
      </c>
      <c r="O100">
        <v>-6.0174006105622491</v>
      </c>
      <c r="P100">
        <v>-5.9749999419201529</v>
      </c>
      <c r="Q100">
        <v>-5.924142218259103</v>
      </c>
      <c r="R100">
        <v>-5.8631914211284268</v>
      </c>
      <c r="S100">
        <v>-5.7902169361631088</v>
      </c>
      <c r="T100">
        <v>-5.7029497981857471</v>
      </c>
      <c r="U100">
        <v>-5.5987363706564475</v>
      </c>
      <c r="V100">
        <v>-5.4744911189182721</v>
      </c>
      <c r="W100">
        <v>-5.3266510335766775</v>
      </c>
      <c r="X100">
        <v>-5.1511353570857308</v>
      </c>
      <c r="Y100">
        <v>-4.94331550821303</v>
      </c>
      <c r="Z100">
        <v>-4.6980013537509224</v>
      </c>
      <c r="AA100">
        <v>-4.4094510072121951</v>
      </c>
      <c r="AB100">
        <v>-4.0714117793477929</v>
      </c>
      <c r="AC100">
        <v>-3.6771992936939082</v>
      </c>
      <c r="AD100">
        <v>-3.2198195995186101</v>
      </c>
      <c r="AE100">
        <v>-2.692134958558225</v>
      </c>
      <c r="AF100">
        <v>-2.0870677749662812</v>
      </c>
      <c r="AG100">
        <v>-1.3978293839449987</v>
      </c>
      <c r="AH100">
        <v>-0.61815236309040944</v>
      </c>
      <c r="AI100">
        <v>0.25750138785394805</v>
      </c>
      <c r="AJ100">
        <v>1.233787124124099</v>
      </c>
      <c r="AK100">
        <v>2.3144055212799062</v>
      </c>
      <c r="AL100">
        <v>3.5021304748739421</v>
      </c>
      <c r="AM100">
        <v>4.7989389572402752</v>
      </c>
      <c r="AN100">
        <v>6.2062260400359746</v>
      </c>
      <c r="AO100">
        <v>7.7250656617228675</v>
      </c>
      <c r="AP100">
        <v>9.3564505917233092</v>
      </c>
      <c r="AQ100">
        <v>11.101406602427994</v>
      </c>
      <c r="AR100">
        <v>12.960810568237198</v>
      </c>
      <c r="AS100">
        <v>14.934620244595303</v>
      </c>
      <c r="AT100">
        <v>17.019992954534857</v>
      </c>
      <c r="AU100">
        <v>19.207353342698639</v>
      </c>
      <c r="AV100">
        <v>21.472798581464314</v>
      </c>
      <c r="AW100">
        <v>23.764463645634564</v>
      </c>
      <c r="AX100">
        <v>25.980814801391467</v>
      </c>
      <c r="AY100">
        <v>27.944481796105368</v>
      </c>
      <c r="AZ100">
        <v>29.393736926593682</v>
      </c>
      <c r="BA100">
        <v>30.039056690349355</v>
      </c>
      <c r="BB100">
        <v>29.704305732869191</v>
      </c>
      <c r="BC100">
        <v>28.445999461060634</v>
      </c>
      <c r="BD100">
        <v>26.509906370004895</v>
      </c>
      <c r="BE100">
        <v>24.179721808578741</v>
      </c>
      <c r="BF100">
        <v>21.672699516933047</v>
      </c>
      <c r="BG100">
        <v>19.121096642602055</v>
      </c>
      <c r="BH100">
        <v>16.593916949907911</v>
      </c>
      <c r="BI100">
        <v>14.122456514667675</v>
      </c>
      <c r="BJ100">
        <v>11.718514411918315</v>
      </c>
      <c r="BK100">
        <v>9.3855732753447612</v>
      </c>
      <c r="BL100">
        <v>7.1255604465940223</v>
      </c>
      <c r="BM100">
        <v>4.943342278314943</v>
      </c>
      <c r="BN100">
        <v>2.8503016259296716</v>
      </c>
      <c r="BO100">
        <v>0.86767578206181262</v>
      </c>
      <c r="BP100">
        <v>-0.97031748733243894</v>
      </c>
      <c r="BQ100">
        <v>-2.6143688351666712</v>
      </c>
      <c r="BR100">
        <v>-4.0008303844141659</v>
      </c>
      <c r="BS100">
        <v>-5.0579126426706615</v>
      </c>
      <c r="BT100">
        <v>-5.7189286342750663</v>
      </c>
      <c r="BU100">
        <v>-5.940209410594135</v>
      </c>
      <c r="BV100">
        <v>-5.7160004898954373</v>
      </c>
      <c r="BW100">
        <v>-5.0816420852669157</v>
      </c>
      <c r="BX100">
        <v>-4.1029821088415073</v>
      </c>
      <c r="BY100">
        <v>-2.8586508168168843</v>
      </c>
      <c r="BZ100">
        <v>-1.4242083789213287</v>
      </c>
      <c r="CA100">
        <v>0.13705583525082718</v>
      </c>
      <c r="CB100">
        <v>1.7769416568140428</v>
      </c>
      <c r="CC100">
        <v>3.4612742293812824</v>
      </c>
      <c r="CD100">
        <v>5.1672899017827003</v>
      </c>
      <c r="CE100">
        <v>6.8808486987670303</v>
      </c>
      <c r="CF100">
        <v>8.594044201196267</v>
      </c>
      <c r="CG100">
        <v>10.303331509578829</v>
      </c>
      <c r="CH100">
        <v>12.008109774399934</v>
      </c>
      <c r="CI100">
        <v>13.70965332592071</v>
      </c>
      <c r="CJ100">
        <v>15.41030108954347</v>
      </c>
      <c r="CK100">
        <v>17.112843803456677</v>
      </c>
      <c r="CL100">
        <v>18.820073356897424</v>
      </c>
      <c r="CM100">
        <v>20.534472546146741</v>
      </c>
      <c r="CN100">
        <v>22.258027736128536</v>
      </c>
      <c r="CO100">
        <v>23.992145249159542</v>
      </c>
      <c r="CP100">
        <v>25.737649036274881</v>
      </c>
      <c r="CQ100">
        <v>27.494835367712152</v>
      </c>
      <c r="CR100">
        <v>29.263561202520062</v>
      </c>
      <c r="CS100">
        <v>31.043346361464842</v>
      </c>
      <c r="CT100">
        <v>32.833474597216693</v>
      </c>
      <c r="CU100">
        <v>34.633083932878918</v>
      </c>
      <c r="CV100">
        <v>36.441241301155159</v>
      </c>
    </row>
    <row r="101" spans="1:100" x14ac:dyDescent="0.3">
      <c r="A101">
        <v>-9.6484832696127505</v>
      </c>
      <c r="B101">
        <v>-9.6398697406532925</v>
      </c>
      <c r="C101">
        <v>-9.6295077086088536</v>
      </c>
      <c r="D101">
        <v>-9.6170454099884619</v>
      </c>
      <c r="E101">
        <v>-9.6020617299985958</v>
      </c>
      <c r="F101">
        <v>-9.5840531602145802</v>
      </c>
      <c r="G101">
        <v>-9.5624185845181646</v>
      </c>
      <c r="H101">
        <v>-9.5364416590690126</v>
      </c>
      <c r="I101">
        <v>-9.5052705891804194</v>
      </c>
      <c r="J101">
        <v>-9.4678951822681405</v>
      </c>
      <c r="K101">
        <v>-9.4231211892785645</v>
      </c>
      <c r="L101">
        <v>-9.3695421600626148</v>
      </c>
      <c r="M101">
        <v>-9.3055093591461855</v>
      </c>
      <c r="N101">
        <v>-9.2291007494585813</v>
      </c>
      <c r="O101">
        <v>-9.1380906858228563</v>
      </c>
      <c r="P101">
        <v>-9.0299227943633138</v>
      </c>
      <c r="Q101">
        <v>-8.9016895574025643</v>
      </c>
      <c r="R101">
        <v>-8.7501233481991481</v>
      </c>
      <c r="S101">
        <v>-8.5716049760078548</v>
      </c>
      <c r="T101">
        <v>-8.3621970269230843</v>
      </c>
      <c r="U101">
        <v>-8.1177101177007174</v>
      </c>
      <c r="V101">
        <v>-7.8338101878457289</v>
      </c>
      <c r="W101">
        <v>-7.5061736136853474</v>
      </c>
      <c r="X101">
        <v>-7.1306937153726526</v>
      </c>
      <c r="Y101">
        <v>-6.7037368089552727</v>
      </c>
      <c r="Z101">
        <v>-6.2224384282246668</v>
      </c>
      <c r="AA101">
        <v>-5.6850214685120442</v>
      </c>
      <c r="AB101">
        <v>-5.0911093070600053</v>
      </c>
      <c r="AC101">
        <v>-4.4420005142896892</v>
      </c>
      <c r="AD101">
        <v>-3.7408696949032554</v>
      </c>
      <c r="AE101">
        <v>-2.992862668686894</v>
      </c>
      <c r="AF101">
        <v>-2.2050636270865258</v>
      </c>
      <c r="AG101">
        <v>-1.3863255503928693</v>
      </c>
      <c r="AH101">
        <v>-0.54697044802638861</v>
      </c>
      <c r="AI101">
        <v>0.30161983042474561</v>
      </c>
      <c r="AJ101">
        <v>1.1474903297738115</v>
      </c>
      <c r="AK101">
        <v>1.978638116961059</v>
      </c>
      <c r="AL101">
        <v>2.7835332078332269</v>
      </c>
      <c r="AM101">
        <v>3.5515928282165148</v>
      </c>
      <c r="AN101">
        <v>4.2735702656516343</v>
      </c>
      <c r="AO101">
        <v>4.9418271523103936</v>
      </c>
      <c r="AP101">
        <v>5.550469462470657</v>
      </c>
      <c r="AQ101">
        <v>6.0953419018873021</v>
      </c>
      <c r="AR101">
        <v>6.5738906754530255</v>
      </c>
      <c r="AS101">
        <v>6.9849181152513653</v>
      </c>
      <c r="AT101">
        <v>7.3282618327749436</v>
      </c>
      <c r="AU101">
        <v>7.6044345630614725</v>
      </c>
      <c r="AV101">
        <v>7.8142588892946998</v>
      </c>
      <c r="AW101">
        <v>7.9585250967735472</v>
      </c>
      <c r="AX101">
        <v>8.0376926754041147</v>
      </c>
      <c r="AY101">
        <v>8.0516485316065918</v>
      </c>
      <c r="AZ101">
        <v>7.9995292107858882</v>
      </c>
      <c r="BA101">
        <v>7.8796109769620601</v>
      </c>
      <c r="BB101">
        <v>7.6892703249086072</v>
      </c>
      <c r="BC101">
        <v>7.4250178012057457</v>
      </c>
      <c r="BD101">
        <v>7.0826090665179056</v>
      </c>
      <c r="BE101">
        <v>6.6572382026604293</v>
      </c>
      <c r="BF101">
        <v>6.1438189848098474</v>
      </c>
      <c r="BG101">
        <v>5.5373605057013702</v>
      </c>
      <c r="BH101">
        <v>4.833445401096073</v>
      </c>
      <c r="BI101">
        <v>4.0288242598503023</v>
      </c>
      <c r="BJ101">
        <v>3.1221515616486606</v>
      </c>
      <c r="BK101">
        <v>2.1149091322452578</v>
      </c>
      <c r="BL101">
        <v>1.0125920361416265</v>
      </c>
      <c r="BM101">
        <v>-0.17373960673946331</v>
      </c>
      <c r="BN101">
        <v>-1.425436885594086</v>
      </c>
      <c r="BO101">
        <v>-2.7137409381421547</v>
      </c>
      <c r="BP101">
        <v>-3.9970043465445131</v>
      </c>
      <c r="BQ101">
        <v>-5.2184752397650813</v>
      </c>
      <c r="BR101">
        <v>-6.3063839425978774</v>
      </c>
      <c r="BS101">
        <v>-7.178901310511506</v>
      </c>
      <c r="BT101">
        <v>-7.7560091662518023</v>
      </c>
      <c r="BU101">
        <v>-7.976924422531642</v>
      </c>
      <c r="BV101">
        <v>-7.8163023359906347</v>
      </c>
      <c r="BW101">
        <v>-7.2901377939103735</v>
      </c>
      <c r="BX101">
        <v>-6.4476151587525106</v>
      </c>
      <c r="BY101">
        <v>-5.3541991005783851</v>
      </c>
      <c r="BZ101">
        <v>-4.0751728971890531</v>
      </c>
      <c r="CA101">
        <v>-2.6654471282198871</v>
      </c>
      <c r="CB101">
        <v>-1.1661153230445369</v>
      </c>
      <c r="CC101">
        <v>0.39461121581579883</v>
      </c>
      <c r="CD101">
        <v>1.9986194297076625</v>
      </c>
      <c r="CE101">
        <v>3.6348736924804772</v>
      </c>
      <c r="CF101">
        <v>5.2968843486598516</v>
      </c>
      <c r="CG101">
        <v>6.9808536072544793</v>
      </c>
      <c r="CH101">
        <v>8.6844394729447618</v>
      </c>
      <c r="CI101">
        <v>10.405997815195192</v>
      </c>
      <c r="CJ101">
        <v>12.144159162183445</v>
      </c>
      <c r="CK101">
        <v>13.897621775697402</v>
      </c>
      <c r="CL101">
        <v>15.665073511800314</v>
      </c>
      <c r="CM101">
        <v>17.445182809144782</v>
      </c>
      <c r="CN101">
        <v>19.236621011470575</v>
      </c>
      <c r="CO101">
        <v>21.03809397524957</v>
      </c>
      <c r="CP101">
        <v>22.848371460263536</v>
      </c>
      <c r="CQ101">
        <v>24.666309373311002</v>
      </c>
      <c r="CR101">
        <v>26.490863698995419</v>
      </c>
      <c r="CS101">
        <v>28.321096866490564</v>
      </c>
      <c r="CT101">
        <v>30.156178084995343</v>
      </c>
      <c r="CU101">
        <v>31.995379329824413</v>
      </c>
      <c r="CV101">
        <v>33.838068495662988</v>
      </c>
    </row>
    <row r="102" spans="1:100" x14ac:dyDescent="0.3">
      <c r="A102">
        <v>-8.9221169134842739</v>
      </c>
      <c r="B102">
        <v>-8.913208314664594</v>
      </c>
      <c r="C102">
        <v>-8.902490734111332</v>
      </c>
      <c r="D102">
        <v>-8.889599980296353</v>
      </c>
      <c r="E102">
        <v>-8.8740999427414842</v>
      </c>
      <c r="F102">
        <v>-8.8554690135418639</v>
      </c>
      <c r="G102">
        <v>-8.8330842230345326</v>
      </c>
      <c r="H102">
        <v>-8.8062028303860469</v>
      </c>
      <c r="I102">
        <v>-8.7739411413723207</v>
      </c>
      <c r="J102">
        <v>-8.7352503951231242</v>
      </c>
      <c r="K102">
        <v>-8.6888896866891692</v>
      </c>
      <c r="L102">
        <v>-8.6333960957603502</v>
      </c>
      <c r="M102">
        <v>-8.5670525019007826</v>
      </c>
      <c r="N102">
        <v>-8.4878540158678781</v>
      </c>
      <c r="O102">
        <v>-8.3934745789123202</v>
      </c>
      <c r="P102">
        <v>-8.2812361062634263</v>
      </c>
      <c r="Q102">
        <v>-8.148083589519068</v>
      </c>
      <c r="R102">
        <v>-7.9905708029330764</v>
      </c>
      <c r="S102">
        <v>-7.8048625984528917</v>
      </c>
      <c r="T102">
        <v>-7.5867610520706936</v>
      </c>
      <c r="U102">
        <v>-7.331763650983552</v>
      </c>
      <c r="V102">
        <v>-7.0351618715304394</v>
      </c>
      <c r="W102">
        <v>-6.6921873787350163</v>
      </c>
      <c r="X102">
        <v>-6.2982101639761314</v>
      </c>
      <c r="Y102">
        <v>-5.8489878859150206</v>
      </c>
      <c r="Z102">
        <v>-5.340958562996164</v>
      </c>
      <c r="AA102">
        <v>-4.7715603003879581</v>
      </c>
      <c r="AB102">
        <v>-4.1395533754547866</v>
      </c>
      <c r="AC102">
        <v>-3.4453137595399768</v>
      </c>
      <c r="AD102">
        <v>-2.6910650440695081</v>
      </c>
      <c r="AE102">
        <v>-1.8810190518011844</v>
      </c>
      <c r="AF102">
        <v>-1.0214040382108138</v>
      </c>
      <c r="AG102">
        <v>-0.12037164006846575</v>
      </c>
      <c r="AH102">
        <v>0.81221313403858963</v>
      </c>
      <c r="AI102">
        <v>1.7650833222250206</v>
      </c>
      <c r="AJ102">
        <v>2.7259596611848935</v>
      </c>
      <c r="AK102">
        <v>3.6819914848127966</v>
      </c>
      <c r="AL102">
        <v>4.6202207634470334</v>
      </c>
      <c r="AM102">
        <v>5.5280411617811609</v>
      </c>
      <c r="AN102">
        <v>6.3936240178888006</v>
      </c>
      <c r="AO102">
        <v>7.2062832962936376</v>
      </c>
      <c r="AP102">
        <v>7.9567530406357054</v>
      </c>
      <c r="AQ102">
        <v>8.637355267972481</v>
      </c>
      <c r="AR102">
        <v>9.2420446561731282</v>
      </c>
      <c r="AS102">
        <v>9.7663284525508391</v>
      </c>
      <c r="AT102">
        <v>10.207073914014511</v>
      </c>
      <c r="AU102">
        <v>10.562228479925487</v>
      </c>
      <c r="AV102">
        <v>10.830487111684553</v>
      </c>
      <c r="AW102">
        <v>11.010945244391571</v>
      </c>
      <c r="AX102">
        <v>11.102774536440918</v>
      </c>
      <c r="AY102">
        <v>11.104953266426055</v>
      </c>
      <c r="AZ102">
        <v>11.01607554645047</v>
      </c>
      <c r="BA102">
        <v>10.834255045274123</v>
      </c>
      <c r="BB102">
        <v>10.557130591282961</v>
      </c>
      <c r="BC102">
        <v>10.181973211904232</v>
      </c>
      <c r="BD102">
        <v>9.7058869904969356</v>
      </c>
      <c r="BE102">
        <v>9.126089994510771</v>
      </c>
      <c r="BF102">
        <v>8.4402575741600447</v>
      </c>
      <c r="BG102">
        <v>7.6469105190240736</v>
      </c>
      <c r="BH102">
        <v>6.7458374062729707</v>
      </c>
      <c r="BI102">
        <v>5.7385563212165112</v>
      </c>
      <c r="BJ102">
        <v>4.6288471665421334</v>
      </c>
      <c r="BK102">
        <v>3.4234208960648447</v>
      </c>
      <c r="BL102">
        <v>2.1328311710877088</v>
      </c>
      <c r="BM102">
        <v>0.77276471998840157</v>
      </c>
      <c r="BN102">
        <v>-0.6341583152827508</v>
      </c>
      <c r="BO102">
        <v>-2.0560394101659996</v>
      </c>
      <c r="BP102">
        <v>-3.4490635586062259</v>
      </c>
      <c r="BQ102">
        <v>-4.7554160274331281</v>
      </c>
      <c r="BR102">
        <v>-5.9035168152958502</v>
      </c>
      <c r="BS102">
        <v>-6.8131161861748062</v>
      </c>
      <c r="BT102">
        <v>-7.4071735906685792</v>
      </c>
      <c r="BU102">
        <v>-7.6289899213313648</v>
      </c>
      <c r="BV102">
        <v>-7.4577757813325398</v>
      </c>
      <c r="BW102">
        <v>-6.9138197380466382</v>
      </c>
      <c r="BX102">
        <v>-6.0498757942678409</v>
      </c>
      <c r="BY102">
        <v>-4.9341906871382948</v>
      </c>
      <c r="BZ102">
        <v>-3.6341939719889957</v>
      </c>
      <c r="CA102">
        <v>-2.2064430823659893</v>
      </c>
      <c r="CB102">
        <v>-0.69321878215594701</v>
      </c>
      <c r="CC102">
        <v>0.87655475214855416</v>
      </c>
      <c r="CD102">
        <v>2.4845298804456641</v>
      </c>
      <c r="CE102">
        <v>4.1198727987913193</v>
      </c>
      <c r="CF102">
        <v>5.7766435685452553</v>
      </c>
      <c r="CG102">
        <v>7.4518255106595577</v>
      </c>
      <c r="CH102">
        <v>9.1439681418981227</v>
      </c>
      <c r="CI102">
        <v>10.852323109654595</v>
      </c>
      <c r="CJ102">
        <v>12.576341209122148</v>
      </c>
      <c r="CK102">
        <v>14.315415602336623</v>
      </c>
      <c r="CL102">
        <v>16.068781282639385</v>
      </c>
      <c r="CM102">
        <v>17.835505200588685</v>
      </c>
      <c r="CN102">
        <v>19.614522190543092</v>
      </c>
      <c r="CO102">
        <v>21.404688084515868</v>
      </c>
      <c r="CP102">
        <v>23.204833331734314</v>
      </c>
      <c r="CQ102">
        <v>25.013808656468697</v>
      </c>
      <c r="CR102">
        <v>26.830519545892948</v>
      </c>
      <c r="CS102">
        <v>28.653949432391684</v>
      </c>
      <c r="CT102">
        <v>30.483173000469638</v>
      </c>
      <c r="CU102">
        <v>32.317361652752766</v>
      </c>
      <c r="CV102">
        <v>34.155783215329187</v>
      </c>
    </row>
    <row r="103" spans="1:100" x14ac:dyDescent="0.3">
      <c r="A103">
        <v>-8.5525621164838075</v>
      </c>
      <c r="B103">
        <v>-8.543516140382188</v>
      </c>
      <c r="C103">
        <v>-8.5326330057696467</v>
      </c>
      <c r="D103">
        <v>-8.5195427222547284</v>
      </c>
      <c r="E103">
        <v>-8.5038021785759756</v>
      </c>
      <c r="F103">
        <v>-8.4848813114485502</v>
      </c>
      <c r="G103">
        <v>-8.4621469340338145</v>
      </c>
      <c r="H103">
        <v>-8.4348439525525229</v>
      </c>
      <c r="I103">
        <v>-8.4020737281855844</v>
      </c>
      <c r="J103">
        <v>-8.362769407360771</v>
      </c>
      <c r="K103">
        <v>-8.3156681642784882</v>
      </c>
      <c r="L103">
        <v>-8.2592804977838945</v>
      </c>
      <c r="M103">
        <v>-8.1918570285833461</v>
      </c>
      <c r="N103">
        <v>-8.1113536850084547</v>
      </c>
      <c r="O103">
        <v>-8.0153967803232913</v>
      </c>
      <c r="P103">
        <v>-7.9012503015039846</v>
      </c>
      <c r="Q103">
        <v>-7.7657887620438837</v>
      </c>
      <c r="R103">
        <v>-7.6054801994242549</v>
      </c>
      <c r="S103">
        <v>-7.4163852426781682</v>
      </c>
      <c r="T103">
        <v>-7.1941794700364792</v>
      </c>
      <c r="U103">
        <v>-6.9342072385077769</v>
      </c>
      <c r="V103">
        <v>-6.6315753876769987</v>
      </c>
      <c r="W103">
        <v>-6.2812941923372563</v>
      </c>
      <c r="X103">
        <v>-5.8784701512136319</v>
      </c>
      <c r="Y103">
        <v>-5.4185503091480047</v>
      </c>
      <c r="Z103">
        <v>-4.8976108817058881</v>
      </c>
      <c r="AA103">
        <v>-4.3126746867344758</v>
      </c>
      <c r="AB103">
        <v>-3.6620337240978045</v>
      </c>
      <c r="AC103">
        <v>-2.9455471706764378</v>
      </c>
      <c r="AD103">
        <v>-2.1648830814573019</v>
      </c>
      <c r="AE103">
        <v>-1.3236754764813476</v>
      </c>
      <c r="AF103">
        <v>-0.42757709821895595</v>
      </c>
      <c r="AG103">
        <v>0.51579981761306437</v>
      </c>
      <c r="AH103">
        <v>1.497049775826695</v>
      </c>
      <c r="AI103">
        <v>2.5052319923880004</v>
      </c>
      <c r="AJ103">
        <v>3.528198780952017</v>
      </c>
      <c r="AK103">
        <v>4.5529714027363042</v>
      </c>
      <c r="AL103">
        <v>5.5661418408079912</v>
      </c>
      <c r="AM103">
        <v>6.5542812523572733</v>
      </c>
      <c r="AN103">
        <v>7.5043371019251044</v>
      </c>
      <c r="AO103">
        <v>8.4040003610565215</v>
      </c>
      <c r="AP103">
        <v>9.2420223087380631</v>
      </c>
      <c r="AQ103">
        <v>10.008459216739665</v>
      </c>
      <c r="AR103">
        <v>10.69482480264762</v>
      </c>
      <c r="AS103">
        <v>11.294136403532846</v>
      </c>
      <c r="AT103">
        <v>11.800851497740478</v>
      </c>
      <c r="AU103">
        <v>12.210704849513212</v>
      </c>
      <c r="AV103">
        <v>12.520470263102805</v>
      </c>
      <c r="AW103">
        <v>12.727681564293027</v>
      </c>
      <c r="AX103">
        <v>12.830352675418709</v>
      </c>
      <c r="AY103">
        <v>12.826735675543029</v>
      </c>
      <c r="AZ103">
        <v>12.71514912948096</v>
      </c>
      <c r="BA103">
        <v>12.493898246158539</v>
      </c>
      <c r="BB103">
        <v>12.161295464537275</v>
      </c>
      <c r="BC103">
        <v>11.71577677326184</v>
      </c>
      <c r="BD103">
        <v>11.1560973801591</v>
      </c>
      <c r="BE103">
        <v>10.481582339172208</v>
      </c>
      <c r="BF103">
        <v>9.692405628272585</v>
      </c>
      <c r="BG103">
        <v>8.789876974575094</v>
      </c>
      <c r="BH103">
        <v>7.7767307069097527</v>
      </c>
      <c r="BI103">
        <v>6.6574350593100506</v>
      </c>
      <c r="BJ103">
        <v>5.4385721078119271</v>
      </c>
      <c r="BK103">
        <v>4.1293747530727707</v>
      </c>
      <c r="BL103">
        <v>2.74254230524503</v>
      </c>
      <c r="BM103">
        <v>1.2954789785330025</v>
      </c>
      <c r="BN103">
        <v>-0.18791538254740767</v>
      </c>
      <c r="BO103">
        <v>-1.6748796392853726</v>
      </c>
      <c r="BP103">
        <v>-3.1211226914119616</v>
      </c>
      <c r="BQ103">
        <v>-4.4687252762959577</v>
      </c>
      <c r="BR103">
        <v>-5.6463965473057804</v>
      </c>
      <c r="BS103">
        <v>-6.5746264875059026</v>
      </c>
      <c r="BT103">
        <v>-7.1776062522375632</v>
      </c>
      <c r="BU103">
        <v>-7.4002964438647929</v>
      </c>
      <c r="BV103">
        <v>-7.223776590635266</v>
      </c>
      <c r="BW103">
        <v>-6.6701226904715227</v>
      </c>
      <c r="BX103">
        <v>-5.7935996210007277</v>
      </c>
      <c r="BY103">
        <v>-4.6636715161100124</v>
      </c>
      <c r="BZ103">
        <v>-3.3487852257680206</v>
      </c>
      <c r="CA103">
        <v>-1.9064048694993181</v>
      </c>
      <c r="CB103">
        <v>-0.37963604869050027</v>
      </c>
      <c r="CC103">
        <v>1.2018789230252349</v>
      </c>
      <c r="CD103">
        <v>2.8192279718991671</v>
      </c>
      <c r="CE103">
        <v>4.461208246116863</v>
      </c>
      <c r="CF103">
        <v>6.1217270258595127</v>
      </c>
      <c r="CG103">
        <v>7.7978261729469516</v>
      </c>
      <c r="CH103">
        <v>9.4882964483634922</v>
      </c>
      <c r="CI103">
        <v>11.192767723305758</v>
      </c>
      <c r="CJ103">
        <v>12.911151877666267</v>
      </c>
      <c r="CK103">
        <v>14.64333230911242</v>
      </c>
      <c r="CL103">
        <v>16.389017274057984</v>
      </c>
      <c r="CM103">
        <v>18.14769593679457</v>
      </c>
      <c r="CN103">
        <v>19.918653738931877</v>
      </c>
      <c r="CO103">
        <v>21.701017435931806</v>
      </c>
      <c r="CP103">
        <v>23.493810479921599</v>
      </c>
      <c r="CQ103">
        <v>25.296007026712985</v>
      </c>
      <c r="CR103">
        <v>27.106578268434003</v>
      </c>
      <c r="CS103">
        <v>28.924528488729582</v>
      </c>
      <c r="CT103">
        <v>30.748920583084931</v>
      </c>
      <c r="CU103">
        <v>32.578892117987131</v>
      </c>
      <c r="CV103">
        <v>34.41366361595194</v>
      </c>
    </row>
    <row r="104" spans="1:100" x14ac:dyDescent="0.3">
      <c r="A104">
        <v>-8.3287129199081953</v>
      </c>
      <c r="B104">
        <v>-8.3195883337703371</v>
      </c>
      <c r="C104">
        <v>-8.3086104593014802</v>
      </c>
      <c r="D104">
        <v>-8.2954059836381138</v>
      </c>
      <c r="E104">
        <v>-8.2795277831121936</v>
      </c>
      <c r="F104">
        <v>-8.2604409464878312</v>
      </c>
      <c r="G104">
        <v>-8.2375064261578643</v>
      </c>
      <c r="H104">
        <v>-8.2099620386041412</v>
      </c>
      <c r="I104">
        <v>-8.1769005623143425</v>
      </c>
      <c r="J104">
        <v>-8.1372447451483811</v>
      </c>
      <c r="K104">
        <v>-8.0897191512477065</v>
      </c>
      <c r="L104">
        <v>-8.0328189726018699</v>
      </c>
      <c r="M104">
        <v>-7.9647762304164544</v>
      </c>
      <c r="N104">
        <v>-7.883524229152358</v>
      </c>
      <c r="O104">
        <v>-7.7866617359366463</v>
      </c>
      <c r="P104">
        <v>-7.6714191698803669</v>
      </c>
      <c r="Q104">
        <v>-7.5346301139194471</v>
      </c>
      <c r="R104">
        <v>-7.3727126870872839</v>
      </c>
      <c r="S104">
        <v>-7.1816666607364308</v>
      </c>
      <c r="T104">
        <v>-6.9570935038906931</v>
      </c>
      <c r="U104">
        <v>-6.6942475215963357</v>
      </c>
      <c r="V104">
        <v>-6.3881265010355097</v>
      </c>
      <c r="W104">
        <v>-6.0336093002906734</v>
      </c>
      <c r="X104">
        <v>-5.6256450947848302</v>
      </c>
      <c r="Y104">
        <v>-5.1594941934973546</v>
      </c>
      <c r="Z104">
        <v>-4.6310135114586641</v>
      </c>
      <c r="AA104">
        <v>-4.036971632681972</v>
      </c>
      <c r="AB104">
        <v>-3.3753703484557969</v>
      </c>
      <c r="AC104">
        <v>-2.6457435931106561</v>
      </c>
      <c r="AD104">
        <v>-1.8494028314625326</v>
      </c>
      <c r="AE104">
        <v>-0.98960144760024449</v>
      </c>
      <c r="AF104">
        <v>-7.1599386125665854E-2</v>
      </c>
      <c r="AG104">
        <v>0.8973785914683684</v>
      </c>
      <c r="AH104">
        <v>1.9082850980058685</v>
      </c>
      <c r="AI104">
        <v>2.950476834557183</v>
      </c>
      <c r="AJ104">
        <v>4.0120045184207918</v>
      </c>
      <c r="AK104">
        <v>5.0799442340918688</v>
      </c>
      <c r="AL104">
        <v>6.1407514646253158</v>
      </c>
      <c r="AM104">
        <v>7.1806232954801921</v>
      </c>
      <c r="AN104">
        <v>8.1858573668319039</v>
      </c>
      <c r="AO104">
        <v>9.14319663450779</v>
      </c>
      <c r="AP104">
        <v>10.040146835264153</v>
      </c>
      <c r="AQ104">
        <v>10.865250114556186</v>
      </c>
      <c r="AR104">
        <v>11.608295893569382</v>
      </c>
      <c r="AS104">
        <v>12.260451147504167</v>
      </c>
      <c r="AT104">
        <v>12.814298343267005</v>
      </c>
      <c r="AU104">
        <v>13.26378015905072</v>
      </c>
      <c r="AV104">
        <v>13.604063749656873</v>
      </c>
      <c r="AW104">
        <v>13.831350440411338</v>
      </c>
      <c r="AX104">
        <v>13.942665894146957</v>
      </c>
      <c r="AY104">
        <v>13.935668555209917</v>
      </c>
      <c r="AZ104">
        <v>13.80850976423789</v>
      </c>
      <c r="BA104">
        <v>13.559768332152348</v>
      </c>
      <c r="BB104">
        <v>13.188467883135473</v>
      </c>
      <c r="BC104">
        <v>12.694170037005236</v>
      </c>
      <c r="BD104">
        <v>12.077123881653687</v>
      </c>
      <c r="BE104">
        <v>11.338445347486418</v>
      </c>
      <c r="BF104">
        <v>10.48030145862832</v>
      </c>
      <c r="BG104">
        <v>9.5060851585830779</v>
      </c>
      <c r="BH104">
        <v>8.4205860806333792</v>
      </c>
      <c r="BI104">
        <v>7.2301894228626171</v>
      </c>
      <c r="BJ104">
        <v>5.9431663070188492</v>
      </c>
      <c r="BK104">
        <v>4.5701515351633599</v>
      </c>
      <c r="BL104">
        <v>3.1249340786193196</v>
      </c>
      <c r="BM104">
        <v>1.6257022488337829</v>
      </c>
      <c r="BN104">
        <v>9.6865281964949937E-2</v>
      </c>
      <c r="BO104">
        <v>-1.4285373785898785</v>
      </c>
      <c r="BP104">
        <v>-2.9061250941028698</v>
      </c>
      <c r="BQ104">
        <v>-4.2780521480476805</v>
      </c>
      <c r="BR104">
        <v>-5.4732679331088434</v>
      </c>
      <c r="BS104">
        <v>-6.4127018711766777</v>
      </c>
      <c r="BT104">
        <v>-7.0212172433834823</v>
      </c>
      <c r="BU104">
        <v>-7.2446603092834838</v>
      </c>
      <c r="BV104">
        <v>-7.0651025493214634</v>
      </c>
      <c r="BW104">
        <v>-6.5055623118714472</v>
      </c>
      <c r="BX104">
        <v>-5.6210879601144272</v>
      </c>
      <c r="BY104">
        <v>-4.4817606361253866</v>
      </c>
      <c r="BZ104">
        <v>-3.156540278318873</v>
      </c>
      <c r="CA104">
        <v>-1.7033675258446612</v>
      </c>
      <c r="CB104">
        <v>-0.16582184922086035</v>
      </c>
      <c r="CC104">
        <v>1.4259850418277171</v>
      </c>
      <c r="CD104">
        <v>3.0526999700986801</v>
      </c>
      <c r="CE104">
        <v>4.7027389419379144</v>
      </c>
      <c r="CF104">
        <v>6.3697177557714371</v>
      </c>
      <c r="CG104">
        <v>8.050498104188442</v>
      </c>
      <c r="CH104">
        <v>9.743811917059146</v>
      </c>
      <c r="CI104">
        <v>11.449348434197148</v>
      </c>
      <c r="CJ104">
        <v>13.16718141900761</v>
      </c>
      <c r="CK104">
        <v>14.897433220711596</v>
      </c>
      <c r="CL104">
        <v>16.640097332743284</v>
      </c>
      <c r="CM104">
        <v>18.394963340357915</v>
      </c>
      <c r="CN104">
        <v>20.161605272233963</v>
      </c>
      <c r="CO104">
        <v>21.939406590872608</v>
      </c>
      <c r="CP104">
        <v>23.727603550138419</v>
      </c>
      <c r="CQ104">
        <v>25.525334644450911</v>
      </c>
      <c r="CR104">
        <v>27.331688267440892</v>
      </c>
      <c r="CS104">
        <v>29.145743997929916</v>
      </c>
      <c r="CT104">
        <v>30.966605380835695</v>
      </c>
      <c r="CU104">
        <v>32.793423792813527</v>
      </c>
      <c r="CV104">
        <v>34.625414078615357</v>
      </c>
    </row>
    <row r="105" spans="1:100" x14ac:dyDescent="0.3">
      <c r="A105">
        <v>-8.178579621702049</v>
      </c>
      <c r="B105">
        <v>-8.1694043633274021</v>
      </c>
      <c r="C105">
        <v>-8.1583654164908097</v>
      </c>
      <c r="D105">
        <v>-8.1450873248224447</v>
      </c>
      <c r="E105">
        <v>-8.1291203754778838</v>
      </c>
      <c r="F105">
        <v>-8.1099265280730712</v>
      </c>
      <c r="G105">
        <v>-8.0868629509695253</v>
      </c>
      <c r="H105">
        <v>-8.0591628814731546</v>
      </c>
      <c r="I105">
        <v>-8.0259135522433276</v>
      </c>
      <c r="J105">
        <v>-7.9860309885672098</v>
      </c>
      <c r="K105">
        <v>-7.9382315974677287</v>
      </c>
      <c r="L105">
        <v>-7.8810006624456559</v>
      </c>
      <c r="M105">
        <v>-7.8125581550504206</v>
      </c>
      <c r="N105">
        <v>-7.7308227091122674</v>
      </c>
      <c r="O105">
        <v>-7.6333752098254903</v>
      </c>
      <c r="P105">
        <v>-7.5174242580522446</v>
      </c>
      <c r="Q105">
        <v>-7.3797767948770439</v>
      </c>
      <c r="R105">
        <v>-7.2168183942883504</v>
      </c>
      <c r="S105">
        <v>-7.0245090771676253</v>
      </c>
      <c r="T105">
        <v>-6.7984018049465664</v>
      </c>
      <c r="U105">
        <v>-6.5336917994926154</v>
      </c>
      <c r="V105">
        <v>-6.2253051046685233</v>
      </c>
      <c r="W105">
        <v>-5.8680338539448957</v>
      </c>
      <c r="X105">
        <v>-5.4567230296998135</v>
      </c>
      <c r="Y105">
        <v>-4.986508750215128</v>
      </c>
      <c r="Z105">
        <v>-4.4531013580649823</v>
      </c>
      <c r="AA105">
        <v>-3.853098500705197</v>
      </c>
      <c r="AB105">
        <v>-3.1843054167714908</v>
      </c>
      <c r="AC105">
        <v>-2.4460337521461679</v>
      </c>
      <c r="AD105">
        <v>-1.6393484400503704</v>
      </c>
      <c r="AE105">
        <v>-0.76723576379748892</v>
      </c>
      <c r="AF105">
        <v>0.16532547610826201</v>
      </c>
      <c r="AG105">
        <v>1.1513955568553129</v>
      </c>
      <c r="AH105">
        <v>2.1822014245600792</v>
      </c>
      <c r="AI105">
        <v>3.2473435903467465</v>
      </c>
      <c r="AJ105">
        <v>4.3350605405779694</v>
      </c>
      <c r="AK105">
        <v>5.4325290038373089</v>
      </c>
      <c r="AL105">
        <v>6.5261824830056501</v>
      </c>
      <c r="AM105">
        <v>7.6020360902440576</v>
      </c>
      <c r="AN105">
        <v>8.6460104015587085</v>
      </c>
      <c r="AO105">
        <v>9.6442489637505329</v>
      </c>
      <c r="AP105">
        <v>10.58342267658535</v>
      </c>
      <c r="AQ105">
        <v>11.451010382776703</v>
      </c>
      <c r="AR105">
        <v>12.235540641570504</v>
      </c>
      <c r="AS105">
        <v>12.926777396202144</v>
      </c>
      <c r="AT105">
        <v>13.51583426847643</v>
      </c>
      <c r="AU105">
        <v>13.995209429141989</v>
      </c>
      <c r="AV105">
        <v>14.358744430387759</v>
      </c>
      <c r="AW105">
        <v>14.601523305980688</v>
      </c>
      <c r="AX105">
        <v>14.719738979004902</v>
      </c>
      <c r="AY105">
        <v>14.710559246884776</v>
      </c>
      <c r="AZ105">
        <v>14.57202253128578</v>
      </c>
      <c r="BA105">
        <v>14.302984505105066</v>
      </c>
      <c r="BB105">
        <v>13.903122995579658</v>
      </c>
      <c r="BC105">
        <v>13.372993953776779</v>
      </c>
      <c r="BD105">
        <v>12.714119950276036</v>
      </c>
      <c r="BE105">
        <v>11.929088188271496</v>
      </c>
      <c r="BF105">
        <v>11.021639539734341</v>
      </c>
      <c r="BG105">
        <v>9.9967437882449612</v>
      </c>
      <c r="BH105">
        <v>8.8606774803967419</v>
      </c>
      <c r="BI105">
        <v>7.621146883178433</v>
      </c>
      <c r="BJ105">
        <v>6.2875268222044749</v>
      </c>
      <c r="BK105">
        <v>4.8713143430744559</v>
      </c>
      <c r="BL105">
        <v>3.3869210053463257</v>
      </c>
      <c r="BM105">
        <v>1.8529405712865918</v>
      </c>
      <c r="BN105">
        <v>0.29400634255215158</v>
      </c>
      <c r="BO105">
        <v>-1.2567591858475677</v>
      </c>
      <c r="BP105">
        <v>-2.7549975532213242</v>
      </c>
      <c r="BQ105">
        <v>-4.142968707556685</v>
      </c>
      <c r="BR105">
        <v>-5.3498112501071837</v>
      </c>
      <c r="BS105">
        <v>-6.2967490122747574</v>
      </c>
      <c r="BT105">
        <v>-6.9090703694809452</v>
      </c>
      <c r="BU105">
        <v>-7.13317133265737</v>
      </c>
      <c r="BV105">
        <v>-6.9517347467502262</v>
      </c>
      <c r="BW105">
        <v>-6.3883542406549978</v>
      </c>
      <c r="BX105">
        <v>-5.4985462469349136</v>
      </c>
      <c r="BY105">
        <v>-4.352746903703836</v>
      </c>
      <c r="BZ105">
        <v>-3.0202005673309689</v>
      </c>
      <c r="CA105">
        <v>-1.5591111804008713</v>
      </c>
      <c r="CB105">
        <v>-1.3330680105581461E-2</v>
      </c>
      <c r="CC105">
        <v>1.5867401391376912</v>
      </c>
      <c r="CD105">
        <v>3.2214508101796895</v>
      </c>
      <c r="CE105">
        <v>4.8789285459652563</v>
      </c>
      <c r="CF105">
        <v>6.5525286575613411</v>
      </c>
      <c r="CG105">
        <v>8.2389001702154623</v>
      </c>
      <c r="CH105">
        <v>9.9366266148150757</v>
      </c>
      <c r="CI105">
        <v>11.645323900954629</v>
      </c>
      <c r="CJ105">
        <v>13.365070613003034</v>
      </c>
      <c r="CK105">
        <v>15.096066551536346</v>
      </c>
      <c r="CL105">
        <v>16.838441954836618</v>
      </c>
      <c r="CM105">
        <v>18.592163689012679</v>
      </c>
      <c r="CN105">
        <v>20.357002780421929</v>
      </c>
      <c r="CO105">
        <v>22.132539905700263</v>
      </c>
      <c r="CP105">
        <v>23.918193133517978</v>
      </c>
      <c r="CQ105">
        <v>25.713256953129282</v>
      </c>
      <c r="CR105">
        <v>27.516944779312752</v>
      </c>
      <c r="CS105">
        <v>29.328429524165518</v>
      </c>
      <c r="CT105">
        <v>31.146878831118677</v>
      </c>
      <c r="CU105">
        <v>32.971483241226807</v>
      </c>
      <c r="CV105">
        <v>34.80147686590287</v>
      </c>
    </row>
    <row r="106" spans="1:100" x14ac:dyDescent="0.3">
      <c r="A106">
        <v>-8.7044986818064611</v>
      </c>
      <c r="B106">
        <v>-8.695509200732733</v>
      </c>
      <c r="C106">
        <v>-8.6846941494716106</v>
      </c>
      <c r="D106">
        <v>-8.6716859229501857</v>
      </c>
      <c r="E106">
        <v>-8.656044289808893</v>
      </c>
      <c r="F106">
        <v>-8.6372426653045231</v>
      </c>
      <c r="G106">
        <v>-8.6146520663250854</v>
      </c>
      <c r="H106">
        <v>-8.5875224821068912</v>
      </c>
      <c r="I106">
        <v>-8.5549614240637695</v>
      </c>
      <c r="J106">
        <v>-8.5159094855708588</v>
      </c>
      <c r="K106">
        <v>-8.4691128651096506</v>
      </c>
      <c r="L106">
        <v>-8.4130930066226348</v>
      </c>
      <c r="M106">
        <v>-8.3461138174034382</v>
      </c>
      <c r="N106">
        <v>-8.2661473690178617</v>
      </c>
      <c r="O106">
        <v>-8.170839604765332</v>
      </c>
      <c r="P106">
        <v>-8.0574783973314545</v>
      </c>
      <c r="Q106">
        <v>-7.922967335573718</v>
      </c>
      <c r="R106">
        <v>-7.7638098487109142</v>
      </c>
      <c r="S106">
        <v>-7.5761096194150435</v>
      </c>
      <c r="T106">
        <v>-7.3555945255662074</v>
      </c>
      <c r="U106">
        <v>-7.0976722987531593</v>
      </c>
      <c r="V106">
        <v>-6.7975262844193729</v>
      </c>
      <c r="W106">
        <v>-6.4502586245262794</v>
      </c>
      <c r="X106">
        <v>-6.0510853454502289</v>
      </c>
      <c r="Y106">
        <v>-5.5955828789181226</v>
      </c>
      <c r="Z106">
        <v>-5.079978538944764</v>
      </c>
      <c r="AA106">
        <v>-4.5014691307284771</v>
      </c>
      <c r="AB106">
        <v>-3.8585436219248477</v>
      </c>
      <c r="AC106">
        <v>-3.1512796564717864</v>
      </c>
      <c r="AD106">
        <v>-2.3815816490838455</v>
      </c>
      <c r="AE106">
        <v>-1.5533315370252085</v>
      </c>
      <c r="AF106">
        <v>-0.67243184841204529</v>
      </c>
      <c r="AG106">
        <v>0.25326715831554147</v>
      </c>
      <c r="AH106">
        <v>1.2141517385185299</v>
      </c>
      <c r="AI106">
        <v>2.1991251158027394</v>
      </c>
      <c r="AJ106">
        <v>3.1959623138536255</v>
      </c>
      <c r="AK106">
        <v>4.1917150013473243</v>
      </c>
      <c r="AL106">
        <v>5.173142274432923</v>
      </c>
      <c r="AM106">
        <v>6.1271444527361609</v>
      </c>
      <c r="AN106">
        <v>7.041177408681615</v>
      </c>
      <c r="AO106">
        <v>7.9036242853233922</v>
      </c>
      <c r="AP106">
        <v>8.7041006560323435</v>
      </c>
      <c r="AQ106">
        <v>9.4336701265659428</v>
      </c>
      <c r="AR106">
        <v>10.084951942916165</v>
      </c>
      <c r="AS106">
        <v>10.652111181581407</v>
      </c>
      <c r="AT106">
        <v>11.130734755154554</v>
      </c>
      <c r="AU106">
        <v>11.517610438943251</v>
      </c>
      <c r="AV106">
        <v>11.810438394648449</v>
      </c>
      <c r="AW106">
        <v>12.007512641338014</v>
      </c>
      <c r="AX106">
        <v>12.107412283244251</v>
      </c>
      <c r="AY106">
        <v>12.108739214524864</v>
      </c>
      <c r="AZ106">
        <v>12.009931725498525</v>
      </c>
      <c r="BA106">
        <v>11.809173564281647</v>
      </c>
      <c r="BB106">
        <v>11.504407028785966</v>
      </c>
      <c r="BC106">
        <v>11.093447708871878</v>
      </c>
      <c r="BD106">
        <v>10.574188574544895</v>
      </c>
      <c r="BE106">
        <v>9.9448734750002501</v>
      </c>
      <c r="BF106">
        <v>9.2044165466780719</v>
      </c>
      <c r="BG106">
        <v>8.3527467088742711</v>
      </c>
      <c r="BH106">
        <v>7.3911674413465036</v>
      </c>
      <c r="BI106">
        <v>6.3227426443798596</v>
      </c>
      <c r="BJ106">
        <v>5.1527492977668334</v>
      </c>
      <c r="BK106">
        <v>3.8892744402279766</v>
      </c>
      <c r="BL106">
        <v>2.5440720111767057</v>
      </c>
      <c r="BM106">
        <v>1.1338221736781671</v>
      </c>
      <c r="BN106">
        <v>-0.31807462435781725</v>
      </c>
      <c r="BO106">
        <v>-1.7791392818844212</v>
      </c>
      <c r="BP106">
        <v>-3.2051539610097777</v>
      </c>
      <c r="BQ106">
        <v>-4.5380644896487938</v>
      </c>
      <c r="BR106">
        <v>-5.7062253919531258</v>
      </c>
      <c r="BS106">
        <v>-6.6295377808023739</v>
      </c>
      <c r="BT106">
        <v>-7.2313805168642116</v>
      </c>
      <c r="BU106">
        <v>-7.4557491108573091</v>
      </c>
      <c r="BV106">
        <v>-7.2827374270758742</v>
      </c>
      <c r="BW106">
        <v>-6.7335534641405559</v>
      </c>
      <c r="BX106">
        <v>-5.8617860630238363</v>
      </c>
      <c r="BY106">
        <v>-4.7364114348219646</v>
      </c>
      <c r="BZ106">
        <v>-3.4255375762655689</v>
      </c>
      <c r="CA106">
        <v>-1.9864072162059982</v>
      </c>
      <c r="CB106">
        <v>-0.4620073865917208</v>
      </c>
      <c r="CC106">
        <v>1.1180445697550689</v>
      </c>
      <c r="CD106">
        <v>2.7347829825093415</v>
      </c>
      <c r="CE106">
        <v>4.3768959061141395</v>
      </c>
      <c r="CF106">
        <v>6.0381524739259982</v>
      </c>
      <c r="CG106">
        <v>7.7154508049231216</v>
      </c>
      <c r="CH106">
        <v>9.4074485559539021</v>
      </c>
      <c r="CI106">
        <v>11.113661285138331</v>
      </c>
      <c r="CJ106">
        <v>12.833907169994268</v>
      </c>
      <c r="CK106">
        <v>14.567994768466024</v>
      </c>
      <c r="CL106">
        <v>16.315573453318748</v>
      </c>
      <c r="CM106">
        <v>18.076086805629544</v>
      </c>
      <c r="CN106">
        <v>19.848786024808682</v>
      </c>
      <c r="CO106">
        <v>21.632773564998594</v>
      </c>
      <c r="CP106">
        <v>23.427057359471739</v>
      </c>
      <c r="CQ106">
        <v>25.230603662974531</v>
      </c>
      <c r="CR106">
        <v>27.042382116336803</v>
      </c>
      <c r="CS106">
        <v>28.861400457947699</v>
      </c>
      <c r="CT106">
        <v>30.686728713629652</v>
      </c>
      <c r="CU106">
        <v>32.517514033198609</v>
      </c>
      <c r="CV106">
        <v>34.352987929139225</v>
      </c>
    </row>
    <row r="107" spans="1:100" x14ac:dyDescent="0.3">
      <c r="A107">
        <v>-7.9075585929524976</v>
      </c>
      <c r="B107">
        <v>-7.8982910092059955</v>
      </c>
      <c r="C107">
        <v>-7.8871407857608098</v>
      </c>
      <c r="D107">
        <v>-7.8737285593855857</v>
      </c>
      <c r="E107">
        <v>-7.85759989765012</v>
      </c>
      <c r="F107">
        <v>-7.8382110557018878</v>
      </c>
      <c r="G107">
        <v>-7.8149123026824938</v>
      </c>
      <c r="H107">
        <v>-7.7869285256366272</v>
      </c>
      <c r="I107">
        <v>-7.7533368423593085</v>
      </c>
      <c r="J107">
        <v>-7.7130410143072536</v>
      </c>
      <c r="K107">
        <v>-7.6647425636838022</v>
      </c>
      <c r="L107">
        <v>-7.6069086875409795</v>
      </c>
      <c r="M107">
        <v>-7.5377373541737036</v>
      </c>
      <c r="N107">
        <v>-7.4551203958559267</v>
      </c>
      <c r="O107">
        <v>-7.3566060116513725</v>
      </c>
      <c r="P107">
        <v>-7.2393628950448319</v>
      </c>
      <c r="Q107">
        <v>-7.1001492188343382</v>
      </c>
      <c r="R107">
        <v>-6.9352909270570589</v>
      </c>
      <c r="S107">
        <v>-6.7406751269659839</v>
      </c>
      <c r="T107">
        <v>-6.5117656835542439</v>
      </c>
      <c r="U107">
        <v>-6.2436491217585166</v>
      </c>
      <c r="V107">
        <v>-5.9311192392576286</v>
      </c>
      <c r="W107">
        <v>-5.5688079291628823</v>
      </c>
      <c r="X107">
        <v>-5.1513671017878329</v>
      </c>
      <c r="Y107">
        <v>-4.673701934756096</v>
      </c>
      <c r="Z107">
        <v>-4.1312490256221697</v>
      </c>
      <c r="AA107">
        <v>-3.5202850572387883</v>
      </c>
      <c r="AB107">
        <v>-2.8382437349195841</v>
      </c>
      <c r="AC107">
        <v>-2.0840130002993913</v>
      </c>
      <c r="AD107">
        <v>-1.2581828941279403</v>
      </c>
      <c r="AE107">
        <v>-0.36321822498491108</v>
      </c>
      <c r="AF107">
        <v>0.59646073402535849</v>
      </c>
      <c r="AG107">
        <v>1.6144937689844148</v>
      </c>
      <c r="AH107">
        <v>2.682683768627061</v>
      </c>
      <c r="AI107">
        <v>3.7911684700607773</v>
      </c>
      <c r="AJ107">
        <v>4.9286371244222389</v>
      </c>
      <c r="AK107">
        <v>6.0825691470614487</v>
      </c>
      <c r="AL107">
        <v>7.2394774349173199</v>
      </c>
      <c r="AM107">
        <v>8.3851472332578396</v>
      </c>
      <c r="AN107">
        <v>9.5048696741211813</v>
      </c>
      <c r="AO107">
        <v>10.583675201084525</v>
      </c>
      <c r="AP107">
        <v>11.606574643212506</v>
      </c>
      <c r="AQ107">
        <v>12.558814289969675</v>
      </c>
      <c r="AR107">
        <v>13.426146533249083</v>
      </c>
      <c r="AS107">
        <v>14.195110952377416</v>
      </c>
      <c r="AT107">
        <v>14.853314183843141</v>
      </c>
      <c r="AU107">
        <v>15.389692659186434</v>
      </c>
      <c r="AV107">
        <v>15.794741775598776</v>
      </c>
      <c r="AW107">
        <v>16.060698443908453</v>
      </c>
      <c r="AX107">
        <v>16.181669885545659</v>
      </c>
      <c r="AY107">
        <v>16.153707655626576</v>
      </c>
      <c r="AZ107">
        <v>15.974829868343734</v>
      </c>
      <c r="BA107">
        <v>15.644995476420929</v>
      </c>
      <c r="BB107">
        <v>15.166033058555566</v>
      </c>
      <c r="BC107">
        <v>14.541525232801575</v>
      </c>
      <c r="BD107">
        <v>13.776651176263835</v>
      </c>
      <c r="BE107">
        <v>12.877995419229665</v>
      </c>
      <c r="BF107">
        <v>11.853341031788805</v>
      </c>
      <c r="BG107">
        <v>10.711478094529616</v>
      </c>
      <c r="BH107">
        <v>9.4620721965145709</v>
      </c>
      <c r="BI107">
        <v>8.1156517221337143</v>
      </c>
      <c r="BJ107">
        <v>6.6837872678965518</v>
      </c>
      <c r="BK107">
        <v>5.179552615151346</v>
      </c>
      <c r="BL107">
        <v>3.6183732848813008</v>
      </c>
      <c r="BM107">
        <v>2.0193777708729197</v>
      </c>
      <c r="BN107">
        <v>0.40734365703738651</v>
      </c>
      <c r="BO107">
        <v>-1.1847791621660422</v>
      </c>
      <c r="BP107">
        <v>-2.7130810661746247</v>
      </c>
      <c r="BQ107">
        <v>-4.1205514678540762</v>
      </c>
      <c r="BR107">
        <v>-5.3373862558023983</v>
      </c>
      <c r="BS107">
        <v>-6.2862522879650227</v>
      </c>
      <c r="BT107">
        <v>-6.8942658348078689</v>
      </c>
      <c r="BU107">
        <v>-7.1099046121826159</v>
      </c>
      <c r="BV107">
        <v>-6.917936327969274</v>
      </c>
      <c r="BW107">
        <v>-6.3438001283961007</v>
      </c>
      <c r="BX107">
        <v>-5.4445167085225972</v>
      </c>
      <c r="BY107">
        <v>-4.2917196903569623</v>
      </c>
      <c r="BZ107">
        <v>-2.9556010636497572</v>
      </c>
      <c r="CA107">
        <v>-1.495055491476359</v>
      </c>
      <c r="CB107">
        <v>4.5699214902652226E-2</v>
      </c>
      <c r="CC107">
        <v>1.6362951150283749</v>
      </c>
      <c r="CD107">
        <v>3.2575403052752563</v>
      </c>
      <c r="CE107">
        <v>4.8984011640541132</v>
      </c>
      <c r="CF107">
        <v>6.5533400527489869</v>
      </c>
      <c r="CG107">
        <v>8.2202263434244731</v>
      </c>
      <c r="CH107">
        <v>9.8988159415896746</v>
      </c>
      <c r="CI107">
        <v>11.5897141980653</v>
      </c>
      <c r="CJ107">
        <v>13.293719622776903</v>
      </c>
      <c r="CK107">
        <v>15.011451514086238</v>
      </c>
      <c r="CL107">
        <v>16.743177648004902</v>
      </c>
      <c r="CM107">
        <v>18.488773205993464</v>
      </c>
      <c r="CN107">
        <v>20.247757341894193</v>
      </c>
      <c r="CO107">
        <v>22.019368167817177</v>
      </c>
      <c r="CP107">
        <v>23.802649609629512</v>
      </c>
      <c r="CQ107">
        <v>25.596533926107575</v>
      </c>
      <c r="CR107">
        <v>27.399911462114108</v>
      </c>
      <c r="CS107">
        <v>29.211684549120985</v>
      </c>
      <c r="CT107">
        <v>31.030805766358441</v>
      </c>
      <c r="CU107">
        <v>32.856302532073542</v>
      </c>
      <c r="CV107">
        <v>34.687290695308675</v>
      </c>
    </row>
    <row r="108" spans="1:100" x14ac:dyDescent="0.3">
      <c r="A108">
        <v>-7.5007912582261724</v>
      </c>
      <c r="B108">
        <v>-7.491400387843429</v>
      </c>
      <c r="C108">
        <v>-7.4801015542374163</v>
      </c>
      <c r="D108">
        <v>-7.4665101660643005</v>
      </c>
      <c r="E108">
        <v>-7.4501654718525767</v>
      </c>
      <c r="F108">
        <v>-7.4305160842314031</v>
      </c>
      <c r="G108">
        <v>-7.4069030222451033</v>
      </c>
      <c r="H108">
        <v>-7.3785399674498926</v>
      </c>
      <c r="I108">
        <v>-7.3444904500021551</v>
      </c>
      <c r="J108">
        <v>-7.303641736739527</v>
      </c>
      <c r="K108">
        <v>-7.2546753013584775</v>
      </c>
      <c r="L108">
        <v>-7.196033939451941</v>
      </c>
      <c r="M108">
        <v>-7.1258858761514414</v>
      </c>
      <c r="N108">
        <v>-7.042086633945928</v>
      </c>
      <c r="O108">
        <v>-6.9421400175232879</v>
      </c>
      <c r="P108">
        <v>-6.8231603619485126</v>
      </c>
      <c r="Q108">
        <v>-6.6818391963168775</v>
      </c>
      <c r="R108">
        <v>-6.5144206817021839</v>
      </c>
      <c r="S108">
        <v>-6.316691518577735</v>
      </c>
      <c r="T108">
        <v>-6.083992328963892</v>
      </c>
      <c r="U108">
        <v>-5.8112585341232599</v>
      </c>
      <c r="V108">
        <v>-5.4930990771513013</v>
      </c>
      <c r="W108">
        <v>-5.1239204897079293</v>
      </c>
      <c r="X108">
        <v>-4.6981012710377534</v>
      </c>
      <c r="Y108">
        <v>-4.2102169906700553</v>
      </c>
      <c r="Z108">
        <v>-3.6553099923669063</v>
      </c>
      <c r="AA108">
        <v>-3.0291897436061408</v>
      </c>
      <c r="AB108">
        <v>-2.3287421586003672</v>
      </c>
      <c r="AC108">
        <v>-1.5522206156811347</v>
      </c>
      <c r="AD108">
        <v>-0.699489945809733</v>
      </c>
      <c r="AE108">
        <v>0.227801263424072</v>
      </c>
      <c r="AF108">
        <v>1.2261351981628617</v>
      </c>
      <c r="AG108">
        <v>2.2901281564895357</v>
      </c>
      <c r="AH108">
        <v>3.4126108682171212</v>
      </c>
      <c r="AI108">
        <v>4.5847628855115277</v>
      </c>
      <c r="AJ108">
        <v>5.7962722844150587</v>
      </c>
      <c r="AK108">
        <v>7.0354922989708442</v>
      </c>
      <c r="AL108">
        <v>8.2895725703516057</v>
      </c>
      <c r="AM108">
        <v>9.5445528853923118</v>
      </c>
      <c r="AN108">
        <v>10.785419804476106</v>
      </c>
      <c r="AO108">
        <v>11.996139929681245</v>
      </c>
      <c r="AP108">
        <v>13.159696619995117</v>
      </c>
      <c r="AQ108">
        <v>14.258168625955426</v>
      </c>
      <c r="AR108">
        <v>15.272897660456856</v>
      </c>
      <c r="AS108">
        <v>16.184794345336925</v>
      </c>
      <c r="AT108">
        <v>16.974823910645142</v>
      </c>
      <c r="AU108">
        <v>17.624689849727414</v>
      </c>
      <c r="AV108">
        <v>18.117693321124385</v>
      </c>
      <c r="AW108">
        <v>18.439692724968054</v>
      </c>
      <c r="AX108">
        <v>18.580035104866013</v>
      </c>
      <c r="AY108">
        <v>18.532299827848036</v>
      </c>
      <c r="AZ108">
        <v>18.294705232644322</v>
      </c>
      <c r="BA108">
        <v>17.870086935837946</v>
      </c>
      <c r="BB108">
        <v>17.265447318376495</v>
      </c>
      <c r="BC108">
        <v>16.491167967003186</v>
      </c>
      <c r="BD108">
        <v>15.560038679618282</v>
      </c>
      <c r="BE108">
        <v>14.486272220279012</v>
      </c>
      <c r="BF108">
        <v>13.284648998690274</v>
      </c>
      <c r="BG108">
        <v>11.969890243522441</v>
      </c>
      <c r="BH108">
        <v>10.556313963237303</v>
      </c>
      <c r="BI108">
        <v>9.0577999129793678</v>
      </c>
      <c r="BJ108">
        <v>7.4880833308931543</v>
      </c>
      <c r="BK108">
        <v>5.8614102461254483</v>
      </c>
      <c r="BL108">
        <v>4.1936119922490285</v>
      </c>
      <c r="BM108">
        <v>2.5036783280122874</v>
      </c>
      <c r="BN108">
        <v>0.81589769295302217</v>
      </c>
      <c r="BO108">
        <v>-0.83746861715707643</v>
      </c>
      <c r="BP108">
        <v>-2.4133032080884043</v>
      </c>
      <c r="BQ108">
        <v>-3.8554618075336289</v>
      </c>
      <c r="BR108">
        <v>-5.0951230916762089</v>
      </c>
      <c r="BS108">
        <v>-6.0561497884486037</v>
      </c>
      <c r="BT108">
        <v>-6.6671538688266736</v>
      </c>
      <c r="BU108">
        <v>-6.8783863134232925</v>
      </c>
      <c r="BV108">
        <v>-6.6764846557030921</v>
      </c>
      <c r="BW108">
        <v>-6.0886037415467298</v>
      </c>
      <c r="BX108">
        <v>-5.1731751674535955</v>
      </c>
      <c r="BY108">
        <v>-4.0029633625675949</v>
      </c>
      <c r="BZ108">
        <v>-2.6491332293151459</v>
      </c>
      <c r="CA108">
        <v>-1.1714941658523892</v>
      </c>
      <c r="CB108">
        <v>0.38485919112976763</v>
      </c>
      <c r="CC108">
        <v>1.9887674860370428</v>
      </c>
      <c r="CD108">
        <v>3.6204086585733037</v>
      </c>
      <c r="CE108">
        <v>5.2683476853757991</v>
      </c>
      <c r="CF108">
        <v>6.9269103938641781</v>
      </c>
      <c r="CG108">
        <v>8.5940907974949035</v>
      </c>
      <c r="CH108">
        <v>10.269990771079808</v>
      </c>
      <c r="CI108">
        <v>11.955718647665204</v>
      </c>
      <c r="CJ108">
        <v>13.652659123140651</v>
      </c>
      <c r="CK108">
        <v>15.362031428236358</v>
      </c>
      <c r="CL108">
        <v>17.084661630421177</v>
      </c>
      <c r="CM108">
        <v>18.82090475120912</v>
      </c>
      <c r="CN108">
        <v>20.570662984061151</v>
      </c>
      <c r="CO108">
        <v>22.33345759574734</v>
      </c>
      <c r="CP108">
        <v>24.108523400972661</v>
      </c>
      <c r="CQ108">
        <v>25.894905045912591</v>
      </c>
      <c r="CR108">
        <v>27.691542927214744</v>
      </c>
      <c r="CS108">
        <v>29.497343032886754</v>
      </c>
      <c r="CT108">
        <v>31.311229361966095</v>
      </c>
      <c r="CU108">
        <v>33.132180184419575</v>
      </c>
      <c r="CV108">
        <v>34.959250684108802</v>
      </c>
    </row>
    <row r="109" spans="1:100" x14ac:dyDescent="0.3">
      <c r="A109">
        <v>-7.253963553622393</v>
      </c>
      <c r="B109">
        <v>-7.2445046469862291</v>
      </c>
      <c r="C109">
        <v>-7.2331237936476249</v>
      </c>
      <c r="D109">
        <v>-7.2194335115076713</v>
      </c>
      <c r="E109">
        <v>-7.2029695534480664</v>
      </c>
      <c r="F109">
        <v>-7.1831763018846937</v>
      </c>
      <c r="G109">
        <v>-7.1593896523514911</v>
      </c>
      <c r="H109">
        <v>-7.130817074837255</v>
      </c>
      <c r="I109">
        <v>-7.0965145602977824</v>
      </c>
      <c r="J109">
        <v>-7.0553602132547617</v>
      </c>
      <c r="K109">
        <v>-7.0060243565799567</v>
      </c>
      <c r="L109">
        <v>-6.9469361935652927</v>
      </c>
      <c r="M109">
        <v>-6.8762473528285151</v>
      </c>
      <c r="N109">
        <v>-6.7917930559230202</v>
      </c>
      <c r="O109">
        <v>-6.6910522302831943</v>
      </c>
      <c r="P109">
        <v>-6.5711086722162912</v>
      </c>
      <c r="Q109">
        <v>-6.4286163625946919</v>
      </c>
      <c r="R109">
        <v>-6.2597732369931158</v>
      </c>
      <c r="S109">
        <v>-6.0603090423889538</v>
      </c>
      <c r="T109">
        <v>-5.8254942201979656</v>
      </c>
      <c r="U109">
        <v>-5.5501777746582803</v>
      </c>
      <c r="V109">
        <v>-5.2288624266731709</v>
      </c>
      <c r="W109">
        <v>-4.8558245269606513</v>
      </c>
      <c r="X109">
        <v>-4.425283707269676</v>
      </c>
      <c r="Y109">
        <v>-3.9316227381971021</v>
      </c>
      <c r="Z109">
        <v>-3.369651580811218</v>
      </c>
      <c r="AA109">
        <v>-2.7349018383817194</v>
      </c>
      <c r="AB109">
        <v>-2.0239301468949651</v>
      </c>
      <c r="AC109">
        <v>-1.2346034860485675</v>
      </c>
      <c r="AD109">
        <v>-0.36633802066036414</v>
      </c>
      <c r="AE109">
        <v>0.57973271652250347</v>
      </c>
      <c r="AF109">
        <v>1.6006747355877322</v>
      </c>
      <c r="AG109">
        <v>2.6917564321324416</v>
      </c>
      <c r="AH109">
        <v>3.8465237625493796</v>
      </c>
      <c r="AI109">
        <v>5.056922194054132</v>
      </c>
      <c r="AJ109">
        <v>6.3134329361655928</v>
      </c>
      <c r="AK109">
        <v>7.6051901342061337</v>
      </c>
      <c r="AL109">
        <v>8.9200506400394826</v>
      </c>
      <c r="AM109">
        <v>10.244597520138804</v>
      </c>
      <c r="AN109">
        <v>11.5640715253711</v>
      </c>
      <c r="AO109">
        <v>12.862240954908852</v>
      </c>
      <c r="AP109">
        <v>14.121240149672174</v>
      </c>
      <c r="AQ109">
        <v>15.321430864240039</v>
      </c>
      <c r="AR109">
        <v>16.441368165576211</v>
      </c>
      <c r="AS109">
        <v>17.457978503426943</v>
      </c>
      <c r="AT109">
        <v>18.347070721057417</v>
      </c>
      <c r="AU109">
        <v>19.084282224598748</v>
      </c>
      <c r="AV109">
        <v>19.646491609983741</v>
      </c>
      <c r="AW109">
        <v>20.013598042493616</v>
      </c>
      <c r="AX109">
        <v>20.17040232053408</v>
      </c>
      <c r="AY109">
        <v>20.108193050585413</v>
      </c>
      <c r="AZ109">
        <v>19.825629585347265</v>
      </c>
      <c r="BA109">
        <v>19.328665927177614</v>
      </c>
      <c r="BB109">
        <v>18.629530044475576</v>
      </c>
      <c r="BC109">
        <v>17.74503795904943</v>
      </c>
      <c r="BD109">
        <v>16.694662535773656</v>
      </c>
      <c r="BE109">
        <v>15.498755048640639</v>
      </c>
      <c r="BF109">
        <v>14.177184274068413</v>
      </c>
      <c r="BG109">
        <v>12.748499961495787</v>
      </c>
      <c r="BH109">
        <v>11.229610750457397</v>
      </c>
      <c r="BI109">
        <v>9.635913971635194</v>
      </c>
      <c r="BJ109">
        <v>7.9818173380096606</v>
      </c>
      <c r="BK109">
        <v>6.2816290445930578</v>
      </c>
      <c r="BL109">
        <v>4.5508417742746756</v>
      </c>
      <c r="BM109">
        <v>2.8078761559823544</v>
      </c>
      <c r="BN109">
        <v>1.0763492799412491</v>
      </c>
      <c r="BO109">
        <v>-0.61216339580853585</v>
      </c>
      <c r="BP109">
        <v>-2.2151963739810201</v>
      </c>
      <c r="BQ109">
        <v>-3.6772156202802475</v>
      </c>
      <c r="BR109">
        <v>-4.9300028846663002</v>
      </c>
      <c r="BS109">
        <v>-5.8980844654380062</v>
      </c>
      <c r="BT109">
        <v>-6.5108625104015676</v>
      </c>
      <c r="BU109">
        <v>-6.7195117518572793</v>
      </c>
      <c r="BV109">
        <v>-6.5116405701145617</v>
      </c>
      <c r="BW109">
        <v>-5.9152863622259408</v>
      </c>
      <c r="BX109">
        <v>-4.9895890081673686</v>
      </c>
      <c r="BY109">
        <v>-3.8078627739350086</v>
      </c>
      <c r="BZ109">
        <v>-2.4417448727076527</v>
      </c>
      <c r="CA109">
        <v>-0.95151634982835787</v>
      </c>
      <c r="CB109">
        <v>0.61722398687580715</v>
      </c>
      <c r="CC109">
        <v>2.232792106125375</v>
      </c>
      <c r="CD109">
        <v>3.8748613417902176</v>
      </c>
      <c r="CE109">
        <v>5.5315624846746845</v>
      </c>
      <c r="CF109">
        <v>7.1969027709688858</v>
      </c>
      <c r="CG109">
        <v>8.8687031668484178</v>
      </c>
      <c r="CH109">
        <v>10.547047665794231</v>
      </c>
      <c r="CI109">
        <v>12.233170874963083</v>
      </c>
      <c r="CJ109">
        <v>13.928700092734443</v>
      </c>
      <c r="CK109">
        <v>15.635175380771468</v>
      </c>
      <c r="CL109">
        <v>17.35378091838156</v>
      </c>
      <c r="CM109">
        <v>19.085229865219276</v>
      </c>
      <c r="CN109">
        <v>20.82975347308178</v>
      </c>
      <c r="CO109">
        <v>22.587153988359749</v>
      </c>
      <c r="CP109">
        <v>24.356889990114034</v>
      </c>
      <c r="CQ109">
        <v>26.138171665996964</v>
      </c>
      <c r="CR109">
        <v>27.930051442499302</v>
      </c>
      <c r="CS109">
        <v>29.731501837618787</v>
      </c>
      <c r="CT109">
        <v>31.541477182840879</v>
      </c>
      <c r="CU109">
        <v>33.358959043799452</v>
      </c>
      <c r="CV109">
        <v>35.182987018464033</v>
      </c>
    </row>
    <row r="110" spans="1:100" x14ac:dyDescent="0.3">
      <c r="A110">
        <v>-7.0882314441455243</v>
      </c>
      <c r="B110">
        <v>-7.0787298829991716</v>
      </c>
      <c r="C110">
        <v>-7.0672976044627722</v>
      </c>
      <c r="D110">
        <v>-7.0535453115618445</v>
      </c>
      <c r="E110">
        <v>-7.0370065617714772</v>
      </c>
      <c r="F110">
        <v>-7.0171230796614328</v>
      </c>
      <c r="G110">
        <v>-6.993227540080551</v>
      </c>
      <c r="H110">
        <v>-6.9645235061110728</v>
      </c>
      <c r="I110">
        <v>-6.93006222353588</v>
      </c>
      <c r="J110">
        <v>-6.8887160255357482</v>
      </c>
      <c r="K110">
        <v>-6.8391482045946637</v>
      </c>
      <c r="L110">
        <v>-6.7797793851641135</v>
      </c>
      <c r="M110">
        <v>-6.708750708059398</v>
      </c>
      <c r="N110">
        <v>-6.6238845481760222</v>
      </c>
      <c r="O110">
        <v>-6.5226440654615736</v>
      </c>
      <c r="P110">
        <v>-6.4020936660878363</v>
      </c>
      <c r="Q110">
        <v>-6.2588634432054882</v>
      </c>
      <c r="R110">
        <v>-6.0891218602766717</v>
      </c>
      <c r="S110">
        <v>-5.8885622657049543</v>
      </c>
      <c r="T110">
        <v>-5.6524101325031459</v>
      </c>
      <c r="U110">
        <v>-5.3754589369014028</v>
      </c>
      <c r="V110">
        <v>-5.052142937031638</v>
      </c>
      <c r="W110">
        <v>-4.676654299228038</v>
      </c>
      <c r="X110">
        <v>-4.2431095438426265</v>
      </c>
      <c r="Y110">
        <v>-3.7457657969423708</v>
      </c>
      <c r="Z110">
        <v>-3.1792808792679281</v>
      </c>
      <c r="AA110">
        <v>-2.5390035061971701</v>
      </c>
      <c r="AB110">
        <v>-1.8212722218853021</v>
      </c>
      <c r="AC110">
        <v>-1.0236961474118942</v>
      </c>
      <c r="AD110">
        <v>-0.14538927476082245</v>
      </c>
      <c r="AE110">
        <v>0.81286569960960664</v>
      </c>
      <c r="AF110">
        <v>1.8485381164210084</v>
      </c>
      <c r="AG110">
        <v>2.9573549281232574</v>
      </c>
      <c r="AH110">
        <v>4.1333764955321461</v>
      </c>
      <c r="AI110">
        <v>5.3691153934459628</v>
      </c>
      <c r="AJ110">
        <v>6.6556631862747215</v>
      </c>
      <c r="AK110">
        <v>7.9827881563661602</v>
      </c>
      <c r="AL110">
        <v>9.3389705225761706</v>
      </c>
      <c r="AM110">
        <v>10.711349779529758</v>
      </c>
      <c r="AN110">
        <v>12.085570741455031</v>
      </c>
      <c r="AO110">
        <v>13.445531198288212</v>
      </c>
      <c r="AP110">
        <v>14.773056852400689</v>
      </c>
      <c r="AQ110">
        <v>16.047561496599293</v>
      </c>
      <c r="AR110">
        <v>17.245794314809611</v>
      </c>
      <c r="AS110">
        <v>18.341828554057923</v>
      </c>
      <c r="AT110">
        <v>19.307491579419171</v>
      </c>
      <c r="AU110">
        <v>20.113442559002376</v>
      </c>
      <c r="AV110">
        <v>20.7310231587579</v>
      </c>
      <c r="AW110">
        <v>21.134801643170871</v>
      </c>
      <c r="AX110">
        <v>21.305424801973988</v>
      </c>
      <c r="AY110">
        <v>21.232109484530056</v>
      </c>
      <c r="AZ110">
        <v>20.914037612323121</v>
      </c>
      <c r="BA110">
        <v>20.360186739654971</v>
      </c>
      <c r="BB110">
        <v>19.587644446340523</v>
      </c>
      <c r="BC110">
        <v>18.618946266009274</v>
      </c>
      <c r="BD110">
        <v>17.479190433936704</v>
      </c>
      <c r="BE110">
        <v>16.193569623497964</v>
      </c>
      <c r="BF110">
        <v>14.785665175899762</v>
      </c>
      <c r="BG110">
        <v>13.276561070555818</v>
      </c>
      <c r="BH110">
        <v>11.684660771747044</v>
      </c>
      <c r="BI110">
        <v>10.026040269237729</v>
      </c>
      <c r="BJ110">
        <v>8.3152040495323511</v>
      </c>
      <c r="BK110">
        <v>6.5661809281907013</v>
      </c>
      <c r="BL110">
        <v>4.7939706115076586</v>
      </c>
      <c r="BM110">
        <v>3.0164063013571418</v>
      </c>
      <c r="BN110">
        <v>1.2565048454282728</v>
      </c>
      <c r="BO110">
        <v>-0.45472056758094953</v>
      </c>
      <c r="BP110">
        <v>-2.0753044652495527</v>
      </c>
      <c r="BQ110">
        <v>-3.5501519826803554</v>
      </c>
      <c r="BR110">
        <v>-4.8114508715212843</v>
      </c>
      <c r="BS110">
        <v>-5.7841491669079765</v>
      </c>
      <c r="BT110">
        <v>-6.3981352586244968</v>
      </c>
      <c r="BU110">
        <v>-6.6051460234227521</v>
      </c>
      <c r="BV110">
        <v>-6.3933776540668283</v>
      </c>
      <c r="BW110">
        <v>-5.7913953841121746</v>
      </c>
      <c r="BX110">
        <v>-4.8587497384722775</v>
      </c>
      <c r="BY110">
        <v>-3.6690572125551086</v>
      </c>
      <c r="BZ110">
        <v>-2.2942036475044683</v>
      </c>
      <c r="CA110">
        <v>-0.79472215152975578</v>
      </c>
      <c r="CB110">
        <v>0.78350108289651921</v>
      </c>
      <c r="CC110">
        <v>2.4084563670747259</v>
      </c>
      <c r="CD110">
        <v>4.0594710883315885</v>
      </c>
      <c r="CE110">
        <v>5.7243388518716012</v>
      </c>
      <c r="CF110">
        <v>7.396770318035383</v>
      </c>
      <c r="CG110">
        <v>9.0743587405930786</v>
      </c>
      <c r="CH110">
        <v>10.757049213021123</v>
      </c>
      <c r="CI110">
        <v>12.446035005065706</v>
      </c>
      <c r="CJ110">
        <v>14.142996382526839</v>
      </c>
      <c r="CK110">
        <v>15.849606740923797</v>
      </c>
      <c r="CL110">
        <v>17.567242432784976</v>
      </c>
      <c r="CM110">
        <v>19.296842596258532</v>
      </c>
      <c r="CN110">
        <v>21.038873831034437</v>
      </c>
      <c r="CO110">
        <v>22.793362531094949</v>
      </c>
      <c r="CP110">
        <v>24.559965437653567</v>
      </c>
      <c r="CQ110">
        <v>26.338056408796838</v>
      </c>
      <c r="CR110">
        <v>28.126814177093806</v>
      </c>
      <c r="CS110">
        <v>29.925301643898244</v>
      </c>
      <c r="CT110">
        <v>31.732531827493151</v>
      </c>
      <c r="CU110">
        <v>33.547518897711505</v>
      </c>
      <c r="CV110">
        <v>35.369314897009289</v>
      </c>
    </row>
    <row r="111" spans="1:100" x14ac:dyDescent="0.3">
      <c r="A111">
        <v>-8.2561639542412131</v>
      </c>
      <c r="B111">
        <v>-8.2470157879431873</v>
      </c>
      <c r="C111">
        <v>-8.2360094931024932</v>
      </c>
      <c r="D111">
        <v>-8.2227707590284016</v>
      </c>
      <c r="E111">
        <v>-8.2068512566555576</v>
      </c>
      <c r="F111">
        <v>-8.1877146178148497</v>
      </c>
      <c r="G111">
        <v>-8.1647200328369678</v>
      </c>
      <c r="H111">
        <v>-8.1371031855713696</v>
      </c>
      <c r="I111">
        <v>-8.1039542712484245</v>
      </c>
      <c r="J111">
        <v>-8.0641929057333961</v>
      </c>
      <c r="K111">
        <v>-8.0165398519797382</v>
      </c>
      <c r="L111">
        <v>-7.9594856834771193</v>
      </c>
      <c r="M111">
        <v>-7.8912568032763666</v>
      </c>
      <c r="N111">
        <v>-7.8097796734419491</v>
      </c>
      <c r="O111">
        <v>-7.7126447179744728</v>
      </c>
      <c r="P111">
        <v>-7.5970721723574117</v>
      </c>
      <c r="Q111">
        <v>-7.4598831793556943</v>
      </c>
      <c r="R111">
        <v>-7.2974806548449225</v>
      </c>
      <c r="S111">
        <v>-7.1058457929419934</v>
      </c>
      <c r="T111">
        <v>-6.8805573830777611</v>
      </c>
      <c r="U111">
        <v>-6.6168420949006856</v>
      </c>
      <c r="V111">
        <v>-6.3096641463874761</v>
      </c>
      <c r="W111">
        <v>-5.9538618043809501</v>
      </c>
      <c r="X111">
        <v>-5.5443354664392661</v>
      </c>
      <c r="Y111">
        <v>-5.0762872951762308</v>
      </c>
      <c r="Z111">
        <v>-4.5455055804574993</v>
      </c>
      <c r="AA111">
        <v>-3.9486788848801</v>
      </c>
      <c r="AB111">
        <v>-3.2837170118227839</v>
      </c>
      <c r="AC111">
        <v>-2.5500499055975672</v>
      </c>
      <c r="AD111">
        <v>-1.7488737596109547</v>
      </c>
      <c r="AE111">
        <v>-0.88331714195754385</v>
      </c>
      <c r="AF111">
        <v>4.1491308372658117E-2</v>
      </c>
      <c r="AG111">
        <v>1.0184599102403209</v>
      </c>
      <c r="AH111">
        <v>2.0386693978650099</v>
      </c>
      <c r="AI111">
        <v>3.0915905639602448</v>
      </c>
      <c r="AJ111">
        <v>4.1653626069993388</v>
      </c>
      <c r="AK111">
        <v>5.2471105156921096</v>
      </c>
      <c r="AL111">
        <v>6.3232833467409755</v>
      </c>
      <c r="AM111">
        <v>7.3800001175506802</v>
      </c>
      <c r="AN111">
        <v>8.4033938133055806</v>
      </c>
      <c r="AO111">
        <v>9.3799450727692761</v>
      </c>
      <c r="AP111">
        <v>10.2967951855204</v>
      </c>
      <c r="AQ111">
        <v>11.142024256920775</v>
      </c>
      <c r="AR111">
        <v>11.904877000104015</v>
      </c>
      <c r="AS111">
        <v>12.575918130940298</v>
      </c>
      <c r="AT111">
        <v>13.147103635512183</v>
      </c>
      <c r="AU111">
        <v>13.611763573532727</v>
      </c>
      <c r="AV111">
        <v>13.96450499411552</v>
      </c>
      <c r="AW111">
        <v>14.201056865493038</v>
      </c>
      <c r="AX111">
        <v>14.318089044851302</v>
      </c>
      <c r="AY111">
        <v>14.313041345850815</v>
      </c>
      <c r="AZ111">
        <v>14.183995441716668</v>
      </c>
      <c r="BA111">
        <v>13.929612349499498</v>
      </c>
      <c r="BB111">
        <v>13.549143917790044</v>
      </c>
      <c r="BC111">
        <v>13.042511488509376</v>
      </c>
      <c r="BD111">
        <v>12.410432484976685</v>
      </c>
      <c r="BE111">
        <v>11.654569506351027</v>
      </c>
      <c r="BF111">
        <v>10.77767896885401</v>
      </c>
      <c r="BG111">
        <v>9.7837482533786666</v>
      </c>
      <c r="BH111">
        <v>8.6781308059838995</v>
      </c>
      <c r="BI111">
        <v>7.467715469411238</v>
      </c>
      <c r="BJ111">
        <v>6.161196712961754</v>
      </c>
      <c r="BK111">
        <v>4.7695434973371444</v>
      </c>
      <c r="BL111">
        <v>3.3067922735874307</v>
      </c>
      <c r="BM111">
        <v>1.7913047968422593</v>
      </c>
      <c r="BN111">
        <v>0.24761018273773958</v>
      </c>
      <c r="BO111">
        <v>-1.2911606405195941</v>
      </c>
      <c r="BP111">
        <v>-2.7805383594081046</v>
      </c>
      <c r="BQ111">
        <v>-4.1625716977296827</v>
      </c>
      <c r="BR111">
        <v>-5.3660825475147265</v>
      </c>
      <c r="BS111">
        <v>-6.3118688587487437</v>
      </c>
      <c r="BT111">
        <v>-6.9246986268753572</v>
      </c>
      <c r="BU111">
        <v>-7.1504014411826136</v>
      </c>
      <c r="BV111">
        <v>-6.971123868895825</v>
      </c>
      <c r="BW111">
        <v>-6.4100238754794123</v>
      </c>
      <c r="BX111">
        <v>-5.5223154463509765</v>
      </c>
      <c r="BY111">
        <v>-4.378260855410355</v>
      </c>
      <c r="BZ111">
        <v>-3.0470412207375785</v>
      </c>
      <c r="CA111">
        <v>-1.5868924467077519</v>
      </c>
      <c r="CB111">
        <v>-4.1778307299302965E-2</v>
      </c>
      <c r="CC111">
        <v>1.5577326807340679</v>
      </c>
      <c r="CD111">
        <v>3.1918019728913647</v>
      </c>
      <c r="CE111">
        <v>4.848389594287875</v>
      </c>
      <c r="CF111">
        <v>6.520740797194609</v>
      </c>
      <c r="CG111">
        <v>8.2054729110930573</v>
      </c>
      <c r="CH111">
        <v>9.901217388907229</v>
      </c>
      <c r="CI111">
        <v>11.607700567559585</v>
      </c>
      <c r="CJ111">
        <v>13.32514539383909</v>
      </c>
      <c r="CK111">
        <v>15.053899032488665</v>
      </c>
      <c r="CL111">
        <v>16.794216721187823</v>
      </c>
      <c r="CM111">
        <v>18.546152715822604</v>
      </c>
      <c r="CN111">
        <v>20.309523390844831</v>
      </c>
      <c r="CO111">
        <v>22.083916880459263</v>
      </c>
      <c r="CP111">
        <v>23.868729986846901</v>
      </c>
      <c r="CQ111">
        <v>25.663217922806005</v>
      </c>
      <c r="CR111">
        <v>27.466546568085214</v>
      </c>
      <c r="CS111">
        <v>29.277840508658343</v>
      </c>
      <c r="CT111">
        <v>31.096223128020263</v>
      </c>
      <c r="CU111">
        <v>32.920847323061047</v>
      </c>
      <c r="CV111">
        <v>34.750916999452144</v>
      </c>
    </row>
    <row r="112" spans="1:100" x14ac:dyDescent="0.3">
      <c r="A112">
        <v>-7.4241840494802105</v>
      </c>
      <c r="B112">
        <v>-7.4147722797556614</v>
      </c>
      <c r="C112">
        <v>-7.403448251383713</v>
      </c>
      <c r="D112">
        <v>-7.3898264850500928</v>
      </c>
      <c r="E112">
        <v>-7.3734451555087439</v>
      </c>
      <c r="F112">
        <v>-7.3537515759805938</v>
      </c>
      <c r="G112">
        <v>-7.3300851917152308</v>
      </c>
      <c r="H112">
        <v>-7.301657776271373</v>
      </c>
      <c r="I112">
        <v>-7.2675305440284452</v>
      </c>
      <c r="J112">
        <v>-7.22658794752817</v>
      </c>
      <c r="K112">
        <v>-7.1775080354546166</v>
      </c>
      <c r="L112">
        <v>-7.1187294286018847</v>
      </c>
      <c r="M112">
        <v>-7.0484152547745929</v>
      </c>
      <c r="N112">
        <v>-6.9644148017146223</v>
      </c>
      <c r="O112">
        <v>-6.8642242344403259</v>
      </c>
      <c r="P112">
        <v>-6.7449485106150142</v>
      </c>
      <c r="Q112">
        <v>-6.6032676310152212</v>
      </c>
      <c r="R112">
        <v>-6.4354115665979261</v>
      </c>
      <c r="S112">
        <v>-6.2371495383065723</v>
      </c>
      <c r="T112">
        <v>-6.0038006352705722</v>
      </c>
      <c r="U112">
        <v>-5.7302737740164522</v>
      </c>
      <c r="V112">
        <v>-5.4111453340814126</v>
      </c>
      <c r="W112">
        <v>-5.0407819631749025</v>
      </c>
      <c r="X112">
        <v>-4.6135135257174547</v>
      </c>
      <c r="Y112">
        <v>-4.1238566270641872</v>
      </c>
      <c r="Z112">
        <v>-3.5667826292143223</v>
      </c>
      <c r="AA112">
        <v>-2.9380162580744589</v>
      </c>
      <c r="AB112">
        <v>-2.2343432027268308</v>
      </c>
      <c r="AC112">
        <v>-1.4538995173146327</v>
      </c>
      <c r="AD112">
        <v>-0.59641421620837398</v>
      </c>
      <c r="AE112">
        <v>0.33661943688219426</v>
      </c>
      <c r="AF112">
        <v>1.3418588632804118</v>
      </c>
      <c r="AG112">
        <v>2.4141149428595474</v>
      </c>
      <c r="AH112">
        <v>3.5464302573804272</v>
      </c>
      <c r="AI112">
        <v>4.7302091046345707</v>
      </c>
      <c r="AJ112">
        <v>5.9553694454993744</v>
      </c>
      <c r="AK112">
        <v>7.210487031715358</v>
      </c>
      <c r="AL112">
        <v>8.4829077938308384</v>
      </c>
      <c r="AM112">
        <v>9.7588147253041502</v>
      </c>
      <c r="AN112">
        <v>11.023248385095012</v>
      </c>
      <c r="AO112">
        <v>12.260094539560082</v>
      </c>
      <c r="AP112">
        <v>13.452067605012154</v>
      </c>
      <c r="AQ112">
        <v>14.580733632871175</v>
      </c>
      <c r="AR112">
        <v>15.626629842293948</v>
      </c>
      <c r="AS112">
        <v>16.569545379881806</v>
      </c>
      <c r="AT112">
        <v>17.389023744758589</v>
      </c>
      <c r="AU112">
        <v>18.065123309927863</v>
      </c>
      <c r="AV112">
        <v>18.579422952018295</v>
      </c>
      <c r="AW112">
        <v>18.916187863190302</v>
      </c>
      <c r="AX112">
        <v>19.063533487651426</v>
      </c>
      <c r="AY112">
        <v>19.014374252313054</v>
      </c>
      <c r="AZ112">
        <v>18.766950684490777</v>
      </c>
      <c r="BA112">
        <v>18.3248065112926</v>
      </c>
      <c r="BB112">
        <v>17.696215292696689</v>
      </c>
      <c r="BC112">
        <v>16.893185596051502</v>
      </c>
      <c r="BD112">
        <v>15.930255707121626</v>
      </c>
      <c r="BE112">
        <v>14.823301190109344</v>
      </c>
      <c r="BF112">
        <v>13.588533406523505</v>
      </c>
      <c r="BG112">
        <v>12.241796923691044</v>
      </c>
      <c r="BH112">
        <v>10.798210704997874</v>
      </c>
      <c r="BI112">
        <v>9.2721608214037872</v>
      </c>
      <c r="BJ112">
        <v>7.6776451845485258</v>
      </c>
      <c r="BK112">
        <v>6.0289877802291603</v>
      </c>
      <c r="BL112">
        <v>4.3419700841558342</v>
      </c>
      <c r="BM112">
        <v>2.6354538808717676</v>
      </c>
      <c r="BN112">
        <v>0.93356214083768974</v>
      </c>
      <c r="BO112">
        <v>-0.73161546002658795</v>
      </c>
      <c r="BP112">
        <v>-2.3171173000279062</v>
      </c>
      <c r="BQ112">
        <v>-3.7669275512177962</v>
      </c>
      <c r="BR112">
        <v>-5.0123275204868625</v>
      </c>
      <c r="BS112">
        <v>-5.9772726310863291</v>
      </c>
      <c r="BT112">
        <v>-6.5904823091990412</v>
      </c>
      <c r="BU112">
        <v>-6.8023467402591455</v>
      </c>
      <c r="BV112">
        <v>-6.5996653639128908</v>
      </c>
      <c r="BW112">
        <v>-6.0097439532238983</v>
      </c>
      <c r="BX112">
        <v>-5.0911228704098175</v>
      </c>
      <c r="BY112">
        <v>-3.9166315092514132</v>
      </c>
      <c r="BZ112">
        <v>-2.5574855012619895</v>
      </c>
      <c r="CA112">
        <v>-1.0735730075656726</v>
      </c>
      <c r="CB112">
        <v>0.48986889319936289</v>
      </c>
      <c r="CC112">
        <v>2.1014565532573961</v>
      </c>
      <c r="CD112">
        <v>3.7410645953790391</v>
      </c>
      <c r="CE112">
        <v>5.3968984154931654</v>
      </c>
      <c r="CF112">
        <v>7.0629059845182161</v>
      </c>
      <c r="CG112">
        <v>8.7367304269043746</v>
      </c>
      <c r="CH112">
        <v>10.418192348028629</v>
      </c>
      <c r="CI112">
        <v>12.108219306334892</v>
      </c>
      <c r="CJ112">
        <v>13.808128955619692</v>
      </c>
      <c r="CK112">
        <v>15.519181812501648</v>
      </c>
      <c r="CL112">
        <v>17.242333107756849</v>
      </c>
      <c r="CM112">
        <v>18.97812584392813</v>
      </c>
      <c r="CN112">
        <v>20.726678290656899</v>
      </c>
      <c r="CO112">
        <v>22.487729037835784</v>
      </c>
      <c r="CP112">
        <v>24.260711672882103</v>
      </c>
      <c r="CQ112">
        <v>26.044839153208979</v>
      </c>
      <c r="CR112">
        <v>27.839184831178635</v>
      </c>
      <c r="CS112">
        <v>29.642752665914962</v>
      </c>
      <c r="CT112">
        <v>31.454533341192512</v>
      </c>
      <c r="CU112">
        <v>33.27354586791644</v>
      </c>
      <c r="CV112">
        <v>35.098865975775574</v>
      </c>
    </row>
    <row r="113" spans="1:100" x14ac:dyDescent="0.3">
      <c r="A113">
        <v>-6.9988622682843431</v>
      </c>
      <c r="B113">
        <v>-6.9893379819045078</v>
      </c>
      <c r="C113">
        <v>-6.9778783047192814</v>
      </c>
      <c r="D113">
        <v>-6.9640929724315948</v>
      </c>
      <c r="E113">
        <v>-6.9475143722501675</v>
      </c>
      <c r="F113">
        <v>-6.9275828117983629</v>
      </c>
      <c r="G113">
        <v>-6.9036292486662996</v>
      </c>
      <c r="H113">
        <v>-6.8748551624238008</v>
      </c>
      <c r="I113">
        <v>-6.8403092677830912</v>
      </c>
      <c r="J113">
        <v>-6.798860818754429</v>
      </c>
      <c r="K113">
        <v>-6.7491693558551589</v>
      </c>
      <c r="L113">
        <v>-6.6896509236869601</v>
      </c>
      <c r="M113">
        <v>-6.6184410619700262</v>
      </c>
      <c r="N113">
        <v>-6.5333552817162897</v>
      </c>
      <c r="O113">
        <v>-6.4318483141500957</v>
      </c>
      <c r="P113">
        <v>-6.3109741941988986</v>
      </c>
      <c r="Q113">
        <v>-6.1673502297512712</v>
      </c>
      <c r="R113">
        <v>-5.9971290983959049</v>
      </c>
      <c r="S113">
        <v>-5.7959846363612648</v>
      </c>
      <c r="T113">
        <v>-5.5591181876644917</v>
      </c>
      <c r="U113">
        <v>-5.2812934016850246</v>
      </c>
      <c r="V113">
        <v>-4.9569077172738858</v>
      </c>
      <c r="W113">
        <v>-4.5801079638280644</v>
      </c>
      <c r="X113">
        <v>-4.1449550433291593</v>
      </c>
      <c r="Y113">
        <v>-3.6456381833634017</v>
      </c>
      <c r="Z113">
        <v>-3.0767328079460925</v>
      </c>
      <c r="AA113">
        <v>-2.4334883246183887</v>
      </c>
      <c r="AB113">
        <v>-1.7121244805475657</v>
      </c>
      <c r="AC113">
        <v>-0.91010939868824936</v>
      </c>
      <c r="AD113">
        <v>-2.6391062713065488E-2</v>
      </c>
      <c r="AE113">
        <v>0.93844169424220913</v>
      </c>
      <c r="AF113">
        <v>1.9820826852387976</v>
      </c>
      <c r="AG113">
        <v>3.1005163469620083</v>
      </c>
      <c r="AH113">
        <v>4.2880950952402195</v>
      </c>
      <c r="AI113">
        <v>5.5376579887709321</v>
      </c>
      <c r="AJ113">
        <v>6.8406542749348898</v>
      </c>
      <c r="AK113">
        <v>8.1872326803353097</v>
      </c>
      <c r="AL113">
        <v>9.5662599044294652</v>
      </c>
      <c r="AM113">
        <v>10.965238710690855</v>
      </c>
      <c r="AN113">
        <v>12.370106778338206</v>
      </c>
      <c r="AO113">
        <v>13.764913063297787</v>
      </c>
      <c r="AP113">
        <v>15.131391915192189</v>
      </c>
      <c r="AQ113">
        <v>16.448491553225903</v>
      </c>
      <c r="AR113">
        <v>17.691967489694925</v>
      </c>
      <c r="AS113">
        <v>18.834222479307943</v>
      </c>
      <c r="AT113">
        <v>19.844647019251582</v>
      </c>
      <c r="AU113">
        <v>20.690746543380381</v>
      </c>
      <c r="AV113">
        <v>21.340263786490461</v>
      </c>
      <c r="AW113">
        <v>21.764250743533285</v>
      </c>
      <c r="AX113">
        <v>21.940625747647566</v>
      </c>
      <c r="AY113">
        <v>21.857334612288035</v>
      </c>
      <c r="AZ113">
        <v>21.514110090247151</v>
      </c>
      <c r="BA113">
        <v>20.922190866538646</v>
      </c>
      <c r="BB113">
        <v>20.102093538946797</v>
      </c>
      <c r="BC113">
        <v>19.080209738249735</v>
      </c>
      <c r="BD113">
        <v>17.885252123865669</v>
      </c>
      <c r="BE113">
        <v>16.545357716357891</v>
      </c>
      <c r="BF113">
        <v>15.086220900453441</v>
      </c>
      <c r="BG113">
        <v>13.5302459966939</v>
      </c>
      <c r="BH113">
        <v>11.89650911287047</v>
      </c>
      <c r="BI113">
        <v>10.201286979015675</v>
      </c>
      <c r="BJ113">
        <v>8.4589748264690616</v>
      </c>
      <c r="BK113">
        <v>6.6833115707646993</v>
      </c>
      <c r="BL113">
        <v>4.888920407644096</v>
      </c>
      <c r="BM113">
        <v>3.0932346824256882</v>
      </c>
      <c r="BN113">
        <v>1.3188869223296553</v>
      </c>
      <c r="BO113">
        <v>-0.40345862721639036</v>
      </c>
      <c r="BP113">
        <v>-2.0321461796290858</v>
      </c>
      <c r="BQ113">
        <v>-3.5123624142445884</v>
      </c>
      <c r="BR113">
        <v>-4.7765736067665383</v>
      </c>
      <c r="BS113">
        <v>-5.7500365226863952</v>
      </c>
      <c r="BT113">
        <v>-6.3630039731693522</v>
      </c>
      <c r="BU113">
        <v>-6.5676291407647955</v>
      </c>
      <c r="BV113">
        <v>-6.3525364074743003</v>
      </c>
      <c r="BW113">
        <v>-5.7466799393097778</v>
      </c>
      <c r="BX113">
        <v>-4.8099360023122077</v>
      </c>
      <c r="BY113">
        <v>-3.6161984407375658</v>
      </c>
      <c r="BZ113">
        <v>-2.2376124836741251</v>
      </c>
      <c r="CA113">
        <v>-0.73497000523247435</v>
      </c>
      <c r="CB113">
        <v>0.84559182956931978</v>
      </c>
      <c r="CC113">
        <v>2.4718465457685652</v>
      </c>
      <c r="CD113">
        <v>4.1229723441159818</v>
      </c>
      <c r="CE113">
        <v>5.7867094565761832</v>
      </c>
      <c r="CF113">
        <v>7.4568248438074169</v>
      </c>
      <c r="CG113">
        <v>9.1310726745402331</v>
      </c>
      <c r="CH113">
        <v>10.809640339039909</v>
      </c>
      <c r="CI113">
        <v>12.494008957403853</v>
      </c>
      <c r="CJ113">
        <v>14.186152280921885</v>
      </c>
      <c r="CK113">
        <v>15.888007471416909</v>
      </c>
      <c r="CL113">
        <v>17.601160386440831</v>
      </c>
      <c r="CM113">
        <v>19.326694156485374</v>
      </c>
      <c r="CN113">
        <v>21.06515475386405</v>
      </c>
      <c r="CO113">
        <v>22.816592849774324</v>
      </c>
      <c r="CP113">
        <v>24.580648257887603</v>
      </c>
      <c r="CQ113">
        <v>26.356651246484752</v>
      </c>
      <c r="CR113">
        <v>28.14372299985812</v>
      </c>
      <c r="CS113">
        <v>29.940864590551758</v>
      </c>
      <c r="CT113">
        <v>31.747029408445158</v>
      </c>
      <c r="CU113">
        <v>33.561177916755504</v>
      </c>
      <c r="CV113">
        <v>35.382316020994708</v>
      </c>
    </row>
    <row r="114" spans="1:100" x14ac:dyDescent="0.3">
      <c r="A114">
        <v>-6.7405503316011686</v>
      </c>
      <c r="B114">
        <v>-6.7309658086292341</v>
      </c>
      <c r="C114">
        <v>-6.7194335004847385</v>
      </c>
      <c r="D114">
        <v>-6.7055605744165732</v>
      </c>
      <c r="E114">
        <v>-6.6888763089942183</v>
      </c>
      <c r="F114">
        <v>-6.6688172460326243</v>
      </c>
      <c r="G114">
        <v>-6.6447097764570904</v>
      </c>
      <c r="H114">
        <v>-6.6157498353238866</v>
      </c>
      <c r="I114">
        <v>-6.5809793962995577</v>
      </c>
      <c r="J114">
        <v>-6.5392595047639244</v>
      </c>
      <c r="K114">
        <v>-6.489239687989329</v>
      </c>
      <c r="L114">
        <v>-6.4293237523812525</v>
      </c>
      <c r="M114">
        <v>-6.3576322488709982</v>
      </c>
      <c r="N114">
        <v>-6.2719622903810635</v>
      </c>
      <c r="O114">
        <v>-6.1697459742689142</v>
      </c>
      <c r="P114">
        <v>-6.0480094287865711</v>
      </c>
      <c r="Q114">
        <v>-5.9033354830057769</v>
      </c>
      <c r="R114">
        <v>-5.7318341409413414</v>
      </c>
      <c r="S114">
        <v>-5.5291263551765564</v>
      </c>
      <c r="T114">
        <v>-5.2903478925624059</v>
      </c>
      <c r="U114">
        <v>-5.0101811032145704</v>
      </c>
      <c r="V114">
        <v>-4.6829227589804452</v>
      </c>
      <c r="W114">
        <v>-4.3025953329676936</v>
      </c>
      <c r="X114">
        <v>-3.8631066460515004</v>
      </c>
      <c r="Y114">
        <v>-3.3584583572649622</v>
      </c>
      <c r="Z114">
        <v>-2.7829973539698387</v>
      </c>
      <c r="AA114">
        <v>-2.1316963595125511</v>
      </c>
      <c r="AB114">
        <v>-1.4004424210755655</v>
      </c>
      <c r="AC114">
        <v>-0.58630637134792507</v>
      </c>
      <c r="AD114">
        <v>0.31223501262281167</v>
      </c>
      <c r="AE114">
        <v>1.2951481326705081</v>
      </c>
      <c r="AF114">
        <v>2.3607768856594142</v>
      </c>
      <c r="AG114">
        <v>3.505861799591413</v>
      </c>
      <c r="AH114">
        <v>4.7256279446500091</v>
      </c>
      <c r="AI114">
        <v>6.0139116395566177</v>
      </c>
      <c r="AJ114">
        <v>7.3632860931552528</v>
      </c>
      <c r="AK114">
        <v>8.7651411119343763</v>
      </c>
      <c r="AL114">
        <v>10.209671251313836</v>
      </c>
      <c r="AM114">
        <v>11.685729059708647</v>
      </c>
      <c r="AN114">
        <v>13.180504830532769</v>
      </c>
      <c r="AO114">
        <v>14.679003304875767</v>
      </c>
      <c r="AP114">
        <v>16.163306854342665</v>
      </c>
      <c r="AQ114">
        <v>17.611655218083826</v>
      </c>
      <c r="AR114">
        <v>18.99745089734715</v>
      </c>
      <c r="AS114">
        <v>20.288434012965233</v>
      </c>
      <c r="AT114">
        <v>21.44645968034347</v>
      </c>
      <c r="AU114">
        <v>22.42849715093827</v>
      </c>
      <c r="AV114">
        <v>23.18949464543401</v>
      </c>
      <c r="AW114">
        <v>23.687374095100555</v>
      </c>
      <c r="AX114">
        <v>23.889496553568929</v>
      </c>
      <c r="AY114">
        <v>23.778778076986207</v>
      </c>
      <c r="AZ114">
        <v>23.357091035638863</v>
      </c>
      <c r="BA114">
        <v>22.644419878611473</v>
      </c>
      <c r="BB114">
        <v>21.674147411763492</v>
      </c>
      <c r="BC114">
        <v>20.486483431612292</v>
      </c>
      <c r="BD114">
        <v>19.122341981104206</v>
      </c>
      <c r="BE114">
        <v>17.619089997551619</v>
      </c>
      <c r="BF114">
        <v>16.008445585963148</v>
      </c>
      <c r="BG114">
        <v>14.316081883412961</v>
      </c>
      <c r="BH114">
        <v>12.562298594106169</v>
      </c>
      <c r="BI114">
        <v>10.763245840864094</v>
      </c>
      <c r="BJ114">
        <v>8.9324020856293362</v>
      </c>
      <c r="BK114">
        <v>7.0822011394024651</v>
      </c>
      <c r="BL114">
        <v>5.2258379809885884</v>
      </c>
      <c r="BM114">
        <v>3.3793573019536964</v>
      </c>
      <c r="BN114">
        <v>1.5641336240438044</v>
      </c>
      <c r="BO114">
        <v>-0.1902545933714668</v>
      </c>
      <c r="BP114">
        <v>-1.8430611429614974</v>
      </c>
      <c r="BQ114">
        <v>-3.3402366006952815</v>
      </c>
      <c r="BR114">
        <v>-4.6149308804889353</v>
      </c>
      <c r="BS114">
        <v>-5.5930955743678057</v>
      </c>
      <c r="BT114">
        <v>-6.2057725017835459</v>
      </c>
      <c r="BU114">
        <v>-6.4060154582115949</v>
      </c>
      <c r="BV114">
        <v>-6.1833805402759854</v>
      </c>
      <c r="BW114">
        <v>-5.5676543361204454</v>
      </c>
      <c r="BX114">
        <v>-4.6193669691061077</v>
      </c>
      <c r="BY114">
        <v>-3.4129118447623066</v>
      </c>
      <c r="BZ114">
        <v>-2.020868957791472</v>
      </c>
      <c r="CA114">
        <v>-0.5044840071220873</v>
      </c>
      <c r="CB114">
        <v>1.0895958594005934</v>
      </c>
      <c r="CC114">
        <v>2.7285905017509142</v>
      </c>
      <c r="CD114">
        <v>4.3911268093776581</v>
      </c>
      <c r="CE114">
        <v>6.0644562442591541</v>
      </c>
      <c r="CF114">
        <v>7.7419768147973089</v>
      </c>
      <c r="CG114">
        <v>9.4212347740215527</v>
      </c>
      <c r="CH114">
        <v>11.102387688923656</v>
      </c>
      <c r="CI114">
        <v>12.787055774357503</v>
      </c>
      <c r="CJ114">
        <v>14.477489300894</v>
      </c>
      <c r="CK114">
        <v>16.175993842227292</v>
      </c>
      <c r="CL114">
        <v>17.884565929738201</v>
      </c>
      <c r="CM114">
        <v>19.604696726041837</v>
      </c>
      <c r="CN114">
        <v>21.337303257320368</v>
      </c>
      <c r="CO114">
        <v>23.082748797510501</v>
      </c>
      <c r="CP114">
        <v>24.840918013458605</v>
      </c>
      <c r="CQ114">
        <v>26.611318613463478</v>
      </c>
      <c r="CR114">
        <v>28.393188561364294</v>
      </c>
      <c r="CS114">
        <v>30.185595190068607</v>
      </c>
      <c r="CT114">
        <v>31.987518792345774</v>
      </c>
      <c r="CU114">
        <v>33.797917980296091</v>
      </c>
      <c r="CV114">
        <v>35.615777228047428</v>
      </c>
    </row>
    <row r="115" spans="1:100" x14ac:dyDescent="0.3">
      <c r="A115">
        <v>-6.5670105040679472</v>
      </c>
      <c r="B115">
        <v>-6.5573891396918107</v>
      </c>
      <c r="C115">
        <v>-6.5458124046381982</v>
      </c>
      <c r="D115">
        <v>-6.5318858920248815</v>
      </c>
      <c r="E115">
        <v>-6.5151369742587084</v>
      </c>
      <c r="F115">
        <v>-6.4949998826405828</v>
      </c>
      <c r="G115">
        <v>-6.4707982042321159</v>
      </c>
      <c r="H115">
        <v>-6.4417244670123894</v>
      </c>
      <c r="I115">
        <v>-6.4068164982854441</v>
      </c>
      <c r="J115">
        <v>-6.3649302886730519</v>
      </c>
      <c r="K115">
        <v>-6.314709191401171</v>
      </c>
      <c r="L115">
        <v>-6.2545494556820298</v>
      </c>
      <c r="M115">
        <v>-6.1825623610199285</v>
      </c>
      <c r="N115">
        <v>-6.0965336182796923</v>
      </c>
      <c r="O115">
        <v>-5.9938812677087441</v>
      </c>
      <c r="P115">
        <v>-5.8716140647957014</v>
      </c>
      <c r="Q115">
        <v>-5.7262933191577403</v>
      </c>
      <c r="R115">
        <v>-5.5540023265193437</v>
      </c>
      <c r="S115">
        <v>-5.3503288423458129</v>
      </c>
      <c r="T115">
        <v>-5.110367338201975</v>
      </c>
      <c r="U115">
        <v>-4.8287487983422341</v>
      </c>
      <c r="V115">
        <v>-4.499706170536534</v>
      </c>
      <c r="W115">
        <v>-4.1171827965620427</v>
      </c>
      <c r="X115">
        <v>-3.6749887119307445</v>
      </c>
      <c r="Y115">
        <v>-3.1670052661936525</v>
      </c>
      <c r="Z115">
        <v>-2.5874321004693499</v>
      </c>
      <c r="AA115">
        <v>-1.9310627752094789</v>
      </c>
      <c r="AB115">
        <v>-1.1935676624867833</v>
      </c>
      <c r="AC115">
        <v>-0.37175710461139816</v>
      </c>
      <c r="AD115">
        <v>0.53620358356953579</v>
      </c>
      <c r="AE115">
        <v>1.5306514361374923</v>
      </c>
      <c r="AF115">
        <v>2.610369572906305</v>
      </c>
      <c r="AG115">
        <v>3.7726170511575234</v>
      </c>
      <c r="AH115">
        <v>5.0132285847259928</v>
      </c>
      <c r="AI115">
        <v>6.326753415228719</v>
      </c>
      <c r="AJ115">
        <v>7.706591809223359</v>
      </c>
      <c r="AK115">
        <v>9.1450810923311323</v>
      </c>
      <c r="AL115">
        <v>10.633479848574407</v>
      </c>
      <c r="AM115">
        <v>12.161797176390989</v>
      </c>
      <c r="AN115">
        <v>13.718412592392058</v>
      </c>
      <c r="AO115">
        <v>15.289432740936242</v>
      </c>
      <c r="AP115">
        <v>16.857740133677432</v>
      </c>
      <c r="AQ115">
        <v>18.401722213693709</v>
      </c>
      <c r="AR115">
        <v>19.893754321005087</v>
      </c>
      <c r="AS115">
        <v>21.298687522734031</v>
      </c>
      <c r="AT115">
        <v>22.572893294402036</v>
      </c>
      <c r="AU115">
        <v>23.664801535246916</v>
      </c>
      <c r="AV115">
        <v>24.51811080735661</v>
      </c>
      <c r="AW115">
        <v>25.078473764536461</v>
      </c>
      <c r="AX115">
        <v>25.30300548318181</v>
      </c>
      <c r="AY115">
        <v>25.169757523557816</v>
      </c>
      <c r="AZ115">
        <v>24.68300697809083</v>
      </c>
      <c r="BA115">
        <v>23.871617789633529</v>
      </c>
      <c r="BB115">
        <v>22.781332066953208</v>
      </c>
      <c r="BC115">
        <v>21.464740688478656</v>
      </c>
      <c r="BD115">
        <v>19.972769447013121</v>
      </c>
      <c r="BE115">
        <v>18.349553139640214</v>
      </c>
      <c r="BF115">
        <v>16.630575385078139</v>
      </c>
      <c r="BG115">
        <v>14.843011747457602</v>
      </c>
      <c r="BH115">
        <v>13.007192718329764</v>
      </c>
      <c r="BI115">
        <v>11.138466458655499</v>
      </c>
      <c r="BJ115">
        <v>9.2491198918160134</v>
      </c>
      <c r="BK115">
        <v>7.3502825837529784</v>
      </c>
      <c r="BL115">
        <v>5.4538906749549376</v>
      </c>
      <c r="BM115">
        <v>3.574856892206995</v>
      </c>
      <c r="BN115">
        <v>1.733585632240418</v>
      </c>
      <c r="BO115">
        <v>-4.1145998782288709E-2</v>
      </c>
      <c r="BP115">
        <v>-1.7092366742255305</v>
      </c>
      <c r="BQ115">
        <v>-3.2171553689829198</v>
      </c>
      <c r="BR115">
        <v>-4.4984931531019896</v>
      </c>
      <c r="BS115">
        <v>-5.4796301215193193</v>
      </c>
      <c r="BT115">
        <v>-6.0920833194096202</v>
      </c>
      <c r="BU115">
        <v>-6.2894460196324946</v>
      </c>
      <c r="BV115">
        <v>-6.061830848160584</v>
      </c>
      <c r="BW115">
        <v>-5.4395146266879735</v>
      </c>
      <c r="BX115">
        <v>-4.4833976599007466</v>
      </c>
      <c r="BY115">
        <v>-3.2681371148012457</v>
      </c>
      <c r="BZ115">
        <v>-1.8665305401688643</v>
      </c>
      <c r="CA115">
        <v>-0.34005699467043893</v>
      </c>
      <c r="CB115">
        <v>1.2643516857371373</v>
      </c>
      <c r="CC115">
        <v>2.9135750888298118</v>
      </c>
      <c r="CD115">
        <v>4.5858640926793086</v>
      </c>
      <c r="CE115">
        <v>6.2680926918180209</v>
      </c>
      <c r="CF115">
        <v>7.9533196368782964</v>
      </c>
      <c r="CG115">
        <v>9.6388270379417964</v>
      </c>
      <c r="CH115">
        <v>11.324610668946281</v>
      </c>
      <c r="CI115">
        <v>13.01224411929482</v>
      </c>
      <c r="CJ115">
        <v>14.704042980276864</v>
      </c>
      <c r="CK115">
        <v>16.4024726243609</v>
      </c>
      <c r="CL115">
        <v>18.109756666873992</v>
      </c>
      <c r="CM115">
        <v>19.827649547588209</v>
      </c>
      <c r="CN115">
        <v>21.557338300734212</v>
      </c>
      <c r="CO115">
        <v>23.299439126822779</v>
      </c>
      <c r="CP115">
        <v>25.054056367837958</v>
      </c>
      <c r="CQ115">
        <v>26.820875739554925</v>
      </c>
      <c r="CR115">
        <v>28.599269677863393</v>
      </c>
      <c r="CS115">
        <v>30.388399291791529</v>
      </c>
      <c r="CT115">
        <v>32.187303595608334</v>
      </c>
      <c r="CU115">
        <v>33.994971702673553</v>
      </c>
      <c r="CV115">
        <v>35.81039723554256</v>
      </c>
    </row>
    <row r="116" spans="1:100" x14ac:dyDescent="0.3">
      <c r="A116">
        <v>-7.9942224493411125</v>
      </c>
      <c r="B116">
        <v>-7.984988234150463</v>
      </c>
      <c r="C116">
        <v>-7.9738782262214567</v>
      </c>
      <c r="D116">
        <v>-7.9605144727554737</v>
      </c>
      <c r="E116">
        <v>-7.9444442446825834</v>
      </c>
      <c r="F116">
        <v>-7.9251258552843034</v>
      </c>
      <c r="G116">
        <v>-7.9019120619199503</v>
      </c>
      <c r="H116">
        <v>-7.8740307617871483</v>
      </c>
      <c r="I116">
        <v>-7.8405627169862901</v>
      </c>
      <c r="J116">
        <v>-7.8004161047693623</v>
      </c>
      <c r="K116">
        <v>-7.7522978029902312</v>
      </c>
      <c r="L116">
        <v>-7.694681510924112</v>
      </c>
      <c r="M116">
        <v>-7.6257730997663717</v>
      </c>
      <c r="N116">
        <v>-7.543474017914507</v>
      </c>
      <c r="O116">
        <v>-7.4453441781169527</v>
      </c>
      <c r="P116">
        <v>-7.3285665570529872</v>
      </c>
      <c r="Q116">
        <v>-7.1899167580106962</v>
      </c>
      <c r="R116">
        <v>-7.0257420065880076</v>
      </c>
      <c r="S116">
        <v>-6.8319553933597845</v>
      </c>
      <c r="T116">
        <v>-6.60405248557249</v>
      </c>
      <c r="U116">
        <v>-6.3371584277871502</v>
      </c>
      <c r="V116">
        <v>-6.0261139395015064</v>
      </c>
      <c r="W116">
        <v>-5.6656076981550072</v>
      </c>
      <c r="X116">
        <v>-5.2503599624680675</v>
      </c>
      <c r="Y116">
        <v>-4.7753576003048916</v>
      </c>
      <c r="Z116">
        <v>-4.2361339927199655</v>
      </c>
      <c r="AA116">
        <v>-3.6290792793523394</v>
      </c>
      <c r="AB116">
        <v>-2.9517585123855539</v>
      </c>
      <c r="AC116">
        <v>-2.2032094796706239</v>
      </c>
      <c r="AD116">
        <v>-1.3841902614279376</v>
      </c>
      <c r="AE116">
        <v>-0.49735028659771785</v>
      </c>
      <c r="AF116">
        <v>0.45269239049329246</v>
      </c>
      <c r="AG116">
        <v>1.4593724803227648</v>
      </c>
      <c r="AH116">
        <v>2.5142895997541572</v>
      </c>
      <c r="AI116">
        <v>3.6073932445566692</v>
      </c>
      <c r="AJ116">
        <v>4.7272177118855012</v>
      </c>
      <c r="AK116">
        <v>5.8611447354287529</v>
      </c>
      <c r="AL116">
        <v>6.9956766889334876</v>
      </c>
      <c r="AM116">
        <v>8.1167104643839245</v>
      </c>
      <c r="AN116">
        <v>9.2098089545032877</v>
      </c>
      <c r="AO116">
        <v>10.26047135511222</v>
      </c>
      <c r="AP116">
        <v>11.25440412211872</v>
      </c>
      <c r="AQ116">
        <v>12.17779144500717</v>
      </c>
      <c r="AR116">
        <v>13.017558780229567</v>
      </c>
      <c r="AS116">
        <v>13.761617454802144</v>
      </c>
      <c r="AT116">
        <v>14.399075044813959</v>
      </c>
      <c r="AU116">
        <v>14.920397094380487</v>
      </c>
      <c r="AV116">
        <v>15.317511365745752</v>
      </c>
      <c r="AW116">
        <v>15.583854972093675</v>
      </c>
      <c r="AX116">
        <v>15.714374601703645</v>
      </c>
      <c r="AY116">
        <v>15.705497129036999</v>
      </c>
      <c r="AZ116">
        <v>15.555089539832281</v>
      </c>
      <c r="BA116">
        <v>15.262422578786378</v>
      </c>
      <c r="BB116">
        <v>14.828143595767321</v>
      </c>
      <c r="BC116">
        <v>14.254254334907806</v>
      </c>
      <c r="BD116">
        <v>13.54408306266976</v>
      </c>
      <c r="BE116">
        <v>12.702240701598623</v>
      </c>
      <c r="BF116">
        <v>11.73455874390835</v>
      </c>
      <c r="BG116">
        <v>10.648021692607388</v>
      </c>
      <c r="BH116">
        <v>9.4507262374260641</v>
      </c>
      <c r="BI116">
        <v>8.1519208320520598</v>
      </c>
      <c r="BJ116">
        <v>6.7622012689064395</v>
      </c>
      <c r="BK116">
        <v>5.2939596347648656</v>
      </c>
      <c r="BL116">
        <v>3.7622039625530723</v>
      </c>
      <c r="BM116">
        <v>2.1858760736010625</v>
      </c>
      <c r="BN116">
        <v>0.58977175018056494</v>
      </c>
      <c r="BO116">
        <v>-0.99294414225916794</v>
      </c>
      <c r="BP116">
        <v>-2.5179332229867031</v>
      </c>
      <c r="BQ116">
        <v>-3.9275001875212014</v>
      </c>
      <c r="BR116">
        <v>-5.1508483436057091</v>
      </c>
      <c r="BS116">
        <v>-6.1093217634574515</v>
      </c>
      <c r="BT116">
        <v>-6.7284458246451448</v>
      </c>
      <c r="BU116">
        <v>-6.9550107991794006</v>
      </c>
      <c r="BV116">
        <v>-6.7722202382656924</v>
      </c>
      <c r="BW116">
        <v>-6.204218110224506</v>
      </c>
      <c r="BX116">
        <v>-5.3070122290081176</v>
      </c>
      <c r="BY116">
        <v>-4.1514588574099944</v>
      </c>
      <c r="BZ116">
        <v>-2.807210157653357</v>
      </c>
      <c r="CA116">
        <v>-1.3329398821264773</v>
      </c>
      <c r="CB116">
        <v>0.22692679607855717</v>
      </c>
      <c r="CC116">
        <v>1.841319962953218</v>
      </c>
      <c r="CD116">
        <v>3.4898725580323742</v>
      </c>
      <c r="CE116">
        <v>5.1600187657885339</v>
      </c>
      <c r="CF116">
        <v>6.8445184465998299</v>
      </c>
      <c r="CG116">
        <v>8.5395831252973071</v>
      </c>
      <c r="CH116">
        <v>10.243552460561657</v>
      </c>
      <c r="CI116">
        <v>11.955998811978287</v>
      </c>
      <c r="CJ116">
        <v>13.677137465682845</v>
      </c>
      <c r="CK116">
        <v>15.407445446569646</v>
      </c>
      <c r="CL116">
        <v>17.14742089157469</v>
      </c>
      <c r="CM116">
        <v>18.897438719403539</v>
      </c>
      <c r="CN116">
        <v>20.657674384051528</v>
      </c>
      <c r="CO116">
        <v>22.428076718554109</v>
      </c>
      <c r="CP116">
        <v>24.208375501542811</v>
      </c>
      <c r="CQ116">
        <v>25.998111729820408</v>
      </c>
      <c r="CR116">
        <v>27.796680315110706</v>
      </c>
      <c r="CS116">
        <v>29.603376839020363</v>
      </c>
      <c r="CT116">
        <v>31.41744220797781</v>
      </c>
      <c r="CU116">
        <v>33.238101305892599</v>
      </c>
      <c r="CV116">
        <v>35.06459374062743</v>
      </c>
    </row>
    <row r="117" spans="1:100" x14ac:dyDescent="0.3">
      <c r="A117">
        <v>-7.1413050502408515</v>
      </c>
      <c r="B117">
        <v>-7.1318179504470063</v>
      </c>
      <c r="C117">
        <v>-7.1204031061074318</v>
      </c>
      <c r="D117">
        <v>-7.1066718350841915</v>
      </c>
      <c r="E117">
        <v>-7.0901584384642344</v>
      </c>
      <c r="F117">
        <v>-7.0703055408638988</v>
      </c>
      <c r="G117">
        <v>-7.0464469074929159</v>
      </c>
      <c r="H117">
        <v>-7.0177874237107289</v>
      </c>
      <c r="I117">
        <v>-6.9833799407147819</v>
      </c>
      <c r="J117">
        <v>-6.9420987434769268</v>
      </c>
      <c r="K117">
        <v>-6.8926095009424913</v>
      </c>
      <c r="L117">
        <v>-6.8333357358844262</v>
      </c>
      <c r="M117">
        <v>-6.7624221302268515</v>
      </c>
      <c r="N117">
        <v>-6.6776953934934618</v>
      </c>
      <c r="O117">
        <v>-6.5766240018425828</v>
      </c>
      <c r="P117">
        <v>-6.4562788938403735</v>
      </c>
      <c r="Q117">
        <v>-6.3132982033879976</v>
      </c>
      <c r="R117">
        <v>-6.1438603056601497</v>
      </c>
      <c r="S117">
        <v>-5.9436707792069674</v>
      </c>
      <c r="T117">
        <v>-5.7079701933228115</v>
      </c>
      <c r="U117">
        <v>-5.4315706497395952</v>
      </c>
      <c r="V117">
        <v>-5.1089293530537692</v>
      </c>
      <c r="W117">
        <v>-4.7342666667128146</v>
      </c>
      <c r="X117">
        <v>-4.3017336295706787</v>
      </c>
      <c r="Y117">
        <v>-3.8056294146071936</v>
      </c>
      <c r="Z117">
        <v>-3.2406627479789476</v>
      </c>
      <c r="AA117">
        <v>-2.6022435414210046</v>
      </c>
      <c r="AB117">
        <v>-1.8867833348194365</v>
      </c>
      <c r="AC117">
        <v>-1.0919775976544681</v>
      </c>
      <c r="AD117">
        <v>-0.21704158148084984</v>
      </c>
      <c r="AE117">
        <v>0.73712434387501868</v>
      </c>
      <c r="AF117">
        <v>1.7678540940342704</v>
      </c>
      <c r="AG117">
        <v>2.8707204704744815</v>
      </c>
      <c r="AH117">
        <v>4.0396106958606541</v>
      </c>
      <c r="AI117">
        <v>5.2668462463902781</v>
      </c>
      <c r="AJ117">
        <v>6.5433128348250369</v>
      </c>
      <c r="AK117">
        <v>7.8585648385797562</v>
      </c>
      <c r="AL117">
        <v>9.2008725377909997</v>
      </c>
      <c r="AM117">
        <v>10.557189187044621</v>
      </c>
      <c r="AN117">
        <v>11.913027374173446</v>
      </c>
      <c r="AO117">
        <v>13.252250511747466</v>
      </c>
      <c r="AP117">
        <v>14.556807119963686</v>
      </c>
      <c r="AQ117">
        <v>15.806464911299319</v>
      </c>
      <c r="AR117">
        <v>16.978639448880305</v>
      </c>
      <c r="AS117">
        <v>18.0484543173106</v>
      </c>
      <c r="AT117">
        <v>18.989202411018532</v>
      </c>
      <c r="AU117">
        <v>19.773373638626865</v>
      </c>
      <c r="AV117">
        <v>20.374336515201374</v>
      </c>
      <c r="AW117">
        <v>20.768585397638684</v>
      </c>
      <c r="AX117">
        <v>20.938216480616674</v>
      </c>
      <c r="AY117">
        <v>20.873075052540774</v>
      </c>
      <c r="AZ117">
        <v>20.571970144303265</v>
      </c>
      <c r="BA117">
        <v>20.042569597828596</v>
      </c>
      <c r="BB117">
        <v>19.300000650394622</v>
      </c>
      <c r="BC117">
        <v>18.364581718188777</v>
      </c>
      <c r="BD117">
        <v>17.259302489564622</v>
      </c>
      <c r="BE117">
        <v>16.007601861142611</v>
      </c>
      <c r="BF117">
        <v>14.631767617280431</v>
      </c>
      <c r="BG117">
        <v>13.15204394802111</v>
      </c>
      <c r="BH117">
        <v>11.58637683344033</v>
      </c>
      <c r="BI117">
        <v>9.9506719268921469</v>
      </c>
      <c r="BJ117">
        <v>8.2594583264788888</v>
      </c>
      <c r="BK117">
        <v>6.5269079874492579</v>
      </c>
      <c r="BL117">
        <v>4.7682252066569211</v>
      </c>
      <c r="BM117">
        <v>3.0014703307891337</v>
      </c>
      <c r="BN117">
        <v>1.2498864905655451</v>
      </c>
      <c r="BO117">
        <v>-0.45529805308601867</v>
      </c>
      <c r="BP117">
        <v>-2.0719126406115622</v>
      </c>
      <c r="BQ117">
        <v>-3.5446548653607661</v>
      </c>
      <c r="BR117">
        <v>-4.8054815459217473</v>
      </c>
      <c r="BS117">
        <v>-5.7790635938192878</v>
      </c>
      <c r="BT117">
        <v>-6.3949554559730366</v>
      </c>
      <c r="BU117">
        <v>-6.6045188523325375</v>
      </c>
      <c r="BV117">
        <v>-6.3955730989747215</v>
      </c>
      <c r="BW117">
        <v>-5.7963427842627446</v>
      </c>
      <c r="BX117">
        <v>-4.8660847239805038</v>
      </c>
      <c r="BY117">
        <v>-3.6781544446839747</v>
      </c>
      <c r="BZ117">
        <v>-2.3041954371633726</v>
      </c>
      <c r="CA117">
        <v>-0.80452280133940579</v>
      </c>
      <c r="CB117">
        <v>0.77514449068864633</v>
      </c>
      <c r="CC117">
        <v>2.4028780615698109</v>
      </c>
      <c r="CD117">
        <v>4.0579717339598638</v>
      </c>
      <c r="CE117">
        <v>5.7280593926493761</v>
      </c>
      <c r="CF117">
        <v>7.4065777873157224</v>
      </c>
      <c r="CG117">
        <v>9.0907659511677821</v>
      </c>
      <c r="CH117">
        <v>10.780182738365804</v>
      </c>
      <c r="CI117">
        <v>12.475654673517504</v>
      </c>
      <c r="CJ117">
        <v>14.178558246830395</v>
      </c>
      <c r="CK117">
        <v>15.890353533246195</v>
      </c>
      <c r="CL117">
        <v>17.612302718543713</v>
      </c>
      <c r="CM117">
        <v>19.345322023857232</v>
      </c>
      <c r="CN117">
        <v>21.089927301457458</v>
      </c>
      <c r="CO117">
        <v>22.84624249059695</v>
      </c>
      <c r="CP117">
        <v>24.614046938459584</v>
      </c>
      <c r="CQ117">
        <v>26.39284309405603</v>
      </c>
      <c r="CR117">
        <v>28.181930821729011</v>
      </c>
      <c r="CS117">
        <v>29.980478786740704</v>
      </c>
      <c r="CT117">
        <v>31.78758702213073</v>
      </c>
      <c r="CU117">
        <v>33.60233777650879</v>
      </c>
      <c r="CV117">
        <v>35.42383397821191</v>
      </c>
    </row>
    <row r="118" spans="1:100" x14ac:dyDescent="0.3">
      <c r="A118">
        <v>-6.7048716117342719</v>
      </c>
      <c r="B118">
        <v>-6.6952797202641587</v>
      </c>
      <c r="C118">
        <v>-6.6837385262723457</v>
      </c>
      <c r="D118">
        <v>-6.6698548820402017</v>
      </c>
      <c r="E118">
        <v>-6.6531576846945661</v>
      </c>
      <c r="F118">
        <v>-6.6330830136373908</v>
      </c>
      <c r="G118">
        <v>-6.6089566985658106</v>
      </c>
      <c r="H118">
        <v>-6.5799739924556357</v>
      </c>
      <c r="I118">
        <v>-6.5451760387343638</v>
      </c>
      <c r="J118">
        <v>-6.5034228704319634</v>
      </c>
      <c r="K118">
        <v>-6.453362777998132</v>
      </c>
      <c r="L118">
        <v>-6.3933980535146322</v>
      </c>
      <c r="M118">
        <v>-6.3216473895145686</v>
      </c>
      <c r="N118">
        <v>-6.235905612679594</v>
      </c>
      <c r="O118">
        <v>-6.1336020007361824</v>
      </c>
      <c r="P118">
        <v>-6.0117591959086774</v>
      </c>
      <c r="Q118">
        <v>-5.8669557074741538</v>
      </c>
      <c r="R118">
        <v>-5.6952961759658276</v>
      </c>
      <c r="S118">
        <v>-5.4923948849438222</v>
      </c>
      <c r="T118">
        <v>-5.2533793026022293</v>
      </c>
      <c r="U118">
        <v>-4.9729214537576496</v>
      </c>
      <c r="V118">
        <v>-4.6453052781330513</v>
      </c>
      <c r="W118">
        <v>-4.2645373376393962</v>
      </c>
      <c r="X118">
        <v>-3.8245057918809793</v>
      </c>
      <c r="Y118">
        <v>-3.319188114560677</v>
      </c>
      <c r="Z118">
        <v>-2.7429016040970104</v>
      </c>
      <c r="AA118">
        <v>-2.090583002940603</v>
      </c>
      <c r="AB118">
        <v>-1.3580758808908109</v>
      </c>
      <c r="AC118">
        <v>-0.54239886065967646</v>
      </c>
      <c r="AD118">
        <v>0.35803361618481055</v>
      </c>
      <c r="AE118">
        <v>1.3432619944054534</v>
      </c>
      <c r="AF118">
        <v>2.4117177209221548</v>
      </c>
      <c r="AG118">
        <v>3.5602444025698503</v>
      </c>
      <c r="AH118">
        <v>4.784187906571403</v>
      </c>
      <c r="AI118">
        <v>6.0775252599962561</v>
      </c>
      <c r="AJ118">
        <v>7.4329921366670799</v>
      </c>
      <c r="AK118">
        <v>8.8421634053440403</v>
      </c>
      <c r="AL118">
        <v>10.295439975299791</v>
      </c>
      <c r="AM118">
        <v>11.78189670024514</v>
      </c>
      <c r="AN118">
        <v>13.288949776555796</v>
      </c>
      <c r="AO118">
        <v>14.801809647838342</v>
      </c>
      <c r="AP118">
        <v>16.302702931140473</v>
      </c>
      <c r="AQ118">
        <v>17.769886547072161</v>
      </c>
      <c r="AR118">
        <v>19.17655813410089</v>
      </c>
      <c r="AS118">
        <v>20.489909928079815</v>
      </c>
      <c r="AT118">
        <v>21.670782285275596</v>
      </c>
      <c r="AU118">
        <v>22.67459158971732</v>
      </c>
      <c r="AV118">
        <v>23.454264069606609</v>
      </c>
      <c r="AW118">
        <v>23.965522215664585</v>
      </c>
      <c r="AX118">
        <v>24.173859489267258</v>
      </c>
      <c r="AY118">
        <v>24.061217882741204</v>
      </c>
      <c r="AZ118">
        <v>23.629725102649488</v>
      </c>
      <c r="BA118">
        <v>22.900762691009959</v>
      </c>
      <c r="BB118">
        <v>21.909793677403748</v>
      </c>
      <c r="BC118">
        <v>20.699217910231248</v>
      </c>
      <c r="BD118">
        <v>19.311813349544956</v>
      </c>
      <c r="BE118">
        <v>17.786286373811404</v>
      </c>
      <c r="BF118">
        <v>16.15516867968838</v>
      </c>
      <c r="BG118">
        <v>14.444523814789651</v>
      </c>
      <c r="BH118">
        <v>12.674747840356842</v>
      </c>
      <c r="BI118">
        <v>10.861906787618931</v>
      </c>
      <c r="BJ118">
        <v>9.0192988980032958</v>
      </c>
      <c r="BK118">
        <v>7.1591378564424666</v>
      </c>
      <c r="BL118">
        <v>5.2943932425271072</v>
      </c>
      <c r="BM118">
        <v>3.440899036034728</v>
      </c>
      <c r="BN118">
        <v>1.6198445394379026</v>
      </c>
      <c r="BO118">
        <v>-0.13934612690595508</v>
      </c>
      <c r="BP118">
        <v>-1.7960482162552078</v>
      </c>
      <c r="BQ118">
        <v>-3.2963018529869972</v>
      </c>
      <c r="BR118">
        <v>-4.5733193952086628</v>
      </c>
      <c r="BS118">
        <v>-5.5530973941148396</v>
      </c>
      <c r="BT118">
        <v>-6.1667179510140011</v>
      </c>
      <c r="BU118">
        <v>-6.3672799557495585</v>
      </c>
      <c r="BV118">
        <v>-6.1443873457115119</v>
      </c>
      <c r="BW118">
        <v>-5.5278629702940254</v>
      </c>
      <c r="BX118">
        <v>-4.5782459252015331</v>
      </c>
      <c r="BY118">
        <v>-3.3699070169144014</v>
      </c>
      <c r="BZ118">
        <v>-1.9753826097042566</v>
      </c>
      <c r="CA118">
        <v>-0.45587365337151398</v>
      </c>
      <c r="CB118">
        <v>1.1419963171911491</v>
      </c>
      <c r="CC118">
        <v>2.7854298644407112</v>
      </c>
      <c r="CD118">
        <v>4.4529815581650185</v>
      </c>
      <c r="CE118">
        <v>6.1317697984053341</v>
      </c>
      <c r="CF118">
        <v>7.8150036385602046</v>
      </c>
      <c r="CG118">
        <v>9.5000004636113662</v>
      </c>
      <c r="CH118">
        <v>11.186674120953377</v>
      </c>
      <c r="CI118">
        <v>12.876415670887042</v>
      </c>
      <c r="CJ118">
        <v>14.571288306210128</v>
      </c>
      <c r="CK118">
        <v>16.273472354104705</v>
      </c>
      <c r="CL118">
        <v>17.984909342080119</v>
      </c>
      <c r="CM118">
        <v>19.707102356935803</v>
      </c>
      <c r="CN118">
        <v>21.441034744414385</v>
      </c>
      <c r="CO118">
        <v>23.187172891882547</v>
      </c>
      <c r="CP118">
        <v>24.945522985713726</v>
      </c>
      <c r="CQ118">
        <v>26.715716758112961</v>
      </c>
      <c r="CR118">
        <v>28.497107057911908</v>
      </c>
      <c r="CS118">
        <v>30.288859952404287</v>
      </c>
      <c r="CT118">
        <v>32.090035346714771</v>
      </c>
      <c r="CU118">
        <v>33.899652358224571</v>
      </c>
      <c r="CV118">
        <v>35.716738742568964</v>
      </c>
    </row>
    <row r="119" spans="1:100" x14ac:dyDescent="0.3">
      <c r="A119">
        <v>-6.4396736002794075</v>
      </c>
      <c r="B119">
        <v>-6.4300270088627851</v>
      </c>
      <c r="C119">
        <v>-6.4184198499706451</v>
      </c>
      <c r="D119">
        <v>-6.4044566371153975</v>
      </c>
      <c r="E119">
        <v>-6.38766343486318</v>
      </c>
      <c r="F119">
        <v>-6.3674728885071143</v>
      </c>
      <c r="G119">
        <v>-6.3432066593982217</v>
      </c>
      <c r="H119">
        <v>-6.3140549340146288</v>
      </c>
      <c r="I119">
        <v>-6.2790526879592532</v>
      </c>
      <c r="J119">
        <v>-6.2370524323838783</v>
      </c>
      <c r="K119">
        <v>-6.1866932663383736</v>
      </c>
      <c r="L119">
        <v>-6.1263662258797424</v>
      </c>
      <c r="M119">
        <v>-6.0541761865774122</v>
      </c>
      <c r="N119">
        <v>-5.9679009722921927</v>
      </c>
      <c r="O119">
        <v>-5.8649488840848951</v>
      </c>
      <c r="P119">
        <v>-5.7423166198226898</v>
      </c>
      <c r="Q119">
        <v>-5.5965505248620895</v>
      </c>
      <c r="R119">
        <v>-5.4237152842844072</v>
      </c>
      <c r="S119">
        <v>-5.2193754710488083</v>
      </c>
      <c r="T119">
        <v>-4.9785966531550265</v>
      </c>
      <c r="U119">
        <v>-4.6959737772261416</v>
      </c>
      <c r="V119">
        <v>-4.3656949027698877</v>
      </c>
      <c r="W119">
        <v>-3.9816475759943759</v>
      </c>
      <c r="X119">
        <v>-3.5375727015699048</v>
      </c>
      <c r="Y119">
        <v>-3.027266337724011</v>
      </c>
      <c r="Z119">
        <v>-2.4448234260678441</v>
      </c>
      <c r="AA119">
        <v>-1.7849097141935282</v>
      </c>
      <c r="AB119">
        <v>-1.0430404245503277</v>
      </c>
      <c r="AC119">
        <v>-0.2158385664531664</v>
      </c>
      <c r="AD119">
        <v>0.69875569426444684</v>
      </c>
      <c r="AE119">
        <v>1.7013489956525265</v>
      </c>
      <c r="AF119">
        <v>2.79104641455055</v>
      </c>
      <c r="AG119">
        <v>3.9654907025478274</v>
      </c>
      <c r="AH119">
        <v>5.2209729730003733</v>
      </c>
      <c r="AI119">
        <v>6.5525839231193883</v>
      </c>
      <c r="AJ119">
        <v>7.9543632879606827</v>
      </c>
      <c r="AK119">
        <v>9.4193976149037724</v>
      </c>
      <c r="AL119">
        <v>10.939811319279624</v>
      </c>
      <c r="AM119">
        <v>12.506591066795513</v>
      </c>
      <c r="AN119">
        <v>14.10917694575426</v>
      </c>
      <c r="AO119">
        <v>15.734746181923619</v>
      </c>
      <c r="AP119">
        <v>17.36711252881242</v>
      </c>
      <c r="AQ119">
        <v>18.985184300289838</v>
      </c>
      <c r="AR119">
        <v>20.561002816232573</v>
      </c>
      <c r="AS119">
        <v>22.057582662874829</v>
      </c>
      <c r="AT119">
        <v>23.427168618889958</v>
      </c>
      <c r="AU119">
        <v>24.611116587715273</v>
      </c>
      <c r="AV119">
        <v>25.543143566341151</v>
      </c>
      <c r="AW119">
        <v>26.157452762852134</v>
      </c>
      <c r="AX119">
        <v>26.401295611076048</v>
      </c>
      <c r="AY119">
        <v>26.248060852787184</v>
      </c>
      <c r="AZ119">
        <v>25.70461616366687</v>
      </c>
      <c r="BA119">
        <v>24.808677741826813</v>
      </c>
      <c r="BB119">
        <v>23.617747992451051</v>
      </c>
      <c r="BC119">
        <v>22.195524553017968</v>
      </c>
      <c r="BD119">
        <v>20.601261514006826</v>
      </c>
      <c r="BE119">
        <v>18.884179592450334</v>
      </c>
      <c r="BF119">
        <v>17.082154932535861</v>
      </c>
      <c r="BG119">
        <v>15.222921958983875</v>
      </c>
      <c r="BH119">
        <v>13.326305007964772</v>
      </c>
      <c r="BI119">
        <v>11.406629801913414</v>
      </c>
      <c r="BJ119">
        <v>9.4749858655893426</v>
      </c>
      <c r="BK119">
        <v>7.5413207443970407</v>
      </c>
      <c r="BL119">
        <v>5.6164983275797411</v>
      </c>
      <c r="BM119">
        <v>3.714507579500598</v>
      </c>
      <c r="BN119">
        <v>1.8549861207937857</v>
      </c>
      <c r="BO119">
        <v>6.6093598982050666E-2</v>
      </c>
      <c r="BP119">
        <v>-1.6125547413216812</v>
      </c>
      <c r="BQ119">
        <v>-3.1278104873271202</v>
      </c>
      <c r="BR119">
        <v>-4.4135836520208285</v>
      </c>
      <c r="BS119">
        <v>-5.3965591417582113</v>
      </c>
      <c r="BT119">
        <v>-6.008589539553765</v>
      </c>
      <c r="BU119">
        <v>-6.2036482926445702</v>
      </c>
      <c r="BV119">
        <v>-5.9722393440388535</v>
      </c>
      <c r="BW119">
        <v>-5.3449818871791077</v>
      </c>
      <c r="BX119">
        <v>-4.3830308036104402</v>
      </c>
      <c r="BY119">
        <v>-3.1612201349075928</v>
      </c>
      <c r="BZ119">
        <v>-1.7524908760384723</v>
      </c>
      <c r="CA119">
        <v>-0.21847825168054877</v>
      </c>
      <c r="CB119">
        <v>1.3936896132496612</v>
      </c>
      <c r="CC119">
        <v>3.050651031426673</v>
      </c>
      <c r="CD119">
        <v>4.7303835544753419</v>
      </c>
      <c r="CE119">
        <v>6.419479986933009</v>
      </c>
      <c r="CF119">
        <v>8.1107392327829384</v>
      </c>
      <c r="CG119">
        <v>9.8012332896810772</v>
      </c>
      <c r="CH119">
        <v>11.490819855934278</v>
      </c>
      <c r="CI119">
        <v>13.181018711186439</v>
      </c>
      <c r="CJ119">
        <v>14.874176227443103</v>
      </c>
      <c r="CK119">
        <v>16.572862317344303</v>
      </c>
      <c r="CL119">
        <v>18.279459907406025</v>
      </c>
      <c r="CM119">
        <v>19.995914636091015</v>
      </c>
      <c r="CN119">
        <v>21.723614139810941</v>
      </c>
      <c r="CO119">
        <v>23.463365850941397</v>
      </c>
      <c r="CP119">
        <v>25.215442724293698</v>
      </c>
      <c r="CQ119">
        <v>26.979669085768442</v>
      </c>
      <c r="CR119">
        <v>28.755523710369076</v>
      </c>
      <c r="CS119">
        <v>30.542243298140423</v>
      </c>
      <c r="CT119">
        <v>32.338915578524634</v>
      </c>
      <c r="CU119">
        <v>34.144556469517525</v>
      </c>
      <c r="CV119">
        <v>35.958169615672105</v>
      </c>
    </row>
    <row r="120" spans="1:100" x14ac:dyDescent="0.3">
      <c r="A120">
        <v>-6.2614484582740069</v>
      </c>
      <c r="B120">
        <v>-6.2517691307615832</v>
      </c>
      <c r="C120">
        <v>-6.2401224881548902</v>
      </c>
      <c r="D120">
        <v>-6.2261116404363772</v>
      </c>
      <c r="E120">
        <v>-6.2092609511617809</v>
      </c>
      <c r="F120">
        <v>-6.189001001727461</v>
      </c>
      <c r="G120">
        <v>-6.1646509459628751</v>
      </c>
      <c r="H120">
        <v>-6.1353979191861239</v>
      </c>
      <c r="I120">
        <v>-6.1002731778515304</v>
      </c>
      <c r="J120">
        <v>-6.0581246907754576</v>
      </c>
      <c r="K120">
        <v>-6.0075859970512058</v>
      </c>
      <c r="L120">
        <v>-5.9470413106916418</v>
      </c>
      <c r="M120">
        <v>-5.8745871147826945</v>
      </c>
      <c r="N120">
        <v>-5.7879908803511952</v>
      </c>
      <c r="O120">
        <v>-5.6846481014605761</v>
      </c>
      <c r="P120">
        <v>-5.5615395892252621</v>
      </c>
      <c r="Q120">
        <v>-5.4151919309552063</v>
      </c>
      <c r="R120">
        <v>-5.2416451840017491</v>
      </c>
      <c r="S120">
        <v>-5.0364331711571264</v>
      </c>
      <c r="T120">
        <v>-4.7945830275788515</v>
      </c>
      <c r="U120">
        <v>-4.5106416600010091</v>
      </c>
      <c r="V120">
        <v>-4.1787371353999685</v>
      </c>
      <c r="W120">
        <v>-3.7926822338960027</v>
      </c>
      <c r="X120">
        <v>-3.3461249754714024</v>
      </c>
      <c r="Y120">
        <v>-2.8327465010393968</v>
      </c>
      <c r="Z120">
        <v>-2.246500270418375</v>
      </c>
      <c r="AA120">
        <v>-1.5818787654050466</v>
      </c>
      <c r="AB120">
        <v>-0.8341861344377477</v>
      </c>
      <c r="AC120">
        <v>2.1051979265909935E-4</v>
      </c>
      <c r="AD120">
        <v>0.92368009695656594</v>
      </c>
      <c r="AE120">
        <v>1.9372015075956535</v>
      </c>
      <c r="AF120">
        <v>3.0403276003142352</v>
      </c>
      <c r="AG120">
        <v>4.2312395037988964</v>
      </c>
      <c r="AH120">
        <v>5.5068757427222073</v>
      </c>
      <c r="AI120">
        <v>6.8631054714828128</v>
      </c>
      <c r="AJ120">
        <v>8.2949031993862654</v>
      </c>
      <c r="AK120">
        <v>9.7964735761446775</v>
      </c>
      <c r="AL120">
        <v>11.361267342384473</v>
      </c>
      <c r="AM120">
        <v>12.981820216598951</v>
      </c>
      <c r="AN120">
        <v>14.649331837772085</v>
      </c>
      <c r="AO120">
        <v>16.352880121000361</v>
      </c>
      <c r="AP120">
        <v>18.07814104127705</v>
      </c>
      <c r="AQ120">
        <v>19.805471538709508</v>
      </c>
      <c r="AR120">
        <v>21.507258835926223</v>
      </c>
      <c r="AS120">
        <v>23.144639273393555</v>
      </c>
      <c r="AT120">
        <v>24.664203561562637</v>
      </c>
      <c r="AU120">
        <v>25.996280147971472</v>
      </c>
      <c r="AV120">
        <v>27.057632369057515</v>
      </c>
      <c r="AW120">
        <v>27.761772568788594</v>
      </c>
      <c r="AX120">
        <v>28.037427952103258</v>
      </c>
      <c r="AY120">
        <v>27.849270989442438</v>
      </c>
      <c r="AZ120">
        <v>27.209657819224859</v>
      </c>
      <c r="BA120">
        <v>26.173550229600568</v>
      </c>
      <c r="BB120">
        <v>24.820085846676928</v>
      </c>
      <c r="BC120">
        <v>23.231951816619208</v>
      </c>
      <c r="BD120">
        <v>21.48134403176639</v>
      </c>
      <c r="BE120">
        <v>19.624365248716835</v>
      </c>
      <c r="BF120">
        <v>17.701306769916556</v>
      </c>
      <c r="BG120">
        <v>15.739624734450551</v>
      </c>
      <c r="BH120">
        <v>13.757520137976043</v>
      </c>
      <c r="BI120">
        <v>11.767196723295008</v>
      </c>
      <c r="BJ120">
        <v>9.7775871366605003</v>
      </c>
      <c r="BK120">
        <v>7.7966689812903827</v>
      </c>
      <c r="BL120">
        <v>5.8336088873961556</v>
      </c>
      <c r="BM120">
        <v>3.9009873890755875</v>
      </c>
      <c r="BN120">
        <v>2.0173063044722253</v>
      </c>
      <c r="BO120">
        <v>0.2098317943066122</v>
      </c>
      <c r="BP120">
        <v>-1.4825103427503439</v>
      </c>
      <c r="BQ120">
        <v>-3.0071047704150944</v>
      </c>
      <c r="BR120">
        <v>-4.298299338762968</v>
      </c>
      <c r="BS120">
        <v>-5.2831940009462741</v>
      </c>
      <c r="BT120">
        <v>-5.8940977786176987</v>
      </c>
      <c r="BU120">
        <v>-6.0855017727019174</v>
      </c>
      <c r="BV120">
        <v>-5.8484421769439194</v>
      </c>
      <c r="BW120">
        <v>-5.214001876499271</v>
      </c>
      <c r="BX120">
        <v>-4.2436780633444418</v>
      </c>
      <c r="BY120">
        <v>-3.0125412771354561</v>
      </c>
      <c r="BZ120">
        <v>-1.5937260268991333</v>
      </c>
      <c r="CA120">
        <v>-4.9082998741871345E-2</v>
      </c>
      <c r="CB120">
        <v>1.5739839274296674</v>
      </c>
      <c r="CC120">
        <v>3.2417706200070122</v>
      </c>
      <c r="CD120">
        <v>4.9318646378276938</v>
      </c>
      <c r="CE120">
        <v>6.6304569119873058</v>
      </c>
      <c r="CF120">
        <v>8.3299759289534752</v>
      </c>
      <c r="CG120">
        <v>10.027197071745832</v>
      </c>
      <c r="CH120">
        <v>11.721788470061711</v>
      </c>
      <c r="CI120">
        <v>13.415205242624719</v>
      </c>
      <c r="CJ120">
        <v>15.109853579826618</v>
      </c>
      <c r="CK120">
        <v>16.808470214831132</v>
      </c>
      <c r="CL120">
        <v>18.513682236326726</v>
      </c>
      <c r="CM120">
        <v>20.227721773579624</v>
      </c>
      <c r="CN120">
        <v>21.952271649021426</v>
      </c>
      <c r="CO120">
        <v>23.688415907216545</v>
      </c>
      <c r="CP120">
        <v>25.436667125941376</v>
      </c>
      <c r="CQ120">
        <v>27.197042852893087</v>
      </c>
      <c r="CR120">
        <v>28.969166808359187</v>
      </c>
      <c r="CS120">
        <v>30.75237580886407</v>
      </c>
      <c r="CT120">
        <v>32.545819393998883</v>
      </c>
      <c r="CU120">
        <v>34.348544728193957</v>
      </c>
      <c r="CV120">
        <v>36.159563801612599</v>
      </c>
    </row>
    <row r="121" spans="1:100" x14ac:dyDescent="0.3">
      <c r="A121">
        <v>-7.8224274739997828</v>
      </c>
      <c r="B121">
        <v>-7.8131396592608819</v>
      </c>
      <c r="C121">
        <v>-7.8019650450586848</v>
      </c>
      <c r="D121">
        <v>-7.7885234074846394</v>
      </c>
      <c r="E121">
        <v>-7.7723592730138567</v>
      </c>
      <c r="F121">
        <v>-7.7529276364712372</v>
      </c>
      <c r="G121">
        <v>-7.729577239889883</v>
      </c>
      <c r="H121">
        <v>-7.7015311179977992</v>
      </c>
      <c r="I121">
        <v>-7.6678641391072695</v>
      </c>
      <c r="J121">
        <v>-7.6274773291573892</v>
      </c>
      <c r="K121">
        <v>-7.5790688787540992</v>
      </c>
      <c r="L121">
        <v>-7.5211019206719376</v>
      </c>
      <c r="M121">
        <v>-7.4517694563417596</v>
      </c>
      <c r="N121">
        <v>-7.3689572369689991</v>
      </c>
      <c r="O121">
        <v>-7.2702060026820634</v>
      </c>
      <c r="P121">
        <v>-7.1526752819846271</v>
      </c>
      <c r="Q121">
        <v>-7.0131119692893051</v>
      </c>
      <c r="R121">
        <v>-6.8478281136974015</v>
      </c>
      <c r="S121">
        <v>-6.652693694228935</v>
      </c>
      <c r="T121">
        <v>-6.4231514664340921</v>
      </c>
      <c r="U121">
        <v>-6.1542619705770951</v>
      </c>
      <c r="V121">
        <v>-5.8407870953896976</v>
      </c>
      <c r="W121">
        <v>-5.4773196980728205</v>
      </c>
      <c r="X121">
        <v>-5.0584641860728361</v>
      </c>
      <c r="Y121">
        <v>-4.5790683253347826</v>
      </c>
      <c r="Z121">
        <v>-4.034499906337242</v>
      </c>
      <c r="AA121">
        <v>-3.4209539572897016</v>
      </c>
      <c r="AB121">
        <v>-2.7357683632499876</v>
      </c>
      <c r="AC121">
        <v>-1.9777200153395063</v>
      </c>
      <c r="AD121">
        <v>-1.1472720044389755</v>
      </c>
      <c r="AE121">
        <v>-0.24674619295246533</v>
      </c>
      <c r="AF121">
        <v>0.71959538090095909</v>
      </c>
      <c r="AG121">
        <v>1.7455641989717212</v>
      </c>
      <c r="AH121">
        <v>2.8231449360317509</v>
      </c>
      <c r="AI121">
        <v>3.9426617583476871</v>
      </c>
      <c r="AJ121">
        <v>5.092986853842902</v>
      </c>
      <c r="AK121">
        <v>6.2617676564368736</v>
      </c>
      <c r="AL121">
        <v>7.4356550104469274</v>
      </c>
      <c r="AM121">
        <v>8.6005231108695455</v>
      </c>
      <c r="AN121">
        <v>9.7416809633412615</v>
      </c>
      <c r="AO121">
        <v>10.844082147270768</v>
      </c>
      <c r="AP121">
        <v>11.892543350761251</v>
      </c>
      <c r="AQ121">
        <v>12.871981841307713</v>
      </c>
      <c r="AR121">
        <v>13.767677972028148</v>
      </c>
      <c r="AS121">
        <v>14.565562042031369</v>
      </c>
      <c r="AT121">
        <v>15.252517037032508</v>
      </c>
      <c r="AU121">
        <v>15.816682006053195</v>
      </c>
      <c r="AV121">
        <v>16.247736889453357</v>
      </c>
      <c r="AW121">
        <v>16.537149445838605</v>
      </c>
      <c r="AX121">
        <v>16.678368196356871</v>
      </c>
      <c r="AY121">
        <v>16.666950534008809</v>
      </c>
      <c r="AZ121">
        <v>16.50062044864125</v>
      </c>
      <c r="BA121">
        <v>16.179254424459128</v>
      </c>
      <c r="BB121">
        <v>15.704797011257838</v>
      </c>
      <c r="BC121">
        <v>15.081110599981596</v>
      </c>
      <c r="BD121">
        <v>14.313768664533244</v>
      </c>
      <c r="BE121">
        <v>13.409809118886486</v>
      </c>
      <c r="BF121">
        <v>12.37747424232751</v>
      </c>
      <c r="BG121">
        <v>11.225974729012833</v>
      </c>
      <c r="BH121">
        <v>9.9653267506914247</v>
      </c>
      <c r="BI121">
        <v>8.6063223614066953</v>
      </c>
      <c r="BJ121">
        <v>7.1607061728200927</v>
      </c>
      <c r="BK121">
        <v>5.6416463022725551</v>
      </c>
      <c r="BL121">
        <v>4.0646041998056202</v>
      </c>
      <c r="BM121">
        <v>2.4487178212640388</v>
      </c>
      <c r="BN121">
        <v>0.81879081092705541</v>
      </c>
      <c r="BO121">
        <v>-0.79212915586833399</v>
      </c>
      <c r="BP121">
        <v>-2.3398966946034383</v>
      </c>
      <c r="BQ121">
        <v>-3.7670578727068715</v>
      </c>
      <c r="BR121">
        <v>-5.0031065333593769</v>
      </c>
      <c r="BS121">
        <v>-5.9697540810385483</v>
      </c>
      <c r="BT121">
        <v>-6.5930045341564849</v>
      </c>
      <c r="BU121">
        <v>-6.8202397724486152</v>
      </c>
      <c r="BV121">
        <v>-6.6353063125924017</v>
      </c>
      <c r="BW121">
        <v>-6.0629393391216624</v>
      </c>
      <c r="BX121">
        <v>-5.1596084106739735</v>
      </c>
      <c r="BY121">
        <v>-3.9964951675552669</v>
      </c>
      <c r="BZ121">
        <v>-2.6434897558490853</v>
      </c>
      <c r="CA121">
        <v>-1.159477395877144</v>
      </c>
      <c r="CB121">
        <v>0.41088856190593503</v>
      </c>
      <c r="CC121">
        <v>2.0362736191379347</v>
      </c>
      <c r="CD121">
        <v>3.6960079401275321</v>
      </c>
      <c r="CE121">
        <v>5.3771944968860392</v>
      </c>
      <c r="CF121">
        <v>7.0722509188720775</v>
      </c>
      <c r="CG121">
        <v>8.7770582759291607</v>
      </c>
      <c r="CH121">
        <v>10.489663304163003</v>
      </c>
      <c r="CI121">
        <v>12.209408212498651</v>
      </c>
      <c r="CJ121">
        <v>13.936361279992342</v>
      </c>
      <c r="CK121">
        <v>15.670947035456319</v>
      </c>
      <c r="CL121">
        <v>17.413705447258977</v>
      </c>
      <c r="CM121">
        <v>19.165135857249069</v>
      </c>
      <c r="CN121">
        <v>20.925600042968114</v>
      </c>
      <c r="CO121">
        <v>22.695269744011213</v>
      </c>
      <c r="CP121">
        <v>24.474108987959138</v>
      </c>
      <c r="CQ121">
        <v>26.261883015273551</v>
      </c>
      <c r="CR121">
        <v>28.058185726073376</v>
      </c>
      <c r="CS121">
        <v>29.862477797784138</v>
      </c>
      <c r="CT121">
        <v>31.674128538698227</v>
      </c>
      <c r="CU121">
        <v>33.492456096978849</v>
      </c>
      <c r="CV121">
        <v>35.316762481490983</v>
      </c>
    </row>
    <row r="122" spans="1:100" x14ac:dyDescent="0.3">
      <c r="A122">
        <v>-6.9555892077789157</v>
      </c>
      <c r="B122">
        <v>-6.9460565158651333</v>
      </c>
      <c r="C122">
        <v>-6.9345867018149825</v>
      </c>
      <c r="D122">
        <v>-6.9207891417563348</v>
      </c>
      <c r="E122">
        <v>-6.9041957873513828</v>
      </c>
      <c r="F122">
        <v>-6.8842464181055485</v>
      </c>
      <c r="G122">
        <v>-6.8602713504708674</v>
      </c>
      <c r="H122">
        <v>-6.8314712845881198</v>
      </c>
      <c r="I122">
        <v>-6.796893986113246</v>
      </c>
      <c r="J122">
        <v>-6.7554075513789593</v>
      </c>
      <c r="K122">
        <v>-6.7056701059124668</v>
      </c>
      <c r="L122">
        <v>-6.646095961013458</v>
      </c>
      <c r="M122">
        <v>-6.5748185281523135</v>
      </c>
      <c r="N122">
        <v>-6.4896506986535387</v>
      </c>
      <c r="O122">
        <v>-6.3880439709845129</v>
      </c>
      <c r="P122">
        <v>-6.2670483809380588</v>
      </c>
      <c r="Q122">
        <v>-6.123276277994564</v>
      </c>
      <c r="R122">
        <v>-5.9528741802580303</v>
      </c>
      <c r="S122">
        <v>-5.7515082621021909</v>
      </c>
      <c r="T122">
        <v>-5.5143703310947583</v>
      </c>
      <c r="U122">
        <v>-5.2362121708553486</v>
      </c>
      <c r="V122">
        <v>-4.9114164773616631</v>
      </c>
      <c r="W122">
        <v>-4.5341118108037692</v>
      </c>
      <c r="X122">
        <v>-4.0983365221484451</v>
      </c>
      <c r="Y122">
        <v>-3.5982521437163451</v>
      </c>
      <c r="Z122">
        <v>-3.0284002934514298</v>
      </c>
      <c r="AA122">
        <v>-2.383989395642681</v>
      </c>
      <c r="AB122">
        <v>-1.6611898730945063</v>
      </c>
      <c r="AC122">
        <v>-0.85741091857607354</v>
      </c>
      <c r="AD122">
        <v>2.8469395409174737E-2</v>
      </c>
      <c r="AE122">
        <v>0.99594462473022127</v>
      </c>
      <c r="AF122">
        <v>2.0428050667470261</v>
      </c>
      <c r="AG122">
        <v>3.1651474370812793</v>
      </c>
      <c r="AH122">
        <v>4.3574538916672081</v>
      </c>
      <c r="AI122">
        <v>5.6127120802093042</v>
      </c>
      <c r="AJ122">
        <v>6.9225393594989049</v>
      </c>
      <c r="AK122">
        <v>8.2772712852922865</v>
      </c>
      <c r="AL122">
        <v>9.6659766714023103</v>
      </c>
      <c r="AM122">
        <v>11.076367862392281</v>
      </c>
      <c r="AN122">
        <v>12.494584914091627</v>
      </c>
      <c r="AO122">
        <v>13.904847211765736</v>
      </c>
      <c r="AP122">
        <v>15.288989115679243</v>
      </c>
      <c r="AQ122">
        <v>16.62593320640806</v>
      </c>
      <c r="AR122">
        <v>17.89121170865522</v>
      </c>
      <c r="AS122">
        <v>19.056724842167974</v>
      </c>
      <c r="AT122">
        <v>20.091009791915223</v>
      </c>
      <c r="AU122">
        <v>20.960341854558926</v>
      </c>
      <c r="AV122">
        <v>21.6309217727296</v>
      </c>
      <c r="AW122">
        <v>22.0721376623544</v>
      </c>
      <c r="AX122">
        <v>22.260424774705029</v>
      </c>
      <c r="AY122">
        <v>22.182759925488256</v>
      </c>
      <c r="AZ122">
        <v>21.83865522862618</v>
      </c>
      <c r="BA122">
        <v>21.239907863757796</v>
      </c>
      <c r="BB122">
        <v>20.408190505287671</v>
      </c>
      <c r="BC122">
        <v>19.371345180055922</v>
      </c>
      <c r="BD122">
        <v>18.159529354579792</v>
      </c>
      <c r="BE122">
        <v>16.80211012175149</v>
      </c>
      <c r="BF122">
        <v>15.325701891990199</v>
      </c>
      <c r="BG122">
        <v>13.753314016694029</v>
      </c>
      <c r="BH122">
        <v>12.1043591655393</v>
      </c>
      <c r="BI122">
        <v>10.395247095210395</v>
      </c>
      <c r="BJ122">
        <v>8.6403656897227492</v>
      </c>
      <c r="BK122">
        <v>6.8533587074969908</v>
      </c>
      <c r="BL122">
        <v>5.0487067458376211</v>
      </c>
      <c r="BM122">
        <v>3.2436833072988107</v>
      </c>
      <c r="BN122">
        <v>1.4607672126896025</v>
      </c>
      <c r="BO122">
        <v>-0.26950491746735739</v>
      </c>
      <c r="BP122">
        <v>-1.9055599138775434</v>
      </c>
      <c r="BQ122">
        <v>-3.3926040323845621</v>
      </c>
      <c r="BR122">
        <v>-4.6630468514447658</v>
      </c>
      <c r="BS122">
        <v>-5.6420120995598646</v>
      </c>
      <c r="BT122">
        <v>-6.2595640782877915</v>
      </c>
      <c r="BU122">
        <v>-6.4676489356367206</v>
      </c>
      <c r="BV122">
        <v>-6.2546944653283898</v>
      </c>
      <c r="BW122">
        <v>-5.6494647420329684</v>
      </c>
      <c r="BX122">
        <v>-4.7116207880306851</v>
      </c>
      <c r="BY122">
        <v>-3.514791990462105</v>
      </c>
      <c r="BZ122">
        <v>-2.1308240214771974</v>
      </c>
      <c r="CA122">
        <v>-0.62022904855299776</v>
      </c>
      <c r="CB122">
        <v>0.97103788158836912</v>
      </c>
      <c r="CC122">
        <v>2.6107574481655078</v>
      </c>
      <c r="CD122">
        <v>4.2778835320406055</v>
      </c>
      <c r="CE122">
        <v>5.9596805490192502</v>
      </c>
      <c r="CF122">
        <v>7.6492131841218143</v>
      </c>
      <c r="CG122">
        <v>9.3433757376703426</v>
      </c>
      <c r="CH122">
        <v>11.04143872206604</v>
      </c>
      <c r="CI122">
        <v>12.744021085731807</v>
      </c>
      <c r="CJ122">
        <v>14.452388615832588</v>
      </c>
      <c r="CK122">
        <v>16.167992765337715</v>
      </c>
      <c r="CL122">
        <v>17.892182622143345</v>
      </c>
      <c r="CM122">
        <v>19.626039860654487</v>
      </c>
      <c r="CN122">
        <v>21.370300277492341</v>
      </c>
      <c r="CO122">
        <v>23.125335524059306</v>
      </c>
      <c r="CP122">
        <v>24.891175379409056</v>
      </c>
      <c r="CQ122">
        <v>26.667555315583442</v>
      </c>
      <c r="CR122">
        <v>28.45397724341818</v>
      </c>
      <c r="CS122">
        <v>30.249773977585814</v>
      </c>
      <c r="CT122">
        <v>32.054170496271006</v>
      </c>
      <c r="CU122">
        <v>33.866337508815228</v>
      </c>
      <c r="CV122">
        <v>35.685435020543984</v>
      </c>
    </row>
    <row r="123" spans="1:100" x14ac:dyDescent="0.3">
      <c r="A123">
        <v>-6.5117576587197323</v>
      </c>
      <c r="B123">
        <v>-6.5021258670440751</v>
      </c>
      <c r="C123">
        <v>-6.4905365559980597</v>
      </c>
      <c r="D123">
        <v>-6.4765948720297226</v>
      </c>
      <c r="E123">
        <v>-6.4598276463206084</v>
      </c>
      <c r="F123">
        <v>-6.4396684536511453</v>
      </c>
      <c r="G123">
        <v>-6.415440083686315</v>
      </c>
      <c r="H123">
        <v>-6.3863340944726659</v>
      </c>
      <c r="I123">
        <v>-6.3513871315219728</v>
      </c>
      <c r="J123">
        <v>-6.309453742779489</v>
      </c>
      <c r="K123">
        <v>-6.2591755165668461</v>
      </c>
      <c r="L123">
        <v>-6.198946537937978</v>
      </c>
      <c r="M123">
        <v>-6.126875425968179</v>
      </c>
      <c r="N123">
        <v>-6.0407446123321531</v>
      </c>
      <c r="O123">
        <v>-5.9379680844460285</v>
      </c>
      <c r="P123">
        <v>-5.81554957545241</v>
      </c>
      <c r="Q123">
        <v>-5.6700441557302126</v>
      </c>
      <c r="R123">
        <v>-5.4975273534641182</v>
      </c>
      <c r="S123">
        <v>-5.2935772383707036</v>
      </c>
      <c r="T123">
        <v>-5.0532761936154866</v>
      </c>
      <c r="U123">
        <v>-4.7712401165507696</v>
      </c>
      <c r="V123">
        <v>-4.4416831456413428</v>
      </c>
      <c r="W123">
        <v>-4.0585252238517491</v>
      </c>
      <c r="X123">
        <v>-3.6155473753534451</v>
      </c>
      <c r="Y123">
        <v>-3.1065951365849971</v>
      </c>
      <c r="Z123">
        <v>-2.5258241684915572</v>
      </c>
      <c r="AA123">
        <v>-1.8679743291630866</v>
      </c>
      <c r="AB123">
        <v>-1.1286507965028254</v>
      </c>
      <c r="AC123">
        <v>-0.3045851993401778</v>
      </c>
      <c r="AD123">
        <v>0.60615173367513975</v>
      </c>
      <c r="AE123">
        <v>1.6040102673222423</v>
      </c>
      <c r="AF123">
        <v>2.6879086932162766</v>
      </c>
      <c r="AG123">
        <v>3.8552670986541218</v>
      </c>
      <c r="AH123">
        <v>5.102111664838378</v>
      </c>
      <c r="AI123">
        <v>6.423218696306443</v>
      </c>
      <c r="AJ123">
        <v>7.8122565333242076</v>
      </c>
      <c r="AK123">
        <v>9.2618765052956693</v>
      </c>
      <c r="AL123">
        <v>10.763700045254879</v>
      </c>
      <c r="AM123">
        <v>12.308146058072859</v>
      </c>
      <c r="AN123">
        <v>13.884039209193714</v>
      </c>
      <c r="AO123">
        <v>15.477937075703611</v>
      </c>
      <c r="AP123">
        <v>17.073118594791772</v>
      </c>
      <c r="AQ123">
        <v>18.64820428357412</v>
      </c>
      <c r="AR123">
        <v>20.17546186228083</v>
      </c>
      <c r="AS123">
        <v>21.619037633030409</v>
      </c>
      <c r="AT123">
        <v>22.933691328682876</v>
      </c>
      <c r="AU123">
        <v>24.065075968107465</v>
      </c>
      <c r="AV123">
        <v>24.95295636895159</v>
      </c>
      <c r="AW123">
        <v>25.538432606206474</v>
      </c>
      <c r="AX123">
        <v>25.774599303938245</v>
      </c>
      <c r="AY123">
        <v>25.637406274716025</v>
      </c>
      <c r="AZ123">
        <v>25.131793363947956</v>
      </c>
      <c r="BA123">
        <v>24.289780965067202</v>
      </c>
      <c r="BB123">
        <v>23.161563524549202</v>
      </c>
      <c r="BC123">
        <v>21.804117728888656</v>
      </c>
      <c r="BD123">
        <v>20.271802838209197</v>
      </c>
      <c r="BE123">
        <v>18.610969024090828</v>
      </c>
      <c r="BF123">
        <v>16.858246588450445</v>
      </c>
      <c r="BG123">
        <v>15.041193589110941</v>
      </c>
      <c r="BH123">
        <v>13.180053491974675</v>
      </c>
      <c r="BI123">
        <v>11.289839723968651</v>
      </c>
      <c r="BJ123">
        <v>9.3824014806987428</v>
      </c>
      <c r="BK123">
        <v>7.4684127340000162</v>
      </c>
      <c r="BL123">
        <v>5.559381749260762</v>
      </c>
      <c r="BM123">
        <v>3.6698429731636439</v>
      </c>
      <c r="BN123">
        <v>1.8198809568340801</v>
      </c>
      <c r="BO123">
        <v>3.8013596516332973E-2</v>
      </c>
      <c r="BP123">
        <v>-1.6358576875899429</v>
      </c>
      <c r="BQ123">
        <v>-3.1483469198172291</v>
      </c>
      <c r="BR123">
        <v>-4.4331445575604516</v>
      </c>
      <c r="BS123">
        <v>-5.4167001763771605</v>
      </c>
      <c r="BT123">
        <v>-6.0305906046519189</v>
      </c>
      <c r="BU123">
        <v>-6.2284742331726672</v>
      </c>
      <c r="BV123">
        <v>-6.0005314076711649</v>
      </c>
      <c r="BW123">
        <v>-5.3770872799512031</v>
      </c>
      <c r="BX123">
        <v>-4.4190460008048031</v>
      </c>
      <c r="BY123">
        <v>-3.2010155333157226</v>
      </c>
      <c r="BZ123">
        <v>-1.7957049950270629</v>
      </c>
      <c r="CA123">
        <v>-0.26449458464555881</v>
      </c>
      <c r="CB123">
        <v>1.3457592681416066</v>
      </c>
      <c r="CC123">
        <v>3.0019558159760891</v>
      </c>
      <c r="CD123">
        <v>4.6822836307254088</v>
      </c>
      <c r="CE123">
        <v>6.3734566051511452</v>
      </c>
      <c r="CF123">
        <v>8.0682745325144474</v>
      </c>
      <c r="CG123">
        <v>9.7636781632599536</v>
      </c>
      <c r="CH123">
        <v>11.459272654112629</v>
      </c>
      <c r="CI123">
        <v>13.156236247141981</v>
      </c>
      <c r="CJ123">
        <v>14.856531475896089</v>
      </c>
      <c r="CK123">
        <v>16.562352533946431</v>
      </c>
      <c r="CL123">
        <v>18.275758065560815</v>
      </c>
      <c r="CM123">
        <v>19.998449385286555</v>
      </c>
      <c r="CN123">
        <v>21.731660710759634</v>
      </c>
      <c r="CO123">
        <v>23.476132260225437</v>
      </c>
      <c r="CP123">
        <v>25.232140572191739</v>
      </c>
      <c r="CQ123">
        <v>26.999564033033039</v>
      </c>
      <c r="CR123">
        <v>28.77796563686001</v>
      </c>
      <c r="CS123">
        <v>30.566679325524035</v>
      </c>
      <c r="CT123">
        <v>32.364890524436667</v>
      </c>
      <c r="CU123">
        <v>34.171705323292649</v>
      </c>
      <c r="CV123">
        <v>35.986205864410834</v>
      </c>
    </row>
    <row r="124" spans="1:100" x14ac:dyDescent="0.3">
      <c r="A124">
        <v>-6.2419713818659961</v>
      </c>
      <c r="B124">
        <v>-6.232288950158912</v>
      </c>
      <c r="C124">
        <v>-6.2206385627974132</v>
      </c>
      <c r="D124">
        <v>-6.2066231962069836</v>
      </c>
      <c r="E124">
        <v>-6.1897670519400911</v>
      </c>
      <c r="F124">
        <v>-6.1695005146306219</v>
      </c>
      <c r="G124">
        <v>-6.1451424987699017</v>
      </c>
      <c r="H124">
        <v>-6.1158798480473351</v>
      </c>
      <c r="I124">
        <v>-6.0807434628746631</v>
      </c>
      <c r="J124">
        <v>-6.0385808764205509</v>
      </c>
      <c r="K124">
        <v>-5.988025093412535</v>
      </c>
      <c r="L124">
        <v>-5.9274596706406975</v>
      </c>
      <c r="M124">
        <v>-5.8549802805230069</v>
      </c>
      <c r="N124">
        <v>-5.7683533911121607</v>
      </c>
      <c r="O124">
        <v>-5.6649732517435192</v>
      </c>
      <c r="P124">
        <v>-5.5418191241173878</v>
      </c>
      <c r="Q124">
        <v>-5.3954156614650266</v>
      </c>
      <c r="R124">
        <v>-5.2218005010912218</v>
      </c>
      <c r="S124">
        <v>-5.0165044321628365</v>
      </c>
      <c r="T124">
        <v>-4.7745507831245853</v>
      </c>
      <c r="U124">
        <v>-4.4904816835180226</v>
      </c>
      <c r="V124">
        <v>-4.1584192112984422</v>
      </c>
      <c r="W124">
        <v>-3.772168654605462</v>
      </c>
      <c r="X124">
        <v>-3.3253686921796333</v>
      </c>
      <c r="Y124">
        <v>-2.8116888677782077</v>
      </c>
      <c r="Z124">
        <v>-2.2250683151782473</v>
      </c>
      <c r="AA124">
        <v>-1.5599819131639934</v>
      </c>
      <c r="AB124">
        <v>-0.81171229220783581</v>
      </c>
      <c r="AC124">
        <v>2.3399630459800286E-2</v>
      </c>
      <c r="AD124">
        <v>0.94775451291037882</v>
      </c>
      <c r="AE124">
        <v>1.9623697099761506</v>
      </c>
      <c r="AF124">
        <v>3.0668445919649185</v>
      </c>
      <c r="AG124">
        <v>4.2594166413342736</v>
      </c>
      <c r="AH124">
        <v>5.5370927772318232</v>
      </c>
      <c r="AI124">
        <v>6.8958253351796364</v>
      </c>
      <c r="AJ124">
        <v>8.330690124483608</v>
      </c>
      <c r="AK124">
        <v>9.8360150927113814</v>
      </c>
      <c r="AL124">
        <v>11.405400463911665</v>
      </c>
      <c r="AM124">
        <v>13.03156146754181</v>
      </c>
      <c r="AN124">
        <v>14.705909291632102</v>
      </c>
      <c r="AO124">
        <v>16.417762554769006</v>
      </c>
      <c r="AP124">
        <v>18.153053444850311</v>
      </c>
      <c r="AQ124">
        <v>19.892375844842217</v>
      </c>
      <c r="AR124">
        <v>21.608262436303121</v>
      </c>
      <c r="AS124">
        <v>23.261773476537723</v>
      </c>
      <c r="AT124">
        <v>24.799002160309577</v>
      </c>
      <c r="AU124">
        <v>26.149119505031653</v>
      </c>
      <c r="AV124">
        <v>27.226925042823687</v>
      </c>
      <c r="AW124">
        <v>27.943352904940241</v>
      </c>
      <c r="AX124">
        <v>28.224665680989677</v>
      </c>
      <c r="AY124">
        <v>28.03423861756329</v>
      </c>
      <c r="AZ124">
        <v>27.384966514249278</v>
      </c>
      <c r="BA124">
        <v>26.333897437445476</v>
      </c>
      <c r="BB124">
        <v>24.962813768183665</v>
      </c>
      <c r="BC124">
        <v>23.356679093378524</v>
      </c>
      <c r="BD124">
        <v>21.589185726999904</v>
      </c>
      <c r="BE124">
        <v>19.717188116538004</v>
      </c>
      <c r="BF124">
        <v>17.781206500243123</v>
      </c>
      <c r="BG124">
        <v>15.808627294677137</v>
      </c>
      <c r="BH124">
        <v>13.817442744166954</v>
      </c>
      <c r="BI124">
        <v>11.819603318308687</v>
      </c>
      <c r="BJ124">
        <v>9.8237925468994103</v>
      </c>
      <c r="BK124">
        <v>7.8377645546143793</v>
      </c>
      <c r="BL124">
        <v>5.8704952357106688</v>
      </c>
      <c r="BM124">
        <v>3.934407459626756</v>
      </c>
      <c r="BN124">
        <v>2.0478761082886812</v>
      </c>
      <c r="BO124">
        <v>0.23806812086599252</v>
      </c>
      <c r="BP124">
        <v>-1.4561651760267666</v>
      </c>
      <c r="BQ124">
        <v>-2.982261261705943</v>
      </c>
      <c r="BR124">
        <v>-4.2746031913408302</v>
      </c>
      <c r="BS124">
        <v>-5.2603143743170522</v>
      </c>
      <c r="BT124">
        <v>-5.8717227376634309</v>
      </c>
      <c r="BU124">
        <v>-6.063339147917377</v>
      </c>
      <c r="BV124">
        <v>-5.8262196910446908</v>
      </c>
      <c r="BW124">
        <v>-5.1914595754401374</v>
      </c>
      <c r="BX124">
        <v>-4.2205513320785331</v>
      </c>
      <c r="BY124">
        <v>-2.988539514935554</v>
      </c>
      <c r="BZ124">
        <v>-1.5685145097968058</v>
      </c>
      <c r="CA124">
        <v>-2.2273489003837237E-2</v>
      </c>
      <c r="CB124">
        <v>1.6028311199035032</v>
      </c>
      <c r="CC124">
        <v>3.2731322460112415</v>
      </c>
      <c r="CD124">
        <v>4.9662281342588388</v>
      </c>
      <c r="CE124">
        <v>6.6682839421748437</v>
      </c>
      <c r="CF124">
        <v>8.3716598689658444</v>
      </c>
      <c r="CG124">
        <v>10.073020667155216</v>
      </c>
      <c r="CH124">
        <v>11.771889190067014</v>
      </c>
      <c r="CI124">
        <v>13.469555397947088</v>
      </c>
      <c r="CJ124">
        <v>15.168259755104661</v>
      </c>
      <c r="CK124">
        <v>16.870592549879163</v>
      </c>
      <c r="CL124">
        <v>18.579069818697324</v>
      </c>
      <c r="CM124">
        <v>20.295857269693876</v>
      </c>
      <c r="CN124">
        <v>22.022617209795374</v>
      </c>
      <c r="CO124">
        <v>23.76045340319342</v>
      </c>
      <c r="CP124">
        <v>25.509928216170088</v>
      </c>
      <c r="CQ124">
        <v>27.271127264898865</v>
      </c>
      <c r="CR124">
        <v>29.043749632968797</v>
      </c>
      <c r="CS124">
        <v>30.827206127537977</v>
      </c>
      <c r="CT124">
        <v>32.620713113976379</v>
      </c>
      <c r="CU124">
        <v>34.423374333361984</v>
      </c>
      <c r="CV124">
        <v>36.234247157188442</v>
      </c>
    </row>
    <row r="125" spans="1:100" x14ac:dyDescent="0.3">
      <c r="A125">
        <v>-6.060622822852598</v>
      </c>
      <c r="B125">
        <v>-6.0509106582254972</v>
      </c>
      <c r="C125">
        <v>-6.0392244035877987</v>
      </c>
      <c r="D125">
        <v>-6.0251657568450767</v>
      </c>
      <c r="E125">
        <v>-6.0082573689323944</v>
      </c>
      <c r="F125">
        <v>-5.9879277414718572</v>
      </c>
      <c r="G125">
        <v>-5.9634934989272557</v>
      </c>
      <c r="H125">
        <v>-5.9341386952457675</v>
      </c>
      <c r="I125">
        <v>-5.8988908257656583</v>
      </c>
      <c r="J125">
        <v>-5.8565932584607321</v>
      </c>
      <c r="K125">
        <v>-5.8058738906832392</v>
      </c>
      <c r="L125">
        <v>-5.7451099998745221</v>
      </c>
      <c r="M125">
        <v>-5.6723895161163993</v>
      </c>
      <c r="N125">
        <v>-5.5854693326259692</v>
      </c>
      <c r="O125">
        <v>-5.4817318214637991</v>
      </c>
      <c r="P125">
        <v>-5.3581414667769298</v>
      </c>
      <c r="Q125">
        <v>-5.2112044844158758</v>
      </c>
      <c r="R125">
        <v>-5.0369354525585326</v>
      </c>
      <c r="S125">
        <v>-4.8308362677285199</v>
      </c>
      <c r="T125">
        <v>-4.5878940171330704</v>
      </c>
      <c r="U125">
        <v>-4.3026053645116429</v>
      </c>
      <c r="V125">
        <v>-3.969035401607965</v>
      </c>
      <c r="W125">
        <v>-3.5809181367404253</v>
      </c>
      <c r="X125">
        <v>-3.1318033701339947</v>
      </c>
      <c r="Y125">
        <v>-2.6152502771631356</v>
      </c>
      <c r="Z125">
        <v>-2.0250615922273791</v>
      </c>
      <c r="AA125">
        <v>-1.3555444789168478</v>
      </c>
      <c r="AB125">
        <v>-0.60177635341615898</v>
      </c>
      <c r="AC125">
        <v>0.24015191693412211</v>
      </c>
      <c r="AD125">
        <v>1.1729447596762639</v>
      </c>
      <c r="AE125">
        <v>2.197988013732894</v>
      </c>
      <c r="AF125">
        <v>3.3153280980526088</v>
      </c>
      <c r="AG125">
        <v>4.5237457222986608</v>
      </c>
      <c r="AH125">
        <v>5.8209096159014795</v>
      </c>
      <c r="AI125">
        <v>7.203580744214106</v>
      </c>
      <c r="AJ125">
        <v>8.6678252756161172</v>
      </c>
      <c r="AK125">
        <v>10.209185002824913</v>
      </c>
      <c r="AL125">
        <v>11.82274458448182</v>
      </c>
      <c r="AM125">
        <v>13.503021446154067</v>
      </c>
      <c r="AN125">
        <v>15.243580709676866</v>
      </c>
      <c r="AO125">
        <v>17.03623818309779</v>
      </c>
      <c r="AP125">
        <v>18.869656117879895</v>
      </c>
      <c r="AQ125">
        <v>20.727067374601976</v>
      </c>
      <c r="AR125">
        <v>22.582826018344051</v>
      </c>
      <c r="AS125">
        <v>24.39760196451077</v>
      </c>
      <c r="AT125">
        <v>26.11260110455742</v>
      </c>
      <c r="AU125">
        <v>27.644662806074365</v>
      </c>
      <c r="AV125">
        <v>28.886682313191415</v>
      </c>
      <c r="AW125">
        <v>29.72004028453653</v>
      </c>
      <c r="AX125">
        <v>30.042786331360336</v>
      </c>
      <c r="AY125">
        <v>29.80493377668202</v>
      </c>
      <c r="AZ125">
        <v>29.0288989524025</v>
      </c>
      <c r="BA125">
        <v>27.79898051793403</v>
      </c>
      <c r="BB125">
        <v>26.228386755316585</v>
      </c>
      <c r="BC125">
        <v>24.426704638381977</v>
      </c>
      <c r="BD125">
        <v>22.481966162183941</v>
      </c>
      <c r="BE125">
        <v>20.4568312623115</v>
      </c>
      <c r="BF125">
        <v>18.392325312089099</v>
      </c>
      <c r="BG125">
        <v>16.313719527922526</v>
      </c>
      <c r="BH125">
        <v>14.235943375336294</v>
      </c>
      <c r="BI125">
        <v>12.167810156293292</v>
      </c>
      <c r="BJ125">
        <v>10.115175672049386</v>
      </c>
      <c r="BK125">
        <v>8.0834014043376019</v>
      </c>
      <c r="BL125">
        <v>6.0795109117488497</v>
      </c>
      <c r="BM125">
        <v>4.1143723270381374</v>
      </c>
      <c r="BN125">
        <v>2.20514701823712</v>
      </c>
      <c r="BO125">
        <v>0.37807294906484479</v>
      </c>
      <c r="BP125">
        <v>-1.3286981717368089</v>
      </c>
      <c r="BQ125">
        <v>-2.8631324556800131</v>
      </c>
      <c r="BR125">
        <v>-4.1600384811204165</v>
      </c>
      <c r="BS125">
        <v>-5.1469387190741775</v>
      </c>
      <c r="BT125">
        <v>-5.7566002489730694</v>
      </c>
      <c r="BU125">
        <v>-5.9440338904582424</v>
      </c>
      <c r="BV125">
        <v>-5.7008097345734754</v>
      </c>
      <c r="BW125">
        <v>-5.058467547125848</v>
      </c>
      <c r="BX125">
        <v>-4.0788223062999203</v>
      </c>
      <c r="BY125">
        <v>-2.8371353244108559</v>
      </c>
      <c r="BZ125">
        <v>-1.4066722694267344</v>
      </c>
      <c r="CA125">
        <v>0.15056920215351155</v>
      </c>
      <c r="CB125">
        <v>1.7869706861922507</v>
      </c>
      <c r="CC125">
        <v>3.4685254127073901</v>
      </c>
      <c r="CD125">
        <v>5.172436114541636</v>
      </c>
      <c r="CE125">
        <v>6.8844522249179558</v>
      </c>
      <c r="CF125">
        <v>8.5965428435875406</v>
      </c>
      <c r="CG125">
        <v>10.305051666640313</v>
      </c>
      <c r="CH125">
        <v>12.009287894595131</v>
      </c>
      <c r="CI125">
        <v>13.71045730604177</v>
      </c>
      <c r="CJ125">
        <v>15.410848448199863</v>
      </c>
      <c r="CK125">
        <v>17.113215936513246</v>
      </c>
      <c r="CL125">
        <v>18.820326207371913</v>
      </c>
      <c r="CM125">
        <v>20.534644349596984</v>
      </c>
      <c r="CN125">
        <v>22.258144524382281</v>
      </c>
      <c r="CO125">
        <v>23.992224701051615</v>
      </c>
      <c r="CP125">
        <v>25.737703141166524</v>
      </c>
      <c r="CQ125">
        <v>27.494872252312593</v>
      </c>
      <c r="CR125">
        <v>29.263586376231025</v>
      </c>
      <c r="CS125">
        <v>31.043363561790024</v>
      </c>
      <c r="CT125">
        <v>32.833486362173936</v>
      </c>
      <c r="CU125">
        <v>34.633091988046935</v>
      </c>
      <c r="CV125">
        <v>36.441246821288978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workbookViewId="0"/>
  </sheetViews>
  <sheetFormatPr defaultRowHeight="14.4" x14ac:dyDescent="0.3"/>
  <cols>
    <col min="1" max="8" width="12.6640625" customWidth="1"/>
    <col min="9" max="50" width="11.6640625" customWidth="1"/>
    <col min="51" max="51" width="14.33203125" customWidth="1"/>
    <col min="52" max="53" width="12.33203125" customWidth="1"/>
    <col min="54" max="54" width="13.6640625" customWidth="1"/>
    <col min="55" max="56" width="13.33203125" customWidth="1"/>
    <col min="57" max="57" width="12.6640625" customWidth="1"/>
    <col min="58" max="58" width="13.33203125" customWidth="1"/>
    <col min="59" max="59" width="12.6640625" customWidth="1"/>
    <col min="60" max="60" width="15.6640625" customWidth="1"/>
    <col min="61" max="61" width="13.33203125" customWidth="1"/>
    <col min="62" max="70" width="12.33203125" customWidth="1"/>
    <col min="71" max="71" width="13.33203125" customWidth="1"/>
    <col min="72" max="72" width="13.6640625" customWidth="1"/>
    <col min="73" max="100" width="11.6640625" customWidth="1"/>
  </cols>
  <sheetData>
    <row r="1" spans="1:100" x14ac:dyDescent="0.3">
      <c r="A1">
        <v>0.49755978466115869</v>
      </c>
      <c r="B1">
        <v>0.54606213116411462</v>
      </c>
      <c r="C1">
        <v>0.59929046153162446</v>
      </c>
      <c r="D1">
        <v>0.6577046087414069</v>
      </c>
      <c r="E1">
        <v>0.72180893498377807</v>
      </c>
      <c r="F1">
        <v>0.7921565754597204</v>
      </c>
      <c r="G1">
        <v>0.8693540645368637</v>
      </c>
      <c r="H1">
        <v>0.95406637146872442</v>
      </c>
      <c r="I1">
        <v>1.047022372311645</v>
      </c>
      <c r="J1">
        <v>1.1490207830252073</v>
      </c>
      <c r="K1">
        <v>1.2609365755837052</v>
      </c>
      <c r="L1">
        <v>1.3837278936918349</v>
      </c>
      <c r="M1">
        <v>1.5184434766349433</v>
      </c>
      <c r="N1">
        <v>1.6662305879059043</v>
      </c>
      <c r="O1">
        <v>1.8283434282402071</v>
      </c>
      <c r="P1">
        <v>2.0061519888517583</v>
      </c>
      <c r="Q1">
        <v>2.2011512677836205</v>
      </c>
      <c r="R1">
        <v>2.4149707275167622</v>
      </c>
      <c r="S1">
        <v>2.6493838116517066</v>
      </c>
      <c r="T1">
        <v>2.9063172579340995</v>
      </c>
      <c r="U1">
        <v>3.1878598382791732</v>
      </c>
      <c r="V1">
        <v>3.4962700164864131</v>
      </c>
      <c r="W1">
        <v>3.8339818321456396</v>
      </c>
      <c r="X1">
        <v>4.2036080842409067</v>
      </c>
      <c r="Y1">
        <v>4.6079395879332417</v>
      </c>
      <c r="Z1">
        <v>5.0499388994896295</v>
      </c>
      <c r="AA1">
        <v>5.5327264335687829</v>
      </c>
      <c r="AB1">
        <v>6.0595563218919786</v>
      </c>
      <c r="AC1">
        <v>6.6337786752989549</v>
      </c>
      <c r="AD1">
        <v>7.2587841148469234</v>
      </c>
      <c r="AE1">
        <v>7.9379255522617473</v>
      </c>
      <c r="AF1">
        <v>8.6744112748328757</v>
      </c>
      <c r="AG1">
        <v>9.4711625173374383</v>
      </c>
      <c r="AH1">
        <v>10.330628036993225</v>
      </c>
      <c r="AI1">
        <v>11.254547977707537</v>
      </c>
      <c r="AJ1">
        <v>12.243659836187797</v>
      </c>
      <c r="AK1">
        <v>13.297341025069425</v>
      </c>
      <c r="AL1">
        <v>14.413185806499285</v>
      </c>
      <c r="AM1">
        <v>15.586519624849545</v>
      </c>
      <c r="AN1">
        <v>16.809861252650549</v>
      </c>
      <c r="AO1">
        <v>18.072352364279286</v>
      </c>
      <c r="AP1">
        <v>19.359184118502565</v>
      </c>
      <c r="AQ1">
        <v>20.651059103976966</v>
      </c>
      <c r="AR1">
        <v>21.92373180912346</v>
      </c>
      <c r="AS1">
        <v>23.147668624658962</v>
      </c>
      <c r="AT1">
        <v>24.287857270358842</v>
      </c>
      <c r="AU1">
        <v>25.303776182632866</v>
      </c>
      <c r="AV1">
        <v>26.149512097173687</v>
      </c>
      <c r="AW1">
        <v>26.773999985332303</v>
      </c>
      <c r="AX1">
        <v>27.121371042338836</v>
      </c>
      <c r="AY1">
        <v>27.131454509848236</v>
      </c>
      <c r="AZ1">
        <v>26.740614548402512</v>
      </c>
      <c r="BA1">
        <v>25.883340244392492</v>
      </c>
      <c r="BB1">
        <v>24.495355147965824</v>
      </c>
      <c r="BC1">
        <v>22.519421951729576</v>
      </c>
      <c r="BD1">
        <v>19.915278359612977</v>
      </c>
      <c r="BE1">
        <v>16.674739903250181</v>
      </c>
      <c r="BF1">
        <v>12.841112637161777</v>
      </c>
      <c r="BG1">
        <v>8.5281101436734783</v>
      </c>
      <c r="BH1">
        <v>3.9287962657074766</v>
      </c>
      <c r="BI1">
        <v>-0.69572694013935987</v>
      </c>
      <c r="BJ1">
        <v>-5.0501782000301301</v>
      </c>
      <c r="BK1">
        <v>-8.8497563274227353</v>
      </c>
      <c r="BL1">
        <v>-11.855984618423832</v>
      </c>
      <c r="BM1">
        <v>-13.890829769369546</v>
      </c>
      <c r="BN1">
        <v>-14.830758332850518</v>
      </c>
      <c r="BO1">
        <v>-14.592260370148553</v>
      </c>
      <c r="BP1">
        <v>-13.121428486816114</v>
      </c>
      <c r="BQ1">
        <v>-10.396377673640885</v>
      </c>
      <c r="BR1">
        <v>-6.4459977354511393</v>
      </c>
      <c r="BS1">
        <v>-1.3807542037180589</v>
      </c>
      <c r="BT1">
        <v>4.580598267475736</v>
      </c>
      <c r="BU1">
        <v>11.114194937084138</v>
      </c>
      <c r="BV1">
        <v>17.841137584709205</v>
      </c>
      <c r="BW1">
        <v>24.408801023718336</v>
      </c>
      <c r="BX1">
        <v>30.560066256507728</v>
      </c>
      <c r="BY1">
        <v>36.157714346288344</v>
      </c>
      <c r="BZ1">
        <v>41.166465929709368</v>
      </c>
      <c r="CA1">
        <v>45.616572188474393</v>
      </c>
      <c r="CB1">
        <v>49.569731943495846</v>
      </c>
      <c r="CC1">
        <v>53.095808332600186</v>
      </c>
      <c r="CD1">
        <v>56.260165105925168</v>
      </c>
      <c r="CE1">
        <v>59.118412505042713</v>
      </c>
      <c r="CF1">
        <v>61.715408335794933</v>
      </c>
      <c r="CG1">
        <v>64.086313059908662</v>
      </c>
      <c r="CH1">
        <v>66.258396636151261</v>
      </c>
      <c r="CI1">
        <v>68.252914615951084</v>
      </c>
      <c r="CJ1">
        <v>70.086744492099641</v>
      </c>
      <c r="CK1">
        <v>71.773680259987174</v>
      </c>
      <c r="CL1">
        <v>73.325388480438946</v>
      </c>
      <c r="CM1">
        <v>74.752075619406128</v>
      </c>
      <c r="CN1">
        <v>76.06293044515634</v>
      </c>
      <c r="CO1">
        <v>77.266402669153663</v>
      </c>
      <c r="CP1">
        <v>78.370369192306455</v>
      </c>
      <c r="CQ1">
        <v>79.382227545520422</v>
      </c>
      <c r="CR1">
        <v>80.308945104905192</v>
      </c>
      <c r="CS1">
        <v>81.157083563085507</v>
      </c>
      <c r="CT1">
        <v>81.93281120300631</v>
      </c>
      <c r="CU1">
        <v>82.641910554844827</v>
      </c>
      <c r="CV1">
        <v>83.289785648917146</v>
      </c>
    </row>
    <row r="2" spans="1:100" x14ac:dyDescent="0.3">
      <c r="A2">
        <v>0.52932594837779645</v>
      </c>
      <c r="B2">
        <v>0.5809254742200306</v>
      </c>
      <c r="C2">
        <v>0.6375529607368966</v>
      </c>
      <c r="D2">
        <v>0.699697685081344</v>
      </c>
      <c r="E2">
        <v>0.76789632496634685</v>
      </c>
      <c r="F2">
        <v>0.84273748259857084</v>
      </c>
      <c r="G2">
        <v>0.92486661833903783</v>
      </c>
      <c r="H2">
        <v>1.0149914239827444</v>
      </c>
      <c r="I2">
        <v>1.1138876652432985</v>
      </c>
      <c r="J2">
        <v>1.2224055216752976</v>
      </c>
      <c r="K2">
        <v>1.3414764494308706</v>
      </c>
      <c r="L2">
        <v>1.4721205873716481</v>
      </c>
      <c r="M2">
        <v>1.6154547193848068</v>
      </c>
      <c r="N2">
        <v>1.772700794296733</v>
      </c>
      <c r="O2">
        <v>1.945194988239773</v>
      </c>
      <c r="P2">
        <v>2.1343972710044814</v>
      </c>
      <c r="Q2">
        <v>2.34190140559005</v>
      </c>
      <c r="R2">
        <v>2.5694452659910723</v>
      </c>
      <c r="S2">
        <v>2.8189212985536729</v>
      </c>
      <c r="T2">
        <v>3.0923868723217627</v>
      </c>
      <c r="U2">
        <v>3.392074157773648</v>
      </c>
      <c r="V2">
        <v>3.7203990338806654</v>
      </c>
      <c r="W2">
        <v>4.0799683415068762</v>
      </c>
      <c r="X2">
        <v>4.4735845660449458</v>
      </c>
      <c r="Y2">
        <v>4.9042467313170324</v>
      </c>
      <c r="Z2">
        <v>5.3751459062156783</v>
      </c>
      <c r="AA2">
        <v>5.889653250806365</v>
      </c>
      <c r="AB2">
        <v>6.4512979462924589</v>
      </c>
      <c r="AC2">
        <v>7.0637316541388806</v>
      </c>
      <c r="AD2">
        <v>7.7306753335855314</v>
      </c>
      <c r="AE2">
        <v>8.4558433300405067</v>
      </c>
      <c r="AF2">
        <v>9.2428386727398557</v>
      </c>
      <c r="AG2">
        <v>10.095012572857723</v>
      </c>
      <c r="AH2">
        <v>11.015280334642624</v>
      </c>
      <c r="AI2">
        <v>12.005885497521732</v>
      </c>
      <c r="AJ2">
        <v>13.068104315364641</v>
      </c>
      <c r="AK2">
        <v>14.20188402494083</v>
      </c>
      <c r="AL2">
        <v>15.405411167330081</v>
      </c>
      <c r="AM2">
        <v>16.674610847774588</v>
      </c>
      <c r="AN2">
        <v>18.002584359491671</v>
      </c>
      <c r="AO2">
        <v>19.379000681807664</v>
      </c>
      <c r="AP2">
        <v>20.789465858291344</v>
      </c>
      <c r="AQ2">
        <v>22.214901067700136</v>
      </c>
      <c r="AR2">
        <v>23.630962313579875</v>
      </c>
      <c r="AS2">
        <v>25.007528706547468</v>
      </c>
      <c r="AT2">
        <v>26.308269754401888</v>
      </c>
      <c r="AU2">
        <v>27.490275015161018</v>
      </c>
      <c r="AV2">
        <v>28.503696845298581</v>
      </c>
      <c r="AW2">
        <v>29.291330813212124</v>
      </c>
      <c r="AX2">
        <v>29.788060267364251</v>
      </c>
      <c r="AY2">
        <v>29.92015680918497</v>
      </c>
      <c r="AZ2">
        <v>29.604613631170722</v>
      </c>
      <c r="BA2">
        <v>28.749083228365219</v>
      </c>
      <c r="BB2">
        <v>27.253719854289081</v>
      </c>
      <c r="BC2">
        <v>25.017393619003208</v>
      </c>
      <c r="BD2">
        <v>21.952174559788162</v>
      </c>
      <c r="BE2">
        <v>18.010566590699064</v>
      </c>
      <c r="BF2">
        <v>13.226715038638032</v>
      </c>
      <c r="BG2">
        <v>7.761644184303373</v>
      </c>
      <c r="BH2">
        <v>1.9253221534475484</v>
      </c>
      <c r="BI2">
        <v>-3.8566374128572045</v>
      </c>
      <c r="BJ2">
        <v>-9.1332784618005629</v>
      </c>
      <c r="BK2">
        <v>-13.528371693073622</v>
      </c>
      <c r="BL2">
        <v>-16.793543956914824</v>
      </c>
      <c r="BM2">
        <v>-18.800656652558665</v>
      </c>
      <c r="BN2">
        <v>-19.501230237819858</v>
      </c>
      <c r="BO2">
        <v>-18.8860653891625</v>
      </c>
      <c r="BP2">
        <v>-16.96293523178468</v>
      </c>
      <c r="BQ2">
        <v>-13.756961564521959</v>
      </c>
      <c r="BR2">
        <v>-9.3316466437462395</v>
      </c>
      <c r="BS2">
        <v>-3.8225173889131452</v>
      </c>
      <c r="BT2">
        <v>2.5345506882108997</v>
      </c>
      <c r="BU2">
        <v>9.4061950495479074</v>
      </c>
      <c r="BV2">
        <v>16.41130886942177</v>
      </c>
      <c r="BW2">
        <v>23.200696141097801</v>
      </c>
      <c r="BX2">
        <v>29.523624115375206</v>
      </c>
      <c r="BY2">
        <v>35.249966079714589</v>
      </c>
      <c r="BZ2">
        <v>40.351254038627339</v>
      </c>
      <c r="CA2">
        <v>44.864206348252686</v>
      </c>
      <c r="CB2">
        <v>48.856808694819456</v>
      </c>
      <c r="CC2">
        <v>52.405035368252697</v>
      </c>
      <c r="CD2">
        <v>55.579992843832862</v>
      </c>
      <c r="CE2">
        <v>58.442388627303679</v>
      </c>
      <c r="CF2">
        <v>61.041289823443229</v>
      </c>
      <c r="CG2">
        <v>63.415040886277467</v>
      </c>
      <c r="CH2">
        <v>65.593057365801087</v>
      </c>
      <c r="CI2">
        <v>67.597795736405985</v>
      </c>
      <c r="CJ2">
        <v>69.44655445229985</v>
      </c>
      <c r="CK2">
        <v>71.15296482019339</v>
      </c>
      <c r="CL2">
        <v>72.728141776800783</v>
      </c>
      <c r="CM2">
        <v>74.181521773073882</v>
      </c>
      <c r="CN2">
        <v>75.521440003071447</v>
      </c>
      <c r="CO2">
        <v>76.755505604243908</v>
      </c>
      <c r="CP2">
        <v>77.890829614130368</v>
      </c>
      <c r="CQ2">
        <v>78.934151788704128</v>
      </c>
      <c r="CR2">
        <v>79.891902250651455</v>
      </c>
      <c r="CS2">
        <v>80.770224301853432</v>
      </c>
      <c r="CT2">
        <v>81.5749765679777</v>
      </c>
      <c r="CU2">
        <v>82.311726255035936</v>
      </c>
      <c r="CV2">
        <v>82.985740614521887</v>
      </c>
    </row>
    <row r="3" spans="1:100" x14ac:dyDescent="0.3">
      <c r="A3">
        <v>0.5462826134412373</v>
      </c>
      <c r="B3">
        <v>0.59953542668725668</v>
      </c>
      <c r="C3">
        <v>0.65797740486397593</v>
      </c>
      <c r="D3">
        <v>0.72211354580457177</v>
      </c>
      <c r="E3">
        <v>0.79249778176212493</v>
      </c>
      <c r="F3">
        <v>0.86973765324870644</v>
      </c>
      <c r="G3">
        <v>0.95449940733209382</v>
      </c>
      <c r="H3">
        <v>1.0475135517523202</v>
      </c>
      <c r="I3">
        <v>1.1495808960725153</v>
      </c>
      <c r="J3">
        <v>1.2615791098963394</v>
      </c>
      <c r="K3">
        <v>1.3844698255441268</v>
      </c>
      <c r="L3">
        <v>1.5193063079231608</v>
      </c>
      <c r="M3">
        <v>1.6672417069029635</v>
      </c>
      <c r="N3">
        <v>1.8295378963332993</v>
      </c>
      <c r="O3">
        <v>2.0075748876242665</v>
      </c>
      <c r="P3">
        <v>2.2028607828479783</v>
      </c>
      <c r="Q3">
        <v>2.4170422004219767</v>
      </c>
      <c r="R3">
        <v>2.651915062733174</v>
      </c>
      <c r="S3">
        <v>2.9094355759008375</v>
      </c>
      <c r="T3">
        <v>3.1917311525816197</v>
      </c>
      <c r="U3">
        <v>3.5011109233896889</v>
      </c>
      <c r="V3">
        <v>3.8400753438009456</v>
      </c>
      <c r="W3">
        <v>4.2113242223125908</v>
      </c>
      <c r="X3">
        <v>4.6177622613311771</v>
      </c>
      <c r="Y3">
        <v>5.0625009021487157</v>
      </c>
      <c r="Z3">
        <v>5.5488548853394004</v>
      </c>
      <c r="AA3">
        <v>6.0803314632012153</v>
      </c>
      <c r="AB3">
        <v>6.6606096176753304</v>
      </c>
      <c r="AC3">
        <v>7.2935059356002814</v>
      </c>
      <c r="AD3">
        <v>7.9829229719382138</v>
      </c>
      <c r="AE3">
        <v>8.7327750053783273</v>
      </c>
      <c r="AF3">
        <v>9.5468851003254862</v>
      </c>
      <c r="AG3">
        <v>10.428846415383372</v>
      </c>
      <c r="AH3">
        <v>11.381839877634205</v>
      </c>
      <c r="AI3">
        <v>12.408399882635331</v>
      </c>
      <c r="AJ3">
        <v>13.510119871583683</v>
      </c>
      <c r="AK3">
        <v>14.687290841948649</v>
      </c>
      <c r="AL3">
        <v>15.938468458627129</v>
      </c>
      <c r="AM3">
        <v>17.259968773288701</v>
      </c>
      <c r="AN3">
        <v>18.645298711445676</v>
      </c>
      <c r="AO3">
        <v>20.084535037273216</v>
      </c>
      <c r="AP3">
        <v>21.563673257879056</v>
      </c>
      <c r="AQ3">
        <v>23.063973673462861</v>
      </c>
      <c r="AR3">
        <v>24.561332317970241</v>
      </c>
      <c r="AS3">
        <v>26.02569616185054</v>
      </c>
      <c r="AT3">
        <v>27.420521578574409</v>
      </c>
      <c r="AU3">
        <v>28.7022419999474</v>
      </c>
      <c r="AV3">
        <v>29.819668756871394</v>
      </c>
      <c r="AW3">
        <v>30.713209225080899</v>
      </c>
      <c r="AX3">
        <v>31.313769923200045</v>
      </c>
      <c r="AY3">
        <v>31.541257658097059</v>
      </c>
      <c r="AZ3">
        <v>31.302769679457757</v>
      </c>
      <c r="BA3">
        <v>30.491004916012088</v>
      </c>
      <c r="BB3">
        <v>28.984360364375494</v>
      </c>
      <c r="BC3">
        <v>26.651910274795856</v>
      </c>
      <c r="BD3">
        <v>23.369104193016085</v>
      </c>
      <c r="BE3">
        <v>19.052342716122965</v>
      </c>
      <c r="BF3">
        <v>13.71769866663867</v>
      </c>
      <c r="BG3">
        <v>7.5517481857831115</v>
      </c>
      <c r="BH3">
        <v>0.94969610584083042</v>
      </c>
      <c r="BI3">
        <v>-5.5376414519689536</v>
      </c>
      <c r="BJ3">
        <v>-11.348728953805592</v>
      </c>
      <c r="BK3">
        <v>-16.057616739769113</v>
      </c>
      <c r="BL3">
        <v>-19.42958733681332</v>
      </c>
      <c r="BM3">
        <v>-21.38472442827803</v>
      </c>
      <c r="BN3">
        <v>-21.928314494867845</v>
      </c>
      <c r="BO3">
        <v>-21.095542661012598</v>
      </c>
      <c r="BP3">
        <v>-18.925970661653679</v>
      </c>
      <c r="BQ3">
        <v>-15.466065229148423</v>
      </c>
      <c r="BR3">
        <v>-10.793537720020515</v>
      </c>
      <c r="BS3">
        <v>-5.05360997789235</v>
      </c>
      <c r="BT3">
        <v>1.5112762010445813</v>
      </c>
      <c r="BU3">
        <v>8.5639840471251443</v>
      </c>
      <c r="BV3">
        <v>15.722385270037812</v>
      </c>
      <c r="BW3">
        <v>22.638487473563551</v>
      </c>
      <c r="BX3">
        <v>29.063917371199899</v>
      </c>
      <c r="BY3">
        <v>34.871076772347479</v>
      </c>
      <c r="BZ3">
        <v>40.033763771841791</v>
      </c>
      <c r="CA3">
        <v>44.590754544563076</v>
      </c>
      <c r="CB3">
        <v>48.612109622546832</v>
      </c>
      <c r="CC3">
        <v>52.176063547027681</v>
      </c>
      <c r="CD3">
        <v>55.356206053184557</v>
      </c>
      <c r="CE3">
        <v>58.215874208924568</v>
      </c>
      <c r="CF3">
        <v>60.806765919538321</v>
      </c>
      <c r="CG3">
        <v>63.169690936516361</v>
      </c>
      <c r="CH3">
        <v>65.336213946020635</v>
      </c>
      <c r="CI3">
        <v>67.330515714546706</v>
      </c>
      <c r="CJ3">
        <v>69.171140484594943</v>
      </c>
      <c r="CK3">
        <v>70.872488899626973</v>
      </c>
      <c r="CL3">
        <v>72.446017206984138</v>
      </c>
      <c r="CM3">
        <v>73.901154494513577</v>
      </c>
      <c r="CN3">
        <v>75.245973118776234</v>
      </c>
      <c r="CO3">
        <v>76.487656013610433</v>
      </c>
      <c r="CP3">
        <v>77.632805112805187</v>
      </c>
      <c r="CQ3">
        <v>78.68763139818482</v>
      </c>
      <c r="CR3">
        <v>79.658061214509729</v>
      </c>
      <c r="CS3">
        <v>80.549786809998579</v>
      </c>
      <c r="CT3">
        <v>81.368282464803613</v>
      </c>
      <c r="CU3">
        <v>82.11880164313375</v>
      </c>
      <c r="CV3">
        <v>82.806365664680868</v>
      </c>
    </row>
    <row r="4" spans="1:100" x14ac:dyDescent="0.3">
      <c r="A4">
        <v>0.55681742345114982</v>
      </c>
      <c r="B4">
        <v>0.61109739568817656</v>
      </c>
      <c r="C4">
        <v>0.67066668860580958</v>
      </c>
      <c r="D4">
        <v>0.7360400679993766</v>
      </c>
      <c r="E4">
        <v>0.80778218738032692</v>
      </c>
      <c r="F4">
        <v>0.88651235505972825</v>
      </c>
      <c r="G4">
        <v>0.97290973487641275</v>
      </c>
      <c r="H4">
        <v>1.0677190128579375</v>
      </c>
      <c r="I4">
        <v>1.1717565620553088</v>
      </c>
      <c r="J4">
        <v>1.2859171367221824</v>
      </c>
      <c r="K4">
        <v>1.4111811244976498</v>
      </c>
      <c r="L4">
        <v>1.5486223807386941</v>
      </c>
      <c r="M4">
        <v>1.6994166618901103</v>
      </c>
      <c r="N4">
        <v>1.8648506637972102</v>
      </c>
      <c r="O4">
        <v>2.0463316548654924</v>
      </c>
      <c r="P4">
        <v>2.2453976712677242</v>
      </c>
      <c r="Q4">
        <v>2.4637282097917357</v>
      </c>
      <c r="R4">
        <v>2.7031553105669586</v>
      </c>
      <c r="S4">
        <v>2.9656748631470333</v>
      </c>
      <c r="T4">
        <v>3.253457890598153</v>
      </c>
      <c r="U4">
        <v>3.5688614614581109</v>
      </c>
      <c r="V4">
        <v>3.9144387413497683</v>
      </c>
      <c r="W4">
        <v>4.2929475156483177</v>
      </c>
      <c r="X4">
        <v>4.7073562810904663</v>
      </c>
      <c r="Y4">
        <v>5.1608467049363798</v>
      </c>
      <c r="Z4">
        <v>5.6568108710989531</v>
      </c>
      <c r="AA4">
        <v>6.1988412586509947</v>
      </c>
      <c r="AB4">
        <v>6.790710815313723</v>
      </c>
      <c r="AC4">
        <v>7.4363397866770056</v>
      </c>
      <c r="AD4">
        <v>8.1397451391978404</v>
      </c>
      <c r="AE4">
        <v>8.9049674852444323</v>
      </c>
      <c r="AF4">
        <v>9.7359694211479262</v>
      </c>
      <c r="AG4">
        <v>10.636498203128104</v>
      </c>
      <c r="AH4">
        <v>11.609904844913123</v>
      </c>
      <c r="AI4">
        <v>12.658911229364959</v>
      </c>
      <c r="AJ4">
        <v>13.785316968749155</v>
      </c>
      <c r="AK4">
        <v>14.989638880016278</v>
      </c>
      <c r="AL4">
        <v>16.270678446303133</v>
      </c>
      <c r="AM4">
        <v>17.625016826143046</v>
      </c>
      <c r="AN4">
        <v>19.046442912927599</v>
      </c>
      <c r="AO4">
        <v>20.525327202030045</v>
      </c>
      <c r="AP4">
        <v>22.047961553420389</v>
      </c>
      <c r="AQ4">
        <v>23.595890062161082</v>
      </c>
      <c r="AR4">
        <v>25.145255834521535</v>
      </c>
      <c r="AS4">
        <v>26.666178570301923</v>
      </c>
      <c r="AT4">
        <v>28.122154978619029</v>
      </c>
      <c r="AU4">
        <v>29.469436835407553</v>
      </c>
      <c r="AV4">
        <v>30.656292784278865</v>
      </c>
      <c r="AW4">
        <v>31.622009334900472</v>
      </c>
      <c r="AX4">
        <v>32.295453832582908</v>
      </c>
      <c r="AY4">
        <v>32.593045723024517</v>
      </c>
      <c r="AZ4">
        <v>32.416137999829665</v>
      </c>
      <c r="BA4">
        <v>31.648252411432011</v>
      </c>
      <c r="BB4">
        <v>30.153639416024497</v>
      </c>
      <c r="BC4">
        <v>27.780736204463164</v>
      </c>
      <c r="BD4">
        <v>24.377702367005419</v>
      </c>
      <c r="BE4">
        <v>19.831306500240895</v>
      </c>
      <c r="BF4">
        <v>14.138837478972686</v>
      </c>
      <c r="BG4">
        <v>7.5010959426553114</v>
      </c>
      <c r="BH4">
        <v>0.37664690970556713</v>
      </c>
      <c r="BI4">
        <v>-6.5872183711799437</v>
      </c>
      <c r="BJ4">
        <v>-12.74731194346287</v>
      </c>
      <c r="BK4">
        <v>-17.647881461316533</v>
      </c>
      <c r="BL4">
        <v>-21.072361843493162</v>
      </c>
      <c r="BM4">
        <v>-22.979992013899306</v>
      </c>
      <c r="BN4">
        <v>-23.414351691473716</v>
      </c>
      <c r="BO4">
        <v>-22.439413798407386</v>
      </c>
      <c r="BP4">
        <v>-20.113769607989578</v>
      </c>
      <c r="BQ4">
        <v>-16.495761286970176</v>
      </c>
      <c r="BR4">
        <v>-11.670512815826449</v>
      </c>
      <c r="BS4">
        <v>-5.7880849981628169</v>
      </c>
      <c r="BT4">
        <v>0.90585640563659098</v>
      </c>
      <c r="BU4">
        <v>8.0723313493109448</v>
      </c>
      <c r="BV4">
        <v>15.328761859146322</v>
      </c>
      <c r="BW4">
        <v>22.327861132180718</v>
      </c>
      <c r="BX4">
        <v>28.822543765785564</v>
      </c>
      <c r="BY4">
        <v>34.686513186737727</v>
      </c>
      <c r="BZ4">
        <v>39.894614950348796</v>
      </c>
      <c r="CA4">
        <v>44.486445441916871</v>
      </c>
      <c r="CB4">
        <v>48.53281459338983</v>
      </c>
      <c r="CC4">
        <v>52.112786782007049</v>
      </c>
      <c r="CD4">
        <v>55.300952895856618</v>
      </c>
      <c r="CE4">
        <v>58.161847389147376</v>
      </c>
      <c r="CF4">
        <v>60.748532757687855</v>
      </c>
      <c r="CG4">
        <v>63.103282957709027</v>
      </c>
      <c r="CH4">
        <v>65.259136051037956</v>
      </c>
      <c r="CI4">
        <v>67.241658207428486</v>
      </c>
      <c r="CJ4">
        <v>69.070603174921274</v>
      </c>
      <c r="CK4">
        <v>70.76133998673447</v>
      </c>
      <c r="CL4">
        <v>72.326018065018857</v>
      </c>
      <c r="CM4">
        <v>73.774483199922656</v>
      </c>
      <c r="CN4">
        <v>75.114974908397485</v>
      </c>
      <c r="CO4">
        <v>76.354639905563943</v>
      </c>
      <c r="CP4">
        <v>77.499895540322839</v>
      </c>
      <c r="CQ4">
        <v>78.556674467648904</v>
      </c>
      <c r="CR4">
        <v>79.530578655614846</v>
      </c>
      <c r="CS4">
        <v>80.426967244092765</v>
      </c>
      <c r="CT4">
        <v>81.250998834171526</v>
      </c>
      <c r="CU4">
        <v>82.007644673254106</v>
      </c>
      <c r="CV4">
        <v>82.701685199951086</v>
      </c>
    </row>
    <row r="5" spans="1:100" x14ac:dyDescent="0.3">
      <c r="A5">
        <v>0.5639952110058839</v>
      </c>
      <c r="B5">
        <v>0.61897503063307224</v>
      </c>
      <c r="C5">
        <v>0.67931241226584949</v>
      </c>
      <c r="D5">
        <v>0.74552877741829215</v>
      </c>
      <c r="E5">
        <v>0.81819608497596485</v>
      </c>
      <c r="F5">
        <v>0.89794166185495239</v>
      </c>
      <c r="G5">
        <v>0.98545347357862501</v>
      </c>
      <c r="H5">
        <v>1.0814858676974435</v>
      </c>
      <c r="I5">
        <v>1.1868658229965998</v>
      </c>
      <c r="J5">
        <v>1.3024997364470974</v>
      </c>
      <c r="K5">
        <v>1.4293807774324374</v>
      </c>
      <c r="L5">
        <v>1.5685968343726184</v>
      </c>
      <c r="M5">
        <v>1.721339071727408</v>
      </c>
      <c r="N5">
        <v>1.8889111045111351</v>
      </c>
      <c r="O5">
        <v>2.0727387816109548</v>
      </c>
      <c r="P5">
        <v>2.2743805466779392</v>
      </c>
      <c r="Q5">
        <v>2.4955383139692824</v>
      </c>
      <c r="R5">
        <v>2.7380687534175046</v>
      </c>
      <c r="S5">
        <v>3.0039948207419274</v>
      </c>
      <c r="T5">
        <v>3.2955172899408351</v>
      </c>
      <c r="U5">
        <v>3.6150259411352152</v>
      </c>
      <c r="V5">
        <v>3.9651099191409847</v>
      </c>
      <c r="W5">
        <v>4.3485665983290511</v>
      </c>
      <c r="X5">
        <v>4.7684080564680116</v>
      </c>
      <c r="Y5">
        <v>5.2278639616886737</v>
      </c>
      <c r="Z5">
        <v>5.730379298280214</v>
      </c>
      <c r="AA5">
        <v>6.2796048837833016</v>
      </c>
      <c r="AB5">
        <v>6.8793780476758286</v>
      </c>
      <c r="AC5">
        <v>7.5336901404237286</v>
      </c>
      <c r="AD5">
        <v>8.2466367186638632</v>
      </c>
      <c r="AE5">
        <v>9.0223453210678688</v>
      </c>
      <c r="AF5">
        <v>9.8648747487678072</v>
      </c>
      <c r="AG5">
        <v>10.778078771673377</v>
      </c>
      <c r="AH5">
        <v>11.765426329717263</v>
      </c>
      <c r="AI5">
        <v>12.829769788164979</v>
      </c>
      <c r="AJ5">
        <v>13.973052919682324</v>
      </c>
      <c r="AK5">
        <v>15.195951374208457</v>
      </c>
      <c r="AL5">
        <v>16.497440838995246</v>
      </c>
      <c r="AM5">
        <v>17.87429219045746</v>
      </c>
      <c r="AN5">
        <v>19.320498751787067</v>
      </c>
      <c r="AO5">
        <v>20.826647842741856</v>
      </c>
      <c r="AP5">
        <v>22.379255874934437</v>
      </c>
      <c r="AQ5">
        <v>23.960090975558291</v>
      </c>
      <c r="AR5">
        <v>25.545506087589668</v>
      </c>
      <c r="AS5">
        <v>27.105794580563952</v>
      </c>
      <c r="AT5">
        <v>28.604555818499652</v>
      </c>
      <c r="AU5">
        <v>29.998017995355731</v>
      </c>
      <c r="AV5">
        <v>31.234211912195843</v>
      </c>
      <c r="AW5">
        <v>32.251830566924497</v>
      </c>
      <c r="AX5">
        <v>32.978563763352945</v>
      </c>
      <c r="AY5">
        <v>33.32870128116371</v>
      </c>
      <c r="AZ5">
        <v>33.199929665630563</v>
      </c>
      <c r="BA5">
        <v>32.469673440439834</v>
      </c>
      <c r="BB5">
        <v>30.992400108195174</v>
      </c>
      <c r="BC5">
        <v>28.601649210055047</v>
      </c>
      <c r="BD5">
        <v>25.12489114986975</v>
      </c>
      <c r="BE5">
        <v>20.424987567998443</v>
      </c>
      <c r="BF5">
        <v>14.48205380824878</v>
      </c>
      <c r="BG5">
        <v>7.5050442507569279</v>
      </c>
      <c r="BH5">
        <v>9.8983681755425521E-4</v>
      </c>
      <c r="BI5">
        <v>-7.3068386243174466</v>
      </c>
      <c r="BJ5">
        <v>-13.712781751628267</v>
      </c>
      <c r="BK5">
        <v>-18.741868871426067</v>
      </c>
      <c r="BL5">
        <v>-22.195190107017872</v>
      </c>
      <c r="BM5">
        <v>-24.063164698434157</v>
      </c>
      <c r="BN5">
        <v>-24.417590956065673</v>
      </c>
      <c r="BO5">
        <v>-23.342446580433762</v>
      </c>
      <c r="BP5">
        <v>-20.908880366357771</v>
      </c>
      <c r="BQ5">
        <v>-17.182694128103854</v>
      </c>
      <c r="BR5">
        <v>-12.253456397205648</v>
      </c>
      <c r="BS5">
        <v>-6.2740284570546674</v>
      </c>
      <c r="BT5">
        <v>0.50809085505189699</v>
      </c>
      <c r="BU5">
        <v>7.7528937495725332</v>
      </c>
      <c r="BV5">
        <v>15.077605133834037</v>
      </c>
      <c r="BW5">
        <v>22.135444312073847</v>
      </c>
      <c r="BX5">
        <v>28.680180456224683</v>
      </c>
      <c r="BY5">
        <v>34.586348548288832</v>
      </c>
      <c r="BZ5">
        <v>39.829414668713774</v>
      </c>
      <c r="CA5">
        <v>44.44939009005531</v>
      </c>
      <c r="CB5">
        <v>48.517393884974084</v>
      </c>
      <c r="CC5">
        <v>52.112802675731004</v>
      </c>
      <c r="CD5">
        <v>55.310603311068355</v>
      </c>
      <c r="CE5">
        <v>58.175855801522275</v>
      </c>
      <c r="CF5">
        <v>60.762292546530539</v>
      </c>
      <c r="CG5">
        <v>63.112989739400611</v>
      </c>
      <c r="CH5">
        <v>65.261885081949103</v>
      </c>
      <c r="CI5">
        <v>67.235488953826831</v>
      </c>
      <c r="CJ5">
        <v>69.05448076817423</v>
      </c>
      <c r="CK5">
        <v>70.735073288989256</v>
      </c>
      <c r="CL5">
        <v>72.290124532563965</v>
      </c>
      <c r="CM5">
        <v>73.730018962767815</v>
      </c>
      <c r="CN5">
        <v>75.063352370150341</v>
      </c>
      <c r="CO5">
        <v>76.29745410344367</v>
      </c>
      <c r="CP5">
        <v>77.438775501610834</v>
      </c>
      <c r="CQ5">
        <v>78.493168840129172</v>
      </c>
      <c r="CR5">
        <v>79.466078027763828</v>
      </c>
      <c r="CS5">
        <v>80.362660243833147</v>
      </c>
      <c r="CT5">
        <v>81.18785588913822</v>
      </c>
      <c r="CU5">
        <v>81.94642210610192</v>
      </c>
      <c r="CV5">
        <v>82.642942597138997</v>
      </c>
    </row>
    <row r="6" spans="1:100" x14ac:dyDescent="0.3">
      <c r="A6">
        <v>0.53942821558696019</v>
      </c>
      <c r="B6">
        <v>0.5920127213530515</v>
      </c>
      <c r="C6">
        <v>0.64972122898700002</v>
      </c>
      <c r="D6">
        <v>0.7130523817472979</v>
      </c>
      <c r="E6">
        <v>0.78255313734587562</v>
      </c>
      <c r="F6">
        <v>0.85882338121193313</v>
      </c>
      <c r="G6">
        <v>0.94252095826640159</v>
      </c>
      <c r="H6">
        <v>1.0343671539758708</v>
      </c>
      <c r="I6">
        <v>1.1351526552465234</v>
      </c>
      <c r="J6">
        <v>1.2457440204653574</v>
      </c>
      <c r="K6">
        <v>1.3670906852810254</v>
      </c>
      <c r="L6">
        <v>1.5002325259697751</v>
      </c>
      <c r="M6">
        <v>1.6463079947129446</v>
      </c>
      <c r="N6">
        <v>1.8065628298255789</v>
      </c>
      <c r="O6">
        <v>1.9823593276336002</v>
      </c>
      <c r="P6">
        <v>2.1751861395959975</v>
      </c>
      <c r="Q6">
        <v>2.3866685262049452</v>
      </c>
      <c r="R6">
        <v>2.6185789553155163</v>
      </c>
      <c r="S6">
        <v>2.8728478731888183</v>
      </c>
      <c r="T6">
        <v>3.1515743970049113</v>
      </c>
      <c r="U6">
        <v>3.4570365720177709</v>
      </c>
      <c r="V6">
        <v>3.7917006975440475</v>
      </c>
      <c r="W6">
        <v>4.1582290445955525</v>
      </c>
      <c r="X6">
        <v>4.5594850533966618</v>
      </c>
      <c r="Y6">
        <v>4.9985347986951405</v>
      </c>
      <c r="Z6">
        <v>5.4786431306559198</v>
      </c>
      <c r="AA6">
        <v>6.0032624245687902</v>
      </c>
      <c r="AB6">
        <v>6.5760112899963996</v>
      </c>
      <c r="AC6">
        <v>7.2006398897476966</v>
      </c>
      <c r="AD6">
        <v>7.8809777003943626</v>
      </c>
      <c r="AE6">
        <v>8.6208586243257415</v>
      </c>
      <c r="AF6">
        <v>9.4240173804794445</v>
      </c>
      <c r="AG6">
        <v>10.293950139136308</v>
      </c>
      <c r="AH6">
        <v>11.233731564349947</v>
      </c>
      <c r="AI6">
        <v>12.245779997110244</v>
      </c>
      <c r="AJ6">
        <v>13.331562746835157</v>
      </c>
      <c r="AK6">
        <v>14.491234726058673</v>
      </c>
      <c r="AL6">
        <v>15.723206362772865</v>
      </c>
      <c r="AM6">
        <v>17.023641189701912</v>
      </c>
      <c r="AN6">
        <v>18.385889833270614</v>
      </c>
      <c r="AO6">
        <v>19.799874912047908</v>
      </c>
      <c r="AP6">
        <v>21.251449435708377</v>
      </c>
      <c r="AQ6">
        <v>22.721757511418726</v>
      </c>
      <c r="AR6">
        <v>24.186627400733776</v>
      </c>
      <c r="AS6">
        <v>25.616019668597179</v>
      </c>
      <c r="AT6">
        <v>26.973534479655005</v>
      </c>
      <c r="AU6">
        <v>28.215951674759239</v>
      </c>
      <c r="AV6">
        <v>29.292739435763117</v>
      </c>
      <c r="AW6">
        <v>30.145433521299797</v>
      </c>
      <c r="AX6">
        <v>30.706780707835868</v>
      </c>
      <c r="AY6">
        <v>30.899594256416723</v>
      </c>
      <c r="AZ6">
        <v>30.635450138038376</v>
      </c>
      <c r="BA6">
        <v>29.813772137367692</v>
      </c>
      <c r="BB6">
        <v>28.322691449783953</v>
      </c>
      <c r="BC6">
        <v>26.044533899739843</v>
      </c>
      <c r="BD6">
        <v>22.870853869261488</v>
      </c>
      <c r="BE6">
        <v>18.733425486310257</v>
      </c>
      <c r="BF6">
        <v>13.654566473357162</v>
      </c>
      <c r="BG6">
        <v>7.805985675949457</v>
      </c>
      <c r="BH6">
        <v>1.5403024965714192</v>
      </c>
      <c r="BI6">
        <v>-4.6505504993669087</v>
      </c>
      <c r="BJ6">
        <v>-10.25296157174833</v>
      </c>
      <c r="BK6">
        <v>-14.857590076041991</v>
      </c>
      <c r="BL6">
        <v>-18.217199569159185</v>
      </c>
      <c r="BM6">
        <v>-20.225900976396304</v>
      </c>
      <c r="BN6">
        <v>-20.863058010972498</v>
      </c>
      <c r="BO6">
        <v>-20.143828506978078</v>
      </c>
      <c r="BP6">
        <v>-18.09413849736417</v>
      </c>
      <c r="BQ6">
        <v>-14.751685013631393</v>
      </c>
      <c r="BR6">
        <v>-10.188599724863142</v>
      </c>
      <c r="BS6">
        <v>-4.5465630772146</v>
      </c>
      <c r="BT6">
        <v>1.9340210009268297</v>
      </c>
      <c r="BU6">
        <v>8.9166795215438608</v>
      </c>
      <c r="BV6">
        <v>16.018682214414429</v>
      </c>
      <c r="BW6">
        <v>22.890532174506934</v>
      </c>
      <c r="BX6">
        <v>29.2819780553708</v>
      </c>
      <c r="BY6">
        <v>35.063574136379074</v>
      </c>
      <c r="BZ6">
        <v>40.207452768825974</v>
      </c>
      <c r="CA6">
        <v>44.750900688055289</v>
      </c>
      <c r="CB6">
        <v>48.762638241420824</v>
      </c>
      <c r="CC6">
        <v>52.319717012405633</v>
      </c>
      <c r="CD6">
        <v>55.494733269426582</v>
      </c>
      <c r="CE6">
        <v>58.350246871388805</v>
      </c>
      <c r="CF6">
        <v>60.937396813219905</v>
      </c>
      <c r="CG6">
        <v>63.29662766447052</v>
      </c>
      <c r="CH6">
        <v>65.459291475275251</v>
      </c>
      <c r="CI6">
        <v>67.449464380685413</v>
      </c>
      <c r="CJ6">
        <v>69.285656075475828</v>
      </c>
      <c r="CK6">
        <v>70.982275636672043</v>
      </c>
      <c r="CL6">
        <v>72.55081375824642</v>
      </c>
      <c r="CM6">
        <v>74.000750037857486</v>
      </c>
      <c r="CN6">
        <v>75.340217191086694</v>
      </c>
      <c r="CO6">
        <v>76.576463654399646</v>
      </c>
      <c r="CP6">
        <v>77.716157830498929</v>
      </c>
      <c r="CQ6">
        <v>78.765574370784805</v>
      </c>
      <c r="CR6">
        <v>79.73069738164078</v>
      </c>
      <c r="CS6">
        <v>80.617268760409104</v>
      </c>
      <c r="CT6">
        <v>81.430803112254381</v>
      </c>
      <c r="CU6">
        <v>82.176584602658323</v>
      </c>
      <c r="CV6">
        <v>82.859656049297286</v>
      </c>
    </row>
    <row r="7" spans="1:100" x14ac:dyDescent="0.3">
      <c r="A7">
        <v>0.57638390972995923</v>
      </c>
      <c r="B7">
        <v>0.63257164490551321</v>
      </c>
      <c r="C7">
        <v>0.69423472288858634</v>
      </c>
      <c r="D7">
        <v>0.76190605206183371</v>
      </c>
      <c r="E7">
        <v>0.83617019922280234</v>
      </c>
      <c r="F7">
        <v>0.91766832989257319</v>
      </c>
      <c r="G7">
        <v>1.0071035993443054</v>
      </c>
      <c r="H7">
        <v>1.1052470283659088</v>
      </c>
      <c r="I7">
        <v>1.2129438979080249</v>
      </c>
      <c r="J7">
        <v>1.3311206959107278</v>
      </c>
      <c r="K7">
        <v>1.460792647329618</v>
      </c>
      <c r="L7">
        <v>1.6030718541411229</v>
      </c>
      <c r="M7">
        <v>1.7591760651598494</v>
      </c>
      <c r="N7">
        <v>1.9304380848769145</v>
      </c>
      <c r="O7">
        <v>2.1183158149398871</v>
      </c>
      <c r="P7">
        <v>2.3244028996717701</v>
      </c>
      <c r="Q7">
        <v>2.5504399159781581</v>
      </c>
      <c r="R7">
        <v>2.7983260052884487</v>
      </c>
      <c r="S7">
        <v>3.0701307871813599</v>
      </c>
      <c r="T7">
        <v>3.3681063164099112</v>
      </c>
      <c r="U7">
        <v>3.6946987412932035</v>
      </c>
      <c r="V7">
        <v>4.0525591845651903</v>
      </c>
      <c r="W7">
        <v>4.4445531887495635</v>
      </c>
      <c r="X7">
        <v>4.8737678361363379</v>
      </c>
      <c r="Y7">
        <v>5.3435153557813164</v>
      </c>
      <c r="Z7">
        <v>5.8573316523601715</v>
      </c>
      <c r="AA7">
        <v>6.4189677190934979</v>
      </c>
      <c r="AB7">
        <v>7.0323713149262419</v>
      </c>
      <c r="AC7">
        <v>7.7016555838141532</v>
      </c>
      <c r="AD7">
        <v>8.4310504684791674</v>
      </c>
      <c r="AE7">
        <v>9.2248318344761699</v>
      </c>
      <c r="AF7">
        <v>10.087222209893191</v>
      </c>
      <c r="AG7">
        <v>11.022256036498803</v>
      </c>
      <c r="AH7">
        <v>12.033601448110796</v>
      </c>
      <c r="AI7">
        <v>13.124330038363134</v>
      </c>
      <c r="AJ7">
        <v>14.296626126930079</v>
      </c>
      <c r="AK7">
        <v>15.551428022558451</v>
      </c>
      <c r="AL7">
        <v>16.887996078689309</v>
      </c>
      <c r="AM7">
        <v>18.303406231316629</v>
      </c>
      <c r="AN7">
        <v>19.791973230420481</v>
      </c>
      <c r="AO7">
        <v>21.344614436428866</v>
      </c>
      <c r="AP7">
        <v>22.948171524266037</v>
      </c>
      <c r="AQ7">
        <v>24.584711276900414</v>
      </c>
      <c r="AR7">
        <v>26.230824227666965</v>
      </c>
      <c r="AS7">
        <v>27.856926745216104</v>
      </c>
      <c r="AT7">
        <v>29.426543812245484</v>
      </c>
      <c r="AU7">
        <v>30.89550327877398</v>
      </c>
      <c r="AV7">
        <v>32.210908093547644</v>
      </c>
      <c r="AW7">
        <v>33.309676660142806</v>
      </c>
      <c r="AX7">
        <v>34.116367878452998</v>
      </c>
      <c r="AY7">
        <v>34.539970491534277</v>
      </c>
      <c r="AZ7">
        <v>34.469416781861611</v>
      </c>
      <c r="BA7">
        <v>33.767976464561571</v>
      </c>
      <c r="BB7">
        <v>32.267865965848706</v>
      </c>
      <c r="BC7">
        <v>29.769354248610941</v>
      </c>
      <c r="BD7">
        <v>26.054885392264612</v>
      </c>
      <c r="BE7">
        <v>20.938487174392463</v>
      </c>
      <c r="BF7">
        <v>14.374729094240758</v>
      </c>
      <c r="BG7">
        <v>6.6172419342387432</v>
      </c>
      <c r="BH7">
        <v>-1.6847723338211076</v>
      </c>
      <c r="BI7">
        <v>-9.6244166972933645</v>
      </c>
      <c r="BJ7">
        <v>-16.383946098854771</v>
      </c>
      <c r="BK7">
        <v>-21.49551328919129</v>
      </c>
      <c r="BL7">
        <v>-24.838050034620661</v>
      </c>
      <c r="BM7">
        <v>-26.4864613704951</v>
      </c>
      <c r="BN7">
        <v>-26.574453809570272</v>
      </c>
      <c r="BO7">
        <v>-25.223672781445796</v>
      </c>
      <c r="BP7">
        <v>-22.526082666894968</v>
      </c>
      <c r="BQ7">
        <v>-18.558608373675973</v>
      </c>
      <c r="BR7">
        <v>-13.416916595839426</v>
      </c>
      <c r="BS7">
        <v>-7.2573014802864364</v>
      </c>
      <c r="BT7">
        <v>-0.32875460430451336</v>
      </c>
      <c r="BU7">
        <v>7.0292411536870834</v>
      </c>
      <c r="BV7">
        <v>14.436420258045636</v>
      </c>
      <c r="BW7">
        <v>21.549864612660802</v>
      </c>
      <c r="BX7">
        <v>28.127658995603447</v>
      </c>
      <c r="BY7">
        <v>34.048570446426559</v>
      </c>
      <c r="BZ7">
        <v>39.292204172899886</v>
      </c>
      <c r="CA7">
        <v>43.902819829728429</v>
      </c>
      <c r="CB7">
        <v>47.955968555086486</v>
      </c>
      <c r="CC7">
        <v>51.535469714432985</v>
      </c>
      <c r="CD7">
        <v>54.720405059473116</v>
      </c>
      <c r="CE7">
        <v>57.57917214084631</v>
      </c>
      <c r="CF7">
        <v>60.16775411249769</v>
      </c>
      <c r="CG7">
        <v>62.530230413827717</v>
      </c>
      <c r="CH7">
        <v>64.700333201002891</v>
      </c>
      <c r="CI7">
        <v>66.703372064646246</v>
      </c>
      <c r="CJ7">
        <v>68.558155401920217</v>
      </c>
      <c r="CK7">
        <v>70.278713184632537</v>
      </c>
      <c r="CL7">
        <v>71.875731175615641</v>
      </c>
      <c r="CM7">
        <v>73.357672517093974</v>
      </c>
      <c r="CN7">
        <v>74.731603825378812</v>
      </c>
      <c r="CO7">
        <v>76.003766428976263</v>
      </c>
      <c r="CP7">
        <v>77.179943521620984</v>
      </c>
      <c r="CQ7">
        <v>78.265674559725852</v>
      </c>
      <c r="CR7">
        <v>79.266362784198932</v>
      </c>
      <c r="CS7">
        <v>80.187313350263736</v>
      </c>
      <c r="CT7">
        <v>81.033730482115587</v>
      </c>
      <c r="CU7">
        <v>81.810693759194535</v>
      </c>
      <c r="CV7">
        <v>82.523126787173609</v>
      </c>
    </row>
    <row r="8" spans="1:100" x14ac:dyDescent="0.3">
      <c r="A8">
        <v>0.5962057224363505</v>
      </c>
      <c r="B8">
        <v>0.65432613651266791</v>
      </c>
      <c r="C8">
        <v>0.7181103518667119</v>
      </c>
      <c r="D8">
        <v>0.78810965928489563</v>
      </c>
      <c r="E8">
        <v>0.8649288027824007</v>
      </c>
      <c r="F8">
        <v>0.94923109572372111</v>
      </c>
      <c r="G8">
        <v>1.0417440050681495</v>
      </c>
      <c r="H8">
        <v>1.1432652395345597</v>
      </c>
      <c r="I8">
        <v>1.2546693778187266</v>
      </c>
      <c r="J8">
        <v>1.3769150723660977</v>
      </c>
      <c r="K8">
        <v>1.5110528621926709</v>
      </c>
      <c r="L8">
        <v>1.6582336243055915</v>
      </c>
      <c r="M8">
        <v>1.8197176866807399</v>
      </c>
      <c r="N8">
        <v>1.9968846155352002</v>
      </c>
      <c r="O8">
        <v>2.1912436745262815</v>
      </c>
      <c r="P8">
        <v>2.4044449318504424</v>
      </c>
      <c r="Q8">
        <v>2.6382909608399543</v>
      </c>
      <c r="R8">
        <v>2.8947490377569349</v>
      </c>
      <c r="S8">
        <v>3.1759636834523701</v>
      </c>
      <c r="T8">
        <v>3.4842693187810898</v>
      </c>
      <c r="U8">
        <v>3.8222027013129138</v>
      </c>
      <c r="V8">
        <v>4.1925146756774039</v>
      </c>
      <c r="W8">
        <v>4.5981805928654538</v>
      </c>
      <c r="X8">
        <v>5.042408524196361</v>
      </c>
      <c r="Y8">
        <v>5.5286441007865177</v>
      </c>
      <c r="Z8">
        <v>6.0605704349598284</v>
      </c>
      <c r="AA8">
        <v>6.6421011109545853</v>
      </c>
      <c r="AB8">
        <v>7.2773636539683748</v>
      </c>
      <c r="AC8">
        <v>7.9706701877990094</v>
      </c>
      <c r="AD8">
        <v>8.7264711686128127</v>
      </c>
      <c r="AE8">
        <v>9.5492871467670604</v>
      </c>
      <c r="AF8">
        <v>10.443612495472159</v>
      </c>
      <c r="AG8">
        <v>11.41378402682802</v>
      </c>
      <c r="AH8">
        <v>12.463806517062672</v>
      </c>
      <c r="AI8">
        <v>13.597126575234906</v>
      </c>
      <c r="AJ8">
        <v>14.816346279913212</v>
      </c>
      <c r="AK8">
        <v>16.122868908554562</v>
      </c>
      <c r="AL8">
        <v>17.516471247317202</v>
      </c>
      <c r="AM8">
        <v>18.994800665732765</v>
      </c>
      <c r="AN8">
        <v>20.552800377048875</v>
      </c>
      <c r="AO8">
        <v>22.182072550140653</v>
      </c>
      <c r="AP8">
        <v>23.870194789288632</v>
      </c>
      <c r="AQ8">
        <v>25.600008363993915</v>
      </c>
      <c r="AR8">
        <v>27.348892534477088</v>
      </c>
      <c r="AS8">
        <v>29.088023346934044</v>
      </c>
      <c r="AT8">
        <v>30.781581901531556</v>
      </c>
      <c r="AU8">
        <v>32.385821500258615</v>
      </c>
      <c r="AV8">
        <v>33.847822231931524</v>
      </c>
      <c r="AW8">
        <v>35.103655286044742</v>
      </c>
      <c r="AX8">
        <v>36.075552404864638</v>
      </c>
      <c r="AY8">
        <v>36.667546369141256</v>
      </c>
      <c r="AZ8">
        <v>36.758977166081905</v>
      </c>
      <c r="BA8">
        <v>36.195440858773466</v>
      </c>
      <c r="BB8">
        <v>34.77777216839857</v>
      </c>
      <c r="BC8">
        <v>32.253031179001724</v>
      </c>
      <c r="BD8">
        <v>28.320570415475789</v>
      </c>
      <c r="BE8">
        <v>22.685308501645643</v>
      </c>
      <c r="BF8">
        <v>15.211002068235036</v>
      </c>
      <c r="BG8">
        <v>6.1862001553986028</v>
      </c>
      <c r="BH8">
        <v>-3.4868981435719157</v>
      </c>
      <c r="BI8">
        <v>-12.537437076214411</v>
      </c>
      <c r="BJ8">
        <v>-19.933121072385667</v>
      </c>
      <c r="BK8">
        <v>-25.232751966160997</v>
      </c>
      <c r="BL8">
        <v>-28.460883098947669</v>
      </c>
      <c r="BM8">
        <v>-29.832515737553237</v>
      </c>
      <c r="BN8">
        <v>-29.574646146045772</v>
      </c>
      <c r="BO8">
        <v>-27.861114450839771</v>
      </c>
      <c r="BP8">
        <v>-24.810359586488484</v>
      </c>
      <c r="BQ8">
        <v>-20.512050025126126</v>
      </c>
      <c r="BR8">
        <v>-15.068071998192504</v>
      </c>
      <c r="BS8">
        <v>-8.6381040213315288</v>
      </c>
      <c r="BT8">
        <v>-1.4730481469497827</v>
      </c>
      <c r="BU8">
        <v>6.0871682146211592</v>
      </c>
      <c r="BV8">
        <v>13.663578914044562</v>
      </c>
      <c r="BW8">
        <v>20.916008552337289</v>
      </c>
      <c r="BX8">
        <v>27.605833425436678</v>
      </c>
      <c r="BY8">
        <v>33.614844168145979</v>
      </c>
      <c r="BZ8">
        <v>38.92514281066012</v>
      </c>
      <c r="CA8">
        <v>43.583171418730522</v>
      </c>
      <c r="CB8">
        <v>47.666699239071164</v>
      </c>
      <c r="CC8">
        <v>51.262044857742964</v>
      </c>
      <c r="CD8">
        <v>54.451130397527095</v>
      </c>
      <c r="CE8">
        <v>57.305430596552668</v>
      </c>
      <c r="CF8">
        <v>59.884036343304281</v>
      </c>
      <c r="CG8">
        <v>62.233927469394608</v>
      </c>
      <c r="CH8">
        <v>64.391320094017061</v>
      </c>
      <c r="CI8">
        <v>66.383451358991252</v>
      </c>
      <c r="CJ8">
        <v>68.230446044919375</v>
      </c>
      <c r="CK8">
        <v>69.947064027031459</v>
      </c>
      <c r="CL8">
        <v>71.544218045871531</v>
      </c>
      <c r="CM8">
        <v>73.030211245937338</v>
      </c>
      <c r="CN8">
        <v>74.411686898133723</v>
      </c>
      <c r="CO8">
        <v>75.694312608279589</v>
      </c>
      <c r="CP8">
        <v>76.883239259826297</v>
      </c>
      <c r="CQ8">
        <v>77.983382405805784</v>
      </c>
      <c r="CR8">
        <v>78.999573250610823</v>
      </c>
      <c r="CS8">
        <v>79.936620663894274</v>
      </c>
      <c r="CT8">
        <v>80.799317547491967</v>
      </c>
      <c r="CU8">
        <v>81.592416369469447</v>
      </c>
      <c r="CV8">
        <v>82.320591042653064</v>
      </c>
    </row>
    <row r="9" spans="1:100" x14ac:dyDescent="0.3">
      <c r="A9">
        <v>0.60855396557442176</v>
      </c>
      <c r="B9">
        <v>0.66787837330899558</v>
      </c>
      <c r="C9">
        <v>0.73298398798220854</v>
      </c>
      <c r="D9">
        <v>0.80443355300437636</v>
      </c>
      <c r="E9">
        <v>0.88284438347014749</v>
      </c>
      <c r="F9">
        <v>0.96889359191830204</v>
      </c>
      <c r="G9">
        <v>1.0633237930958839</v>
      </c>
      <c r="H9">
        <v>1.1669493246425247</v>
      </c>
      <c r="I9">
        <v>1.2806630210784493</v>
      </c>
      <c r="J9">
        <v>1.4054435779969456</v>
      </c>
      <c r="K9">
        <v>1.542363541520946</v>
      </c>
      <c r="L9">
        <v>1.6925979543401883</v>
      </c>
      <c r="M9">
        <v>1.8574336832797085</v>
      </c>
      <c r="N9">
        <v>2.0382794434024403</v>
      </c>
      <c r="O9">
        <v>2.2366765188611488</v>
      </c>
      <c r="P9">
        <v>2.4543101594378545</v>
      </c>
      <c r="Q9">
        <v>2.6930216017906492</v>
      </c>
      <c r="R9">
        <v>2.9548206230802117</v>
      </c>
      <c r="S9">
        <v>3.2418984782829461</v>
      </c>
      <c r="T9">
        <v>3.5566409965354682</v>
      </c>
      <c r="U9">
        <v>3.9016415104916207</v>
      </c>
      <c r="V9">
        <v>4.2797131586778585</v>
      </c>
      <c r="W9">
        <v>4.6938999252878819</v>
      </c>
      <c r="X9">
        <v>5.1474855540201609</v>
      </c>
      <c r="Y9">
        <v>5.6439991798297235</v>
      </c>
      <c r="Z9">
        <v>6.1872161506040797</v>
      </c>
      <c r="AA9">
        <v>6.781152044650292</v>
      </c>
      <c r="AB9">
        <v>7.4300473149155515</v>
      </c>
      <c r="AC9">
        <v>8.1383392957351237</v>
      </c>
      <c r="AD9">
        <v>8.9106174888860519</v>
      </c>
      <c r="AE9">
        <v>9.7515571134728809</v>
      </c>
      <c r="AF9">
        <v>10.665824893279252</v>
      </c>
      <c r="AG9">
        <v>11.657950036960562</v>
      </c>
      <c r="AH9">
        <v>12.73215246374783</v>
      </c>
      <c r="AI9">
        <v>13.892119729312736</v>
      </c>
      <c r="AJ9">
        <v>15.140724076447684</v>
      </c>
      <c r="AK9">
        <v>16.479671901015049</v>
      </c>
      <c r="AL9">
        <v>17.909080032437096</v>
      </c>
      <c r="AM9">
        <v>19.426976843251939</v>
      </c>
      <c r="AN9">
        <v>21.028731318942203</v>
      </c>
      <c r="AO9">
        <v>22.706419287288817</v>
      </c>
      <c r="AP9">
        <v>24.448141585021098</v>
      </c>
      <c r="AQ9">
        <v>26.237311360826983</v>
      </c>
      <c r="AR9">
        <v>28.051922898927792</v>
      </c>
      <c r="AS9">
        <v>29.863796939648974</v>
      </c>
      <c r="AT9">
        <v>31.637761374914671</v>
      </c>
      <c r="AU9">
        <v>33.33066536937276</v>
      </c>
      <c r="AV9">
        <v>34.890034069112666</v>
      </c>
      <c r="AW9">
        <v>36.252045570157421</v>
      </c>
      <c r="AX9">
        <v>37.338348224313009</v>
      </c>
      <c r="AY9">
        <v>38.051037246932083</v>
      </c>
      <c r="AZ9">
        <v>38.264909460373254</v>
      </c>
      <c r="BA9">
        <v>37.816074346345395</v>
      </c>
      <c r="BB9">
        <v>36.48669890555864</v>
      </c>
      <c r="BC9">
        <v>33.988912011887038</v>
      </c>
      <c r="BD9">
        <v>29.96145533550942</v>
      </c>
      <c r="BE9">
        <v>24.019201662059203</v>
      </c>
      <c r="BF9">
        <v>15.935675552145575</v>
      </c>
      <c r="BG9">
        <v>6.0069868650730358</v>
      </c>
      <c r="BH9">
        <v>-4.6563346153946208</v>
      </c>
      <c r="BI9">
        <v>-14.475143271628843</v>
      </c>
      <c r="BJ9">
        <v>-22.263924526480725</v>
      </c>
      <c r="BK9">
        <v>-27.63763138633135</v>
      </c>
      <c r="BL9">
        <v>-30.749131035019811</v>
      </c>
      <c r="BM9">
        <v>-31.915535963074376</v>
      </c>
      <c r="BN9">
        <v>-31.422867956381108</v>
      </c>
      <c r="BO9">
        <v>-29.473980558650243</v>
      </c>
      <c r="BP9">
        <v>-26.200048195126964</v>
      </c>
      <c r="BQ9">
        <v>-21.695751211858902</v>
      </c>
      <c r="BR9">
        <v>-16.064778963267734</v>
      </c>
      <c r="BS9">
        <v>-9.4675147478492168</v>
      </c>
      <c r="BT9">
        <v>-2.1551640747355854</v>
      </c>
      <c r="BU9">
        <v>5.5325350470086594</v>
      </c>
      <c r="BV9">
        <v>13.217563764135908</v>
      </c>
      <c r="BW9">
        <v>20.561374439473049</v>
      </c>
      <c r="BX9">
        <v>27.3271868226389</v>
      </c>
      <c r="BY9">
        <v>33.398377164391157</v>
      </c>
      <c r="BZ9">
        <v>38.758202292125638</v>
      </c>
      <c r="CA9">
        <v>43.453946073490556</v>
      </c>
      <c r="CB9">
        <v>47.564142245611784</v>
      </c>
      <c r="CC9">
        <v>51.176007215581592</v>
      </c>
      <c r="CD9">
        <v>54.372617337295615</v>
      </c>
      <c r="CE9">
        <v>57.226884503814276</v>
      </c>
      <c r="CF9">
        <v>59.799564943727447</v>
      </c>
      <c r="CG9">
        <v>62.139421460503023</v>
      </c>
      <c r="CH9">
        <v>64.284433903349523</v>
      </c>
      <c r="CI9">
        <v>66.263449733645288</v>
      </c>
      <c r="CJ9">
        <v>68.097943050058532</v>
      </c>
      <c r="CK9">
        <v>69.803695937426824</v>
      </c>
      <c r="CL9">
        <v>71.392295974627146</v>
      </c>
      <c r="CM9">
        <v>72.872394280494845</v>
      </c>
      <c r="CN9">
        <v>74.250705168934687</v>
      </c>
      <c r="CO9">
        <v>75.532756029403743</v>
      </c>
      <c r="CP9">
        <v>76.723415075695428</v>
      </c>
      <c r="CQ9">
        <v>77.827235291476839</v>
      </c>
      <c r="CR9">
        <v>78.848656254224778</v>
      </c>
      <c r="CS9">
        <v>79.792103356702825</v>
      </c>
      <c r="CT9">
        <v>80.662018384391956</v>
      </c>
      <c r="CU9">
        <v>81.46284836860427</v>
      </c>
      <c r="CV9">
        <v>82.199012551580353</v>
      </c>
    </row>
    <row r="10" spans="1:100" x14ac:dyDescent="0.3">
      <c r="A10">
        <v>0.61698198789192082</v>
      </c>
      <c r="B10">
        <v>0.67712815796619308</v>
      </c>
      <c r="C10">
        <v>0.74313566885062121</v>
      </c>
      <c r="D10">
        <v>0.81557508111103627</v>
      </c>
      <c r="E10">
        <v>0.89507229051271697</v>
      </c>
      <c r="F10">
        <v>0.98231382865622174</v>
      </c>
      <c r="G10">
        <v>1.0780526500581049</v>
      </c>
      <c r="H10">
        <v>1.183114443361321</v>
      </c>
      <c r="I10">
        <v>1.2984045049192974</v>
      </c>
      <c r="J10">
        <v>1.4249152126159281</v>
      </c>
      <c r="K10">
        <v>1.5637341360617614</v>
      </c>
      <c r="L10">
        <v>1.7160528157015615</v>
      </c>
      <c r="M10">
        <v>1.883176237164407</v>
      </c>
      <c r="N10">
        <v>2.066533017428541</v>
      </c>
      <c r="O10">
        <v>2.2676863048144464</v>
      </c>
      <c r="P10">
        <v>2.4883453738119843</v>
      </c>
      <c r="Q10">
        <v>2.7303778661553397</v>
      </c>
      <c r="R10">
        <v>2.9958225886092356</v>
      </c>
      <c r="S10">
        <v>3.2869027220447795</v>
      </c>
      <c r="T10">
        <v>3.606039221010553</v>
      </c>
      <c r="U10">
        <v>3.9558640823649442</v>
      </c>
      <c r="V10">
        <v>4.3392330284270653</v>
      </c>
      <c r="W10">
        <v>4.7592369756458517</v>
      </c>
      <c r="X10">
        <v>5.2192114332840287</v>
      </c>
      <c r="Y10">
        <v>5.7227426854972565</v>
      </c>
      <c r="Z10">
        <v>6.2736692402814747</v>
      </c>
      <c r="AA10">
        <v>6.8760765649553486</v>
      </c>
      <c r="AB10">
        <v>7.5342825555895585</v>
      </c>
      <c r="AC10">
        <v>8.2528104957307047</v>
      </c>
      <c r="AD10">
        <v>9.0363454440997284</v>
      </c>
      <c r="AE10">
        <v>9.8896690621041952</v>
      </c>
      <c r="AF10">
        <v>10.817566884238902</v>
      </c>
      <c r="AG10">
        <v>11.824701018425822</v>
      </c>
      <c r="AH10">
        <v>12.915440361077643</v>
      </c>
      <c r="AI10">
        <v>14.093639811007947</v>
      </c>
      <c r="AJ10">
        <v>15.362359928864127</v>
      </c>
      <c r="AK10">
        <v>16.72351934012363</v>
      </c>
      <c r="AL10">
        <v>18.177474264406253</v>
      </c>
      <c r="AM10">
        <v>19.722523131907625</v>
      </c>
      <c r="AN10">
        <v>21.354339309104574</v>
      </c>
      <c r="AO10">
        <v>23.065340941176686</v>
      </c>
      <c r="AP10">
        <v>24.844012367054145</v>
      </c>
      <c r="AQ10">
        <v>26.674193762567143</v>
      </c>
      <c r="AR10">
        <v>28.534350442204303</v>
      </c>
      <c r="AS10">
        <v>30.396815041410612</v>
      </c>
      <c r="AT10">
        <v>32.226958102816063</v>
      </c>
      <c r="AU10">
        <v>33.982178555241681</v>
      </c>
      <c r="AV10">
        <v>35.610508279315994</v>
      </c>
      <c r="AW10">
        <v>37.048486699531637</v>
      </c>
      <c r="AX10">
        <v>38.217772296924167</v>
      </c>
      <c r="AY10">
        <v>39.019708043063396</v>
      </c>
      <c r="AZ10">
        <v>39.326757171546433</v>
      </c>
      <c r="BA10">
        <v>38.969493577867929</v>
      </c>
      <c r="BB10">
        <v>37.71820604965211</v>
      </c>
      <c r="BC10">
        <v>35.261072533118707</v>
      </c>
      <c r="BD10">
        <v>31.192001887272614</v>
      </c>
      <c r="BE10">
        <v>25.053251050838266</v>
      </c>
      <c r="BF10">
        <v>16.536371102023558</v>
      </c>
      <c r="BG10">
        <v>5.9304949432157237</v>
      </c>
      <c r="BH10">
        <v>-5.4826704748329984</v>
      </c>
      <c r="BI10">
        <v>-15.864142837868135</v>
      </c>
      <c r="BJ10">
        <v>-23.915953170772621</v>
      </c>
      <c r="BK10">
        <v>-29.316683442048141</v>
      </c>
      <c r="BL10">
        <v>-32.326223812147653</v>
      </c>
      <c r="BM10">
        <v>-33.337266039440635</v>
      </c>
      <c r="BN10">
        <v>-32.67554696907186</v>
      </c>
      <c r="BO10">
        <v>-30.561691687427558</v>
      </c>
      <c r="BP10">
        <v>-27.133768434632383</v>
      </c>
      <c r="BQ10">
        <v>-22.48859209702513</v>
      </c>
      <c r="BR10">
        <v>-16.730213357498602</v>
      </c>
      <c r="BS10">
        <v>-10.018916473666945</v>
      </c>
      <c r="BT10">
        <v>-2.605740039961701</v>
      </c>
      <c r="BU10">
        <v>5.1699216416559555</v>
      </c>
      <c r="BV10">
        <v>12.930788620311858</v>
      </c>
      <c r="BW10">
        <v>20.33943724755693</v>
      </c>
      <c r="BX10">
        <v>27.160315216922086</v>
      </c>
      <c r="BY10">
        <v>33.277819416043627</v>
      </c>
      <c r="BZ10">
        <v>38.675890619721415</v>
      </c>
      <c r="CA10">
        <v>43.402222283957386</v>
      </c>
      <c r="CB10">
        <v>47.535635346056587</v>
      </c>
      <c r="CC10">
        <v>51.16366282401485</v>
      </c>
      <c r="CD10">
        <v>54.369836503995238</v>
      </c>
      <c r="CE10">
        <v>57.227719093721412</v>
      </c>
      <c r="CF10">
        <v>59.798919643257882</v>
      </c>
      <c r="CG10">
        <v>62.133220532812729</v>
      </c>
      <c r="CH10">
        <v>64.269722004319192</v>
      </c>
      <c r="CI10">
        <v>66.238409795297954</v>
      </c>
      <c r="CJ10">
        <v>68.061829099061626</v>
      </c>
      <c r="CK10">
        <v>69.75669251003967</v>
      </c>
      <c r="CL10">
        <v>71.335326093585238</v>
      </c>
      <c r="CM10">
        <v>72.806903053664627</v>
      </c>
      <c r="CN10">
        <v>74.178445557266713</v>
      </c>
      <c r="CO10">
        <v>75.455598227417752</v>
      </c>
      <c r="CP10">
        <v>76.643193225995418</v>
      </c>
      <c r="CQ10">
        <v>77.745637107989211</v>
      </c>
      <c r="CR10">
        <v>78.767154290698116</v>
      </c>
      <c r="CS10">
        <v>79.711922047793763</v>
      </c>
      <c r="CT10">
        <v>80.584128725688856</v>
      </c>
      <c r="CU10">
        <v>81.387981761142441</v>
      </c>
      <c r="CV10">
        <v>82.127686256955954</v>
      </c>
    </row>
    <row r="11" spans="1:100" x14ac:dyDescent="0.3">
      <c r="A11">
        <v>0.56045008288848797</v>
      </c>
      <c r="B11">
        <v>0.61508424852125421</v>
      </c>
      <c r="C11">
        <v>0.67504227262587224</v>
      </c>
      <c r="D11">
        <v>0.74084228979639333</v>
      </c>
      <c r="E11">
        <v>0.81305265124931536</v>
      </c>
      <c r="F11">
        <v>0.89229672412036043</v>
      </c>
      <c r="G11">
        <v>0.97925812759318753</v>
      </c>
      <c r="H11">
        <v>1.0746864384743999</v>
      </c>
      <c r="I11">
        <v>1.1794033988172281</v>
      </c>
      <c r="J11">
        <v>1.2943096571691333</v>
      </c>
      <c r="K11">
        <v>1.4203920725530055</v>
      </c>
      <c r="L11">
        <v>1.5587316058345617</v>
      </c>
      <c r="M11">
        <v>1.7105118159333335</v>
      </c>
      <c r="N11">
        <v>1.8770279674255492</v>
      </c>
      <c r="O11">
        <v>2.0596967401736657</v>
      </c>
      <c r="P11">
        <v>2.2600665090155574</v>
      </c>
      <c r="Q11">
        <v>2.479828130060596</v>
      </c>
      <c r="R11">
        <v>2.7208261269299885</v>
      </c>
      <c r="S11">
        <v>2.985070111692266</v>
      </c>
      <c r="T11">
        <v>3.2747461966259492</v>
      </c>
      <c r="U11">
        <v>3.5922280484079012</v>
      </c>
      <c r="V11">
        <v>3.9400870985490895</v>
      </c>
      <c r="W11">
        <v>4.32110124387669</v>
      </c>
      <c r="X11">
        <v>4.7382611377813282</v>
      </c>
      <c r="Y11">
        <v>5.1947728741795478</v>
      </c>
      <c r="Z11">
        <v>5.6940554875294724</v>
      </c>
      <c r="AA11">
        <v>6.2397312188869547</v>
      </c>
      <c r="AB11">
        <v>6.8356059158849511</v>
      </c>
      <c r="AC11">
        <v>7.4856362333551862</v>
      </c>
      <c r="AD11">
        <v>8.1938794791910396</v>
      </c>
      <c r="AE11">
        <v>8.9644210205751893</v>
      </c>
      <c r="AF11">
        <v>9.8012731681376408</v>
      </c>
      <c r="AG11">
        <v>10.708238468288625</v>
      </c>
      <c r="AH11">
        <v>11.688729490097648</v>
      </c>
      <c r="AI11">
        <v>12.745536696289667</v>
      </c>
      <c r="AJ11">
        <v>13.88053612129924</v>
      </c>
      <c r="AK11">
        <v>15.094329696875938</v>
      </c>
      <c r="AL11">
        <v>16.385813549144274</v>
      </c>
      <c r="AM11">
        <v>17.751673749943997</v>
      </c>
      <c r="AN11">
        <v>19.18581490121278</v>
      </c>
      <c r="AO11">
        <v>20.678734121023965</v>
      </c>
      <c r="AP11">
        <v>22.216860234240379</v>
      </c>
      <c r="AQ11">
        <v>23.781882946767006</v>
      </c>
      <c r="AR11">
        <v>25.35009612529603</v>
      </c>
      <c r="AS11">
        <v>26.891768993036752</v>
      </c>
      <c r="AT11">
        <v>28.370535451660885</v>
      </c>
      <c r="AU11">
        <v>29.742753236568834</v>
      </c>
      <c r="AV11">
        <v>30.956733656267996</v>
      </c>
      <c r="AW11">
        <v>31.951688151601896</v>
      </c>
      <c r="AX11">
        <v>32.656198780421043</v>
      </c>
      <c r="AY11">
        <v>32.986033080766887</v>
      </c>
      <c r="AZ11">
        <v>32.841264860890014</v>
      </c>
      <c r="BA11">
        <v>32.10308898858559</v>
      </c>
      <c r="BB11">
        <v>30.631748070536492</v>
      </c>
      <c r="BC11">
        <v>28.269170592441078</v>
      </c>
      <c r="BD11">
        <v>24.853825973268933</v>
      </c>
      <c r="BE11">
        <v>20.260120200166202</v>
      </c>
      <c r="BF11">
        <v>14.474025476525856</v>
      </c>
      <c r="BG11">
        <v>7.6943870429364303</v>
      </c>
      <c r="BH11">
        <v>0.39592439350280828</v>
      </c>
      <c r="BI11">
        <v>-6.741741745208035</v>
      </c>
      <c r="BJ11">
        <v>-13.043402929530892</v>
      </c>
      <c r="BK11">
        <v>-18.037547903210157</v>
      </c>
      <c r="BL11">
        <v>-21.50937366088154</v>
      </c>
      <c r="BM11">
        <v>-23.428725176929007</v>
      </c>
      <c r="BN11">
        <v>-23.850728011302721</v>
      </c>
      <c r="BO11">
        <v>-22.848375656117479</v>
      </c>
      <c r="BP11">
        <v>-20.486316328750526</v>
      </c>
      <c r="BQ11">
        <v>-16.826690310880593</v>
      </c>
      <c r="BR11">
        <v>-11.957034753335847</v>
      </c>
      <c r="BS11">
        <v>-6.029141118142932</v>
      </c>
      <c r="BT11">
        <v>0.70985518569833217</v>
      </c>
      <c r="BU11">
        <v>7.9196521934361845</v>
      </c>
      <c r="BV11">
        <v>15.216594355367452</v>
      </c>
      <c r="BW11">
        <v>22.252645015006571</v>
      </c>
      <c r="BX11">
        <v>28.780212847693427</v>
      </c>
      <c r="BY11">
        <v>34.672556252937504</v>
      </c>
      <c r="BZ11">
        <v>39.904022300493537</v>
      </c>
      <c r="CA11">
        <v>44.513686110407271</v>
      </c>
      <c r="CB11">
        <v>48.571947729732699</v>
      </c>
      <c r="CC11">
        <v>52.157728210307987</v>
      </c>
      <c r="CD11">
        <v>55.34585161100339</v>
      </c>
      <c r="CE11">
        <v>58.201492517141055</v>
      </c>
      <c r="CF11">
        <v>60.778707059138888</v>
      </c>
      <c r="CG11">
        <v>63.1209974228628</v>
      </c>
      <c r="CH11">
        <v>65.262712365303528</v>
      </c>
      <c r="CI11">
        <v>67.230661220752935</v>
      </c>
      <c r="CJ11">
        <v>69.04565428149229</v>
      </c>
      <c r="CK11">
        <v>70.723858456677419</v>
      </c>
      <c r="CL11">
        <v>72.277939716381667</v>
      </c>
      <c r="CM11">
        <v>73.71799736887553</v>
      </c>
      <c r="CN11">
        <v>75.05230657752054</v>
      </c>
      <c r="CO11">
        <v>76.287889081321964</v>
      </c>
      <c r="CP11">
        <v>77.430933968740632</v>
      </c>
      <c r="CQ11">
        <v>78.487092014599114</v>
      </c>
      <c r="CR11">
        <v>79.461668044100804</v>
      </c>
      <c r="CS11">
        <v>80.359735343433897</v>
      </c>
      <c r="CT11">
        <v>81.186194105282013</v>
      </c>
      <c r="CU11">
        <v>81.945792628056751</v>
      </c>
      <c r="CV11">
        <v>82.643126098476245</v>
      </c>
    </row>
    <row r="12" spans="1:100" x14ac:dyDescent="0.3">
      <c r="A12">
        <v>0.60012839974992149</v>
      </c>
      <c r="B12">
        <v>0.65863128822167816</v>
      </c>
      <c r="C12">
        <v>0.72283527461058716</v>
      </c>
      <c r="D12">
        <v>0.79329528796453552</v>
      </c>
      <c r="E12">
        <v>0.87062006589257468</v>
      </c>
      <c r="F12">
        <v>0.95547730552501875</v>
      </c>
      <c r="G12">
        <v>1.048599286057796</v>
      </c>
      <c r="H12">
        <v>1.1507889990327373</v>
      </c>
      <c r="I12">
        <v>1.2629268228859085</v>
      </c>
      <c r="J12">
        <v>1.3859777777127913</v>
      </c>
      <c r="K12">
        <v>1.5209993942427811</v>
      </c>
      <c r="L12">
        <v>1.6691502271393845</v>
      </c>
      <c r="M12">
        <v>1.8316990362208958</v>
      </c>
      <c r="N12">
        <v>2.0100346490642633</v>
      </c>
      <c r="O12">
        <v>2.2056765034533252</v>
      </c>
      <c r="P12">
        <v>2.420285846596963</v>
      </c>
      <c r="Q12">
        <v>2.6556775378160267</v>
      </c>
      <c r="R12">
        <v>2.9138323596802236</v>
      </c>
      <c r="S12">
        <v>3.1969096857621899</v>
      </c>
      <c r="T12">
        <v>3.5072602766663152</v>
      </c>
      <c r="U12">
        <v>3.8474388739669232</v>
      </c>
      <c r="V12">
        <v>4.2202161268873191</v>
      </c>
      <c r="W12">
        <v>4.628589210026183</v>
      </c>
      <c r="X12">
        <v>5.0757902614237924</v>
      </c>
      <c r="Y12">
        <v>5.5652914761120931</v>
      </c>
      <c r="Z12">
        <v>6.1008053167677812</v>
      </c>
      <c r="AA12">
        <v>6.6862778350358818</v>
      </c>
      <c r="AB12">
        <v>7.325872519974804</v>
      </c>
      <c r="AC12">
        <v>8.023941392640106</v>
      </c>
      <c r="AD12">
        <v>8.7849792445483654</v>
      </c>
      <c r="AE12">
        <v>9.6135559836167879</v>
      </c>
      <c r="AF12">
        <v>10.514221039312298</v>
      </c>
      <c r="AG12">
        <v>11.491372761307113</v>
      </c>
      <c r="AH12">
        <v>12.549084847139822</v>
      </c>
      <c r="AI12">
        <v>13.690881245181808</v>
      </c>
      <c r="AJ12">
        <v>14.919450965447821</v>
      </c>
      <c r="AK12">
        <v>16.236295123511869</v>
      </c>
      <c r="AL12">
        <v>17.641300693471486</v>
      </c>
      <c r="AM12">
        <v>19.132239123638445</v>
      </c>
      <c r="AN12">
        <v>20.704193176802519</v>
      </c>
      <c r="AO12">
        <v>22.348921559781243</v>
      </c>
      <c r="AP12">
        <v>24.054176691375229</v>
      </c>
      <c r="AQ12">
        <v>25.80299371282603</v>
      </c>
      <c r="AR12">
        <v>27.572964607688576</v>
      </c>
      <c r="AS12">
        <v>29.335494944164797</v>
      </c>
      <c r="AT12">
        <v>31.055006636421243</v>
      </c>
      <c r="AU12">
        <v>32.687993066663068</v>
      </c>
      <c r="AV12">
        <v>34.181749218152447</v>
      </c>
      <c r="AW12">
        <v>35.472487700474673</v>
      </c>
      <c r="AX12">
        <v>36.482414065061718</v>
      </c>
      <c r="AY12">
        <v>37.115185056681973</v>
      </c>
      <c r="AZ12">
        <v>37.249064486604254</v>
      </c>
      <c r="BA12">
        <v>36.727208012664875</v>
      </c>
      <c r="BB12">
        <v>35.345427509973483</v>
      </c>
      <c r="BC12">
        <v>32.841115439893386</v>
      </c>
      <c r="BD12">
        <v>28.896491194353775</v>
      </c>
      <c r="BE12">
        <v>23.190376920765562</v>
      </c>
      <c r="BF12">
        <v>15.558575631760155</v>
      </c>
      <c r="BG12">
        <v>6.2856084967167565</v>
      </c>
      <c r="BH12">
        <v>-3.6761159841381779</v>
      </c>
      <c r="BI12">
        <v>-12.970684124060108</v>
      </c>
      <c r="BJ12">
        <v>-20.513026647022162</v>
      </c>
      <c r="BK12">
        <v>-25.866430553637041</v>
      </c>
      <c r="BL12">
        <v>-29.086525938515795</v>
      </c>
      <c r="BM12">
        <v>-30.417077288274175</v>
      </c>
      <c r="BN12">
        <v>-30.103426400697547</v>
      </c>
      <c r="BO12">
        <v>-28.329275137674852</v>
      </c>
      <c r="BP12">
        <v>-25.217841978867021</v>
      </c>
      <c r="BQ12">
        <v>-20.860929720740774</v>
      </c>
      <c r="BR12">
        <v>-15.361336420880781</v>
      </c>
      <c r="BS12">
        <v>-8.879185030318272</v>
      </c>
      <c r="BT12">
        <v>-1.665684270960937</v>
      </c>
      <c r="BU12">
        <v>5.9390222243270534</v>
      </c>
      <c r="BV12">
        <v>13.555922023080754</v>
      </c>
      <c r="BW12">
        <v>20.844987729820865</v>
      </c>
      <c r="BX12">
        <v>27.567823810735877</v>
      </c>
      <c r="BY12">
        <v>33.606354145535093</v>
      </c>
      <c r="BZ12">
        <v>38.942605469706962</v>
      </c>
      <c r="CA12">
        <v>43.622731882646178</v>
      </c>
      <c r="CB12">
        <v>47.724083597005666</v>
      </c>
      <c r="CC12">
        <v>51.332553525202819</v>
      </c>
      <c r="CD12">
        <v>54.529763097960846</v>
      </c>
      <c r="CE12">
        <v>57.387122751932985</v>
      </c>
      <c r="CF12">
        <v>59.963964726051742</v>
      </c>
      <c r="CG12">
        <v>62.307828524774351</v>
      </c>
      <c r="CH12">
        <v>64.455761809005963</v>
      </c>
      <c r="CI12">
        <v>66.436011000777469</v>
      </c>
      <c r="CJ12">
        <v>68.269768654884231</v>
      </c>
      <c r="CK12">
        <v>69.972803202604325</v>
      </c>
      <c r="CL12">
        <v>71.556883224632259</v>
      </c>
      <c r="CM12">
        <v>73.030958768370169</v>
      </c>
      <c r="CN12">
        <v>74.402094094721321</v>
      </c>
      <c r="CO12">
        <v>75.676167335636052</v>
      </c>
      <c r="CP12">
        <v>76.858365926779385</v>
      </c>
      <c r="CQ12">
        <v>77.953513716728267</v>
      </c>
      <c r="CR12">
        <v>78.966267420385947</v>
      </c>
      <c r="CS12">
        <v>79.901217838668273</v>
      </c>
      <c r="CT12">
        <v>80.762926429024773</v>
      </c>
      <c r="CU12">
        <v>81.555921748445115</v>
      </c>
      <c r="CV12">
        <v>82.284674108237581</v>
      </c>
    </row>
    <row r="13" spans="1:100" x14ac:dyDescent="0.3">
      <c r="A13">
        <v>0.62146166326354835</v>
      </c>
      <c r="B13">
        <v>0.68204461769379365</v>
      </c>
      <c r="C13">
        <v>0.74853150580185246</v>
      </c>
      <c r="D13">
        <v>0.82149704313640326</v>
      </c>
      <c r="E13">
        <v>0.90157168626901973</v>
      </c>
      <c r="F13">
        <v>0.98944697322786279</v>
      </c>
      <c r="G13">
        <v>1.0858813543305403</v>
      </c>
      <c r="H13">
        <v>1.191706551510884</v>
      </c>
      <c r="I13">
        <v>1.3078344848391172</v>
      </c>
      <c r="J13">
        <v>1.4352648046098919</v>
      </c>
      <c r="K13">
        <v>1.575093065712158</v>
      </c>
      <c r="L13">
        <v>1.7285195774643864</v>
      </c>
      <c r="M13">
        <v>1.8968589559777964</v>
      </c>
      <c r="N13">
        <v>2.0815503964566697</v>
      </c>
      <c r="O13">
        <v>2.2841686684014828</v>
      </c>
      <c r="P13">
        <v>2.5064358158203128</v>
      </c>
      <c r="Q13">
        <v>2.7502335151339841</v>
      </c>
      <c r="R13">
        <v>3.0176160027181695</v>
      </c>
      <c r="S13">
        <v>3.3108234283990066</v>
      </c>
      <c r="T13">
        <v>3.6322954161545953</v>
      </c>
      <c r="U13">
        <v>3.9846845130198099</v>
      </c>
      <c r="V13">
        <v>4.3708690745493097</v>
      </c>
      <c r="W13">
        <v>4.793964961312609</v>
      </c>
      <c r="X13">
        <v>5.2573351950876042</v>
      </c>
      <c r="Y13">
        <v>5.7645964331569717</v>
      </c>
      <c r="Z13">
        <v>6.3196207502181059</v>
      </c>
      <c r="AA13">
        <v>6.9265307548207211</v>
      </c>
      <c r="AB13">
        <v>7.5896854963815992</v>
      </c>
      <c r="AC13">
        <v>8.3136539283323323</v>
      </c>
      <c r="AD13">
        <v>9.1031718789571254</v>
      </c>
      <c r="AE13">
        <v>9.9630775543043679</v>
      </c>
      <c r="AF13">
        <v>10.89821959121414</v>
      </c>
      <c r="AG13">
        <v>11.913330663321227</v>
      </c>
      <c r="AH13">
        <v>13.012858740338116</v>
      </c>
      <c r="AI13">
        <v>14.20074749808874</v>
      </c>
      <c r="AJ13">
        <v>15.480157334238665</v>
      </c>
      <c r="AK13">
        <v>16.853119286746661</v>
      </c>
      <c r="AL13">
        <v>18.320116221652938</v>
      </c>
      <c r="AM13">
        <v>19.879589211831636</v>
      </c>
      <c r="AN13">
        <v>21.527372055616578</v>
      </c>
      <c r="AO13">
        <v>23.256062818853717</v>
      </c>
      <c r="AP13">
        <v>25.054346653455738</v>
      </c>
      <c r="AQ13">
        <v>26.906286212198609</v>
      </c>
      <c r="AR13">
        <v>28.790590512220895</v>
      </c>
      <c r="AS13">
        <v>30.679854423829731</v>
      </c>
      <c r="AT13">
        <v>32.539722337125838</v>
      </c>
      <c r="AU13">
        <v>34.327863677809951</v>
      </c>
      <c r="AV13">
        <v>35.992546964367619</v>
      </c>
      <c r="AW13">
        <v>37.470453488868415</v>
      </c>
      <c r="AX13">
        <v>38.683167911379464</v>
      </c>
      <c r="AY13">
        <v>39.53150346961592</v>
      </c>
      <c r="AZ13">
        <v>39.886459333948785</v>
      </c>
      <c r="BA13">
        <v>39.575259395962838</v>
      </c>
      <c r="BB13">
        <v>38.361092306797069</v>
      </c>
      <c r="BC13">
        <v>35.917824162132554</v>
      </c>
      <c r="BD13">
        <v>31.812376924229991</v>
      </c>
      <c r="BE13">
        <v>25.542868130073547</v>
      </c>
      <c r="BF13">
        <v>16.75143912399707</v>
      </c>
      <c r="BG13">
        <v>5.7288482477086076</v>
      </c>
      <c r="BH13">
        <v>-6.1242444196418262</v>
      </c>
      <c r="BI13">
        <v>-16.805498940535777</v>
      </c>
      <c r="BJ13">
        <v>-24.966362993155453</v>
      </c>
      <c r="BK13">
        <v>-30.342648562957983</v>
      </c>
      <c r="BL13">
        <v>-33.264276437822097</v>
      </c>
      <c r="BM13">
        <v>-34.167077668995944</v>
      </c>
      <c r="BN13">
        <v>-33.396930376244541</v>
      </c>
      <c r="BO13">
        <v>-31.182284672858255</v>
      </c>
      <c r="BP13">
        <v>-27.663579600971392</v>
      </c>
      <c r="BQ13">
        <v>-22.937924420428168</v>
      </c>
      <c r="BR13">
        <v>-17.109073965795382</v>
      </c>
      <c r="BS13">
        <v>-10.336982616969779</v>
      </c>
      <c r="BT13">
        <v>-2.8724015085996646</v>
      </c>
      <c r="BU13">
        <v>4.9456673986802411</v>
      </c>
      <c r="BV13">
        <v>12.740576728443772</v>
      </c>
      <c r="BW13">
        <v>20.1757364665044</v>
      </c>
      <c r="BX13">
        <v>27.016454705696979</v>
      </c>
      <c r="BY13">
        <v>33.147877640648815</v>
      </c>
      <c r="BZ13">
        <v>38.554581632671464</v>
      </c>
      <c r="CA13">
        <v>43.284877787516905</v>
      </c>
      <c r="CB13">
        <v>47.418295504708851</v>
      </c>
      <c r="CC13">
        <v>51.043229876846176</v>
      </c>
      <c r="CD13">
        <v>54.244225200780235</v>
      </c>
      <c r="CE13">
        <v>57.095943737044259</v>
      </c>
      <c r="CF13">
        <v>59.661077791851682</v>
      </c>
      <c r="CG13">
        <v>61.990361295228283</v>
      </c>
      <c r="CH13">
        <v>64.123615755138431</v>
      </c>
      <c r="CI13">
        <v>66.09125879761406</v>
      </c>
      <c r="CJ13">
        <v>67.915969044497118</v>
      </c>
      <c r="CK13">
        <v>69.614331517201762</v>
      </c>
      <c r="CL13">
        <v>71.198353160310816</v>
      </c>
      <c r="CM13">
        <v>72.676778488774829</v>
      </c>
      <c r="CN13">
        <v>74.056168033983681</v>
      </c>
      <c r="CO13">
        <v>75.341731188310632</v>
      </c>
      <c r="CP13">
        <v>76.537928709020591</v>
      </c>
      <c r="CQ13">
        <v>77.648876383440893</v>
      </c>
      <c r="CR13">
        <v>78.678589509668015</v>
      </c>
      <c r="CS13">
        <v>79.631108958116386</v>
      </c>
      <c r="CT13">
        <v>80.510545726054389</v>
      </c>
      <c r="CU13">
        <v>81.321074355241933</v>
      </c>
      <c r="CV13">
        <v>82.066898245864479</v>
      </c>
    </row>
    <row r="14" spans="1:100" x14ac:dyDescent="0.3">
      <c r="A14">
        <v>0.63476951762651013</v>
      </c>
      <c r="B14">
        <v>0.69665004058885738</v>
      </c>
      <c r="C14">
        <v>0.76456103082029769</v>
      </c>
      <c r="D14">
        <v>0.83908954790290546</v>
      </c>
      <c r="E14">
        <v>0.92087959827439236</v>
      </c>
      <c r="F14">
        <v>1.0106375939707373</v>
      </c>
      <c r="G14">
        <v>1.1091383135401958</v>
      </c>
      <c r="H14">
        <v>1.2172314044487407</v>
      </c>
      <c r="I14">
        <v>1.3358484670443034</v>
      </c>
      <c r="J14">
        <v>1.4660107599871768</v>
      </c>
      <c r="K14">
        <v>1.6088375655865339</v>
      </c>
      <c r="L14">
        <v>1.7655552501752414</v>
      </c>
      <c r="M14">
        <v>1.9375070487986361</v>
      </c>
      <c r="N14">
        <v>2.1261635941497774</v>
      </c>
      <c r="O14">
        <v>2.3331341956139555</v>
      </c>
      <c r="P14">
        <v>2.5601788538706889</v>
      </c>
      <c r="Q14">
        <v>2.809220967622744</v>
      </c>
      <c r="R14">
        <v>3.0823606489394928</v>
      </c>
      <c r="S14">
        <v>3.3818885088796686</v>
      </c>
      <c r="T14">
        <v>3.7102997009876209</v>
      </c>
      <c r="U14">
        <v>4.070307911223745</v>
      </c>
      <c r="V14">
        <v>4.4648588517600123</v>
      </c>
      <c r="W14">
        <v>4.8971426440552088</v>
      </c>
      <c r="X14">
        <v>5.3706042531219564</v>
      </c>
      <c r="Y14">
        <v>5.8889508474621133</v>
      </c>
      <c r="Z14">
        <v>6.4561545937068923</v>
      </c>
      <c r="AA14">
        <v>7.0764489365703733</v>
      </c>
      <c r="AB14">
        <v>7.7543158488322623</v>
      </c>
      <c r="AC14">
        <v>8.4944608513790918</v>
      </c>
      <c r="AD14">
        <v>9.301771795953286</v>
      </c>
      <c r="AE14">
        <v>10.181256483342223</v>
      </c>
      <c r="AF14">
        <v>11.137953190948879</v>
      </c>
      <c r="AG14">
        <v>12.176807175711131</v>
      </c>
      <c r="AH14">
        <v>13.302505321677987</v>
      </c>
      <c r="AI14">
        <v>14.519260501925459</v>
      </c>
      <c r="AJ14">
        <v>15.830537180727736</v>
      </c>
      <c r="AK14">
        <v>17.23871061624482</v>
      </c>
      <c r="AL14">
        <v>18.744654077183689</v>
      </c>
      <c r="AM14">
        <v>20.347252014552225</v>
      </c>
      <c r="AN14">
        <v>22.042842115378672</v>
      </c>
      <c r="AO14">
        <v>23.8245950368899</v>
      </c>
      <c r="AP14">
        <v>25.681845884761483</v>
      </c>
      <c r="AQ14">
        <v>27.599393367938834</v>
      </c>
      <c r="AR14">
        <v>29.556776679432691</v>
      </c>
      <c r="AS14">
        <v>31.527520565172278</v>
      </c>
      <c r="AT14">
        <v>33.478298423956623</v>
      </c>
      <c r="AU14">
        <v>35.367893107564896</v>
      </c>
      <c r="AV14">
        <v>37.145725015579842</v>
      </c>
      <c r="AW14">
        <v>38.749552329719457</v>
      </c>
      <c r="AX14">
        <v>40.10170405693723</v>
      </c>
      <c r="AY14">
        <v>41.102841043922645</v>
      </c>
      <c r="AZ14">
        <v>41.621695972817115</v>
      </c>
      <c r="BA14">
        <v>41.47850453359095</v>
      </c>
      <c r="BB14">
        <v>40.419223982514104</v>
      </c>
      <c r="BC14">
        <v>38.078980046325043</v>
      </c>
      <c r="BD14">
        <v>33.943982708027676</v>
      </c>
      <c r="BE14">
        <v>27.365043515669573</v>
      </c>
      <c r="BF14">
        <v>17.791924286888221</v>
      </c>
      <c r="BG14">
        <v>5.4725043834899925</v>
      </c>
      <c r="BH14">
        <v>-7.7988730521388785</v>
      </c>
      <c r="BI14">
        <v>-19.439303065228106</v>
      </c>
      <c r="BJ14">
        <v>-27.939549204791224</v>
      </c>
      <c r="BK14">
        <v>-33.24452823644117</v>
      </c>
      <c r="BL14">
        <v>-35.911479019460096</v>
      </c>
      <c r="BM14">
        <v>-36.505392212999261</v>
      </c>
      <c r="BN14">
        <v>-35.428505439282695</v>
      </c>
      <c r="BO14">
        <v>-32.929566314146889</v>
      </c>
      <c r="BP14">
        <v>-29.154194514941675</v>
      </c>
      <c r="BQ14">
        <v>-24.199209326339819</v>
      </c>
      <c r="BR14">
        <v>-18.166689312451243</v>
      </c>
      <c r="BS14">
        <v>-11.215053408268043</v>
      </c>
      <c r="BT14">
        <v>-3.5939084470477236</v>
      </c>
      <c r="BU14">
        <v>4.3588850343791643</v>
      </c>
      <c r="BV14">
        <v>12.268262314782421</v>
      </c>
      <c r="BW14">
        <v>19.799677026552491</v>
      </c>
      <c r="BX14">
        <v>26.720529639034741</v>
      </c>
      <c r="BY14">
        <v>32.917670455048295</v>
      </c>
      <c r="BZ14">
        <v>38.376852586703983</v>
      </c>
      <c r="CA14">
        <v>43.147189386318608</v>
      </c>
      <c r="CB14">
        <v>47.308910390198157</v>
      </c>
      <c r="CC14">
        <v>50.951255931439789</v>
      </c>
      <c r="CD14">
        <v>54.159915500065431</v>
      </c>
      <c r="CE14">
        <v>57.011043693417164</v>
      </c>
      <c r="CF14">
        <v>59.569121965895754</v>
      </c>
      <c r="CG14">
        <v>61.886846521751941</v>
      </c>
      <c r="CH14">
        <v>64.006010640115932</v>
      </c>
      <c r="CI14">
        <v>65.958846658478009</v>
      </c>
      <c r="CJ14">
        <v>67.769554305578936</v>
      </c>
      <c r="CK14">
        <v>69.455861299519199</v>
      </c>
      <c r="CL14">
        <v>71.030512747724359</v>
      </c>
      <c r="CM14">
        <v>72.502612674820995</v>
      </c>
      <c r="CN14">
        <v>73.878764837537531</v>
      </c>
      <c r="CO14">
        <v>75.163986066012612</v>
      </c>
      <c r="CP14">
        <v>76.362391144707914</v>
      </c>
      <c r="CQ14">
        <v>77.477669352106901</v>
      </c>
      <c r="CR14">
        <v>78.513386353876072</v>
      </c>
      <c r="CS14">
        <v>79.473150761506346</v>
      </c>
      <c r="CT14">
        <v>80.360683794986087</v>
      </c>
      <c r="CU14">
        <v>81.179825439009761</v>
      </c>
      <c r="CV14">
        <v>81.934503521172871</v>
      </c>
    </row>
    <row r="15" spans="1:100" x14ac:dyDescent="0.3">
      <c r="A15">
        <v>0.64386044684333488</v>
      </c>
      <c r="B15">
        <v>0.70662737421513555</v>
      </c>
      <c r="C15">
        <v>0.77551120829696907</v>
      </c>
      <c r="D15">
        <v>0.85110744159284146</v>
      </c>
      <c r="E15">
        <v>0.93406933732992314</v>
      </c>
      <c r="F15">
        <v>1.0251134690631933</v>
      </c>
      <c r="G15">
        <v>1.1250257705082676</v>
      </c>
      <c r="H15">
        <v>1.2346681357629787</v>
      </c>
      <c r="I15">
        <v>1.3549856109244509</v>
      </c>
      <c r="J15">
        <v>1.4870142180661656</v>
      </c>
      <c r="K15">
        <v>1.6318894512028141</v>
      </c>
      <c r="L15">
        <v>1.7908554807205479</v>
      </c>
      <c r="M15">
        <v>1.9652750970788728</v>
      </c>
      <c r="N15">
        <v>2.156640415463825</v>
      </c>
      <c r="O15">
        <v>2.3665843492681815</v>
      </c>
      <c r="P15">
        <v>2.5968928401712579</v>
      </c>
      <c r="Q15">
        <v>2.849517804100862</v>
      </c>
      <c r="R15">
        <v>3.1265907127428885</v>
      </c>
      <c r="S15">
        <v>3.4304366760203422</v>
      </c>
      <c r="T15">
        <v>3.7635888176035865</v>
      </c>
      <c r="U15">
        <v>4.1288026373623632</v>
      </c>
      <c r="V15">
        <v>4.5290699246339177</v>
      </c>
      <c r="W15">
        <v>4.967631615526761</v>
      </c>
      <c r="X15">
        <v>5.4479887656659463</v>
      </c>
      <c r="Y15">
        <v>5.9739105244397024</v>
      </c>
      <c r="Z15">
        <v>6.5494376339447369</v>
      </c>
      <c r="AA15">
        <v>7.1788795205497626</v>
      </c>
      <c r="AB15">
        <v>7.8668024849184048</v>
      </c>
      <c r="AC15">
        <v>8.6180058162019542</v>
      </c>
      <c r="AD15">
        <v>9.4374818540746279</v>
      </c>
      <c r="AE15">
        <v>10.330355108490716</v>
      </c>
      <c r="AF15">
        <v>11.301794555056489</v>
      </c>
      <c r="AG15">
        <v>12.35689222321192</v>
      </c>
      <c r="AH15">
        <v>13.500500305145767</v>
      </c>
      <c r="AI15">
        <v>14.73701842074955</v>
      </c>
      <c r="AJ15">
        <v>16.070122636236114</v>
      </c>
      <c r="AK15">
        <v>17.502428673125557</v>
      </c>
      <c r="AL15">
        <v>19.035083800833018</v>
      </c>
      <c r="AM15">
        <v>20.667285436313328</v>
      </c>
      <c r="AN15">
        <v>22.395729462934863</v>
      </c>
      <c r="AO15">
        <v>24.213997156143797</v>
      </c>
      <c r="AP15">
        <v>26.11189486835509</v>
      </c>
      <c r="AQ15">
        <v>28.07476246913717</v>
      </c>
      <c r="AR15">
        <v>30.08276054242814</v>
      </c>
      <c r="AS15">
        <v>32.110126408597807</v>
      </c>
      <c r="AT15">
        <v>34.124347502345763</v>
      </c>
      <c r="AU15">
        <v>36.085128248303036</v>
      </c>
      <c r="AV15">
        <v>37.942911426312556</v>
      </c>
      <c r="AW15">
        <v>39.636538912291506</v>
      </c>
      <c r="AX15">
        <v>41.089367182289664</v>
      </c>
      <c r="AY15">
        <v>42.202730473870652</v>
      </c>
      <c r="AZ15">
        <v>42.844970377745796</v>
      </c>
      <c r="BA15">
        <v>42.833213476564701</v>
      </c>
      <c r="BB15">
        <v>41.903791705539781</v>
      </c>
      <c r="BC15">
        <v>39.667182404684226</v>
      </c>
      <c r="BD15">
        <v>35.552384065197089</v>
      </c>
      <c r="BE15">
        <v>28.793381334355569</v>
      </c>
      <c r="BF15">
        <v>18.664832357856962</v>
      </c>
      <c r="BG15">
        <v>5.3461417976918346</v>
      </c>
      <c r="BH15">
        <v>-9.0296687178719122</v>
      </c>
      <c r="BI15">
        <v>-21.369152838528446</v>
      </c>
      <c r="BJ15">
        <v>-30.068433946849893</v>
      </c>
      <c r="BK15">
        <v>-35.278795878155968</v>
      </c>
      <c r="BL15">
        <v>-37.738771776288331</v>
      </c>
      <c r="BM15">
        <v>-38.102610539061729</v>
      </c>
      <c r="BN15">
        <v>-36.806480738053793</v>
      </c>
      <c r="BO15">
        <v>-34.109059584092222</v>
      </c>
      <c r="BP15">
        <v>-30.15696438832887</v>
      </c>
      <c r="BQ15">
        <v>-25.045281081501418</v>
      </c>
      <c r="BR15">
        <v>-18.874010258929555</v>
      </c>
      <c r="BS15">
        <v>-11.79994057383062</v>
      </c>
      <c r="BT15">
        <v>-4.0715383400059535</v>
      </c>
      <c r="BU15">
        <v>3.9743140830446055</v>
      </c>
      <c r="BV15">
        <v>11.96371369588041</v>
      </c>
      <c r="BW15">
        <v>19.563516815451933</v>
      </c>
      <c r="BX15">
        <v>26.542521254498745</v>
      </c>
      <c r="BY15">
        <v>32.788680381578146</v>
      </c>
      <c r="BZ15">
        <v>38.288446234476545</v>
      </c>
      <c r="CA15">
        <v>43.091309321485276</v>
      </c>
      <c r="CB15">
        <v>47.277728456250003</v>
      </c>
      <c r="CC15">
        <v>50.93720092078302</v>
      </c>
      <c r="CD15">
        <v>54.155833649069471</v>
      </c>
      <c r="CE15">
        <v>57.010434754256039</v>
      </c>
      <c r="CF15">
        <v>59.566392013508214</v>
      </c>
      <c r="CG15">
        <v>61.877523780218262</v>
      </c>
      <c r="CH15">
        <v>63.986882058543323</v>
      </c>
      <c r="CI15">
        <v>65.927990416303302</v>
      </c>
      <c r="CJ15">
        <v>67.726264264532944</v>
      </c>
      <c r="CK15">
        <v>69.400479170725518</v>
      </c>
      <c r="CL15">
        <v>70.964197928036896</v>
      </c>
      <c r="CM15">
        <v>72.427085676869609</v>
      </c>
      <c r="CN15">
        <v>73.796058006367772</v>
      </c>
      <c r="CO15">
        <v>75.076227107032722</v>
      </c>
      <c r="CP15">
        <v>76.27163418973015</v>
      </c>
      <c r="CQ15">
        <v>77.38577792222533</v>
      </c>
      <c r="CR15">
        <v>78.421964632798534</v>
      </c>
      <c r="CS15">
        <v>79.383514806339704</v>
      </c>
      <c r="CT15">
        <v>80.273862435800638</v>
      </c>
      <c r="CU15">
        <v>81.096580879879085</v>
      </c>
      <c r="CV15">
        <v>81.855363163393875</v>
      </c>
    </row>
    <row r="16" spans="1:100" x14ac:dyDescent="0.3">
      <c r="A16">
        <v>0.57307643650212614</v>
      </c>
      <c r="B16">
        <v>0.62894169745486428</v>
      </c>
      <c r="C16">
        <v>0.69025086048633821</v>
      </c>
      <c r="D16">
        <v>0.757533768583463</v>
      </c>
      <c r="E16">
        <v>0.8313716242886624</v>
      </c>
      <c r="F16">
        <v>0.91240190087421047</v>
      </c>
      <c r="G16">
        <v>1.0013237013980714</v>
      </c>
      <c r="H16">
        <v>1.098903599379266</v>
      </c>
      <c r="I16">
        <v>1.2059819949407211</v>
      </c>
      <c r="J16">
        <v>1.3234800193818055</v>
      </c>
      <c r="K16">
        <v>1.4524070188381326</v>
      </c>
      <c r="L16">
        <v>1.593868643410276</v>
      </c>
      <c r="M16">
        <v>1.7490755611607958</v>
      </c>
      <c r="N16">
        <v>1.9193528057128089</v>
      </c>
      <c r="O16">
        <v>2.1061497505556752</v>
      </c>
      <c r="P16">
        <v>2.3110506808942279</v>
      </c>
      <c r="Q16">
        <v>2.5357859027850345</v>
      </c>
      <c r="R16">
        <v>2.7822432865577422</v>
      </c>
      <c r="S16">
        <v>3.0524800834823451</v>
      </c>
      <c r="T16">
        <v>3.3487347766794326</v>
      </c>
      <c r="U16">
        <v>3.6734386235121304</v>
      </c>
      <c r="V16">
        <v>4.0292264098381558</v>
      </c>
      <c r="W16">
        <v>4.4189457575549147</v>
      </c>
      <c r="X16">
        <v>4.8456640950380869</v>
      </c>
      <c r="Y16">
        <v>5.3126721027172668</v>
      </c>
      <c r="Z16">
        <v>5.8234820689697777</v>
      </c>
      <c r="AA16">
        <v>6.3818191197681138</v>
      </c>
      <c r="AB16">
        <v>6.9916027049014957</v>
      </c>
      <c r="AC16">
        <v>7.6569150235143466</v>
      </c>
      <c r="AD16">
        <v>8.3819522497484602</v>
      </c>
      <c r="AE16">
        <v>9.1709534882275907</v>
      </c>
      <c r="AF16">
        <v>10.028101386973963</v>
      </c>
      <c r="AG16">
        <v>10.957387338497316</v>
      </c>
      <c r="AH16">
        <v>11.962433338679261</v>
      </c>
      <c r="AI16">
        <v>13.046262047410677</v>
      </c>
      <c r="AJ16">
        <v>14.21100668252719</v>
      </c>
      <c r="AK16">
        <v>15.45755342644531</v>
      </c>
      <c r="AL16">
        <v>16.785111405579734</v>
      </c>
      <c r="AM16">
        <v>18.190709313683445</v>
      </c>
      <c r="AN16">
        <v>19.668623436139423</v>
      </c>
      <c r="AO16">
        <v>21.209748723026145</v>
      </c>
      <c r="AP16">
        <v>22.800931358191775</v>
      </c>
      <c r="AQ16">
        <v>24.424285589281382</v>
      </c>
      <c r="AR16">
        <v>26.056515879483843</v>
      </c>
      <c r="AS16">
        <v>27.668253388256336</v>
      </c>
      <c r="AT16">
        <v>29.223389203770232</v>
      </c>
      <c r="AU16">
        <v>30.678343080139623</v>
      </c>
      <c r="AV16">
        <v>31.981146573669662</v>
      </c>
      <c r="AW16">
        <v>33.070149870820039</v>
      </c>
      <c r="AX16">
        <v>33.872097662377278</v>
      </c>
      <c r="AY16">
        <v>34.299294189128808</v>
      </c>
      <c r="AZ16">
        <v>34.245665610648778</v>
      </c>
      <c r="BA16">
        <v>33.581904139389508</v>
      </c>
      <c r="BB16">
        <v>32.15094191544113</v>
      </c>
      <c r="BC16">
        <v>29.767562382930407</v>
      </c>
      <c r="BD16">
        <v>26.231217515213</v>
      </c>
      <c r="BE16">
        <v>21.369166513284434</v>
      </c>
      <c r="BF16">
        <v>15.130532362808498</v>
      </c>
      <c r="BG16">
        <v>7.7253660901595902</v>
      </c>
      <c r="BH16">
        <v>-0.27899808908571089</v>
      </c>
      <c r="BI16">
        <v>-8.053244905901817</v>
      </c>
      <c r="BJ16">
        <v>-14.800968121954927</v>
      </c>
      <c r="BK16">
        <v>-20.018134531366023</v>
      </c>
      <c r="BL16">
        <v>-23.52905848738796</v>
      </c>
      <c r="BM16">
        <v>-25.365424658704946</v>
      </c>
      <c r="BN16">
        <v>-25.635504567246066</v>
      </c>
      <c r="BO16">
        <v>-24.44845243796825</v>
      </c>
      <c r="BP16">
        <v>-21.890789743113881</v>
      </c>
      <c r="BQ16">
        <v>-18.037190315021224</v>
      </c>
      <c r="BR16">
        <v>-12.9824018517896</v>
      </c>
      <c r="BS16">
        <v>-6.8826291739239691</v>
      </c>
      <c r="BT16">
        <v>1.2166128311897877E-2</v>
      </c>
      <c r="BU16">
        <v>7.360166111759133</v>
      </c>
      <c r="BV16">
        <v>14.777567850474052</v>
      </c>
      <c r="BW16">
        <v>21.917348469342173</v>
      </c>
      <c r="BX16">
        <v>28.533485682962596</v>
      </c>
      <c r="BY16">
        <v>34.500723422213973</v>
      </c>
      <c r="BZ16">
        <v>39.794488085178848</v>
      </c>
      <c r="CA16">
        <v>44.454541279589549</v>
      </c>
      <c r="CB16">
        <v>48.551757359646054</v>
      </c>
      <c r="CC16">
        <v>52.165520382031403</v>
      </c>
      <c r="CD16">
        <v>55.371261770920128</v>
      </c>
      <c r="CE16">
        <v>58.235004220352522</v>
      </c>
      <c r="CF16">
        <v>60.811932338339282</v>
      </c>
      <c r="CG16">
        <v>63.146944233385405</v>
      </c>
      <c r="CH16">
        <v>65.275991439182732</v>
      </c>
      <c r="CI16">
        <v>67.227593775418228</v>
      </c>
      <c r="CJ16">
        <v>69.024257677528297</v>
      </c>
      <c r="CK16">
        <v>70.683707763046854</v>
      </c>
      <c r="CL16">
        <v>72.219924634969587</v>
      </c>
      <c r="CM16">
        <v>73.644010450638447</v>
      </c>
      <c r="CN16">
        <v>74.964906082050987</v>
      </c>
      <c r="CO16">
        <v>76.189977373265663</v>
      </c>
      <c r="CP16">
        <v>77.32548233783487</v>
      </c>
      <c r="CQ16">
        <v>78.376929289987601</v>
      </c>
      <c r="CR16">
        <v>79.349337310229515</v>
      </c>
      <c r="CS16">
        <v>80.247413103746496</v>
      </c>
      <c r="CT16">
        <v>81.075660367475805</v>
      </c>
      <c r="CU16">
        <v>81.838438265199841</v>
      </c>
      <c r="CV16">
        <v>82.539984437405607</v>
      </c>
    </row>
    <row r="17" spans="1:100" x14ac:dyDescent="0.3">
      <c r="A17">
        <v>0.61442761025616799</v>
      </c>
      <c r="B17">
        <v>0.67432472057215109</v>
      </c>
      <c r="C17">
        <v>0.74005888510923945</v>
      </c>
      <c r="D17">
        <v>0.81219829537209776</v>
      </c>
      <c r="E17">
        <v>0.89136624671482767</v>
      </c>
      <c r="F17">
        <v>0.97824641630174725</v>
      </c>
      <c r="G17">
        <v>1.0735886252639077</v>
      </c>
      <c r="H17">
        <v>1.1782151225055577</v>
      </c>
      <c r="I17">
        <v>1.2930274281452601</v>
      </c>
      <c r="J17">
        <v>1.419013774167267</v>
      </c>
      <c r="K17">
        <v>1.5572571780987581</v>
      </c>
      <c r="L17">
        <v>1.708944181886946</v>
      </c>
      <c r="M17">
        <v>1.875374281894725</v>
      </c>
      <c r="N17">
        <v>2.0579700661239357</v>
      </c>
      <c r="O17">
        <v>2.2582880601472772</v>
      </c>
      <c r="P17">
        <v>2.4780302621489962</v>
      </c>
      <c r="Q17">
        <v>2.7190563177864226</v>
      </c>
      <c r="R17">
        <v>2.9833962445247955</v>
      </c>
      <c r="S17">
        <v>3.2732635590790742</v>
      </c>
      <c r="T17">
        <v>3.5910685860585141</v>
      </c>
      <c r="U17">
        <v>3.9394316250763186</v>
      </c>
      <c r="V17">
        <v>4.3211955202364756</v>
      </c>
      <c r="W17">
        <v>4.7394370011663707</v>
      </c>
      <c r="X17">
        <v>5.1974759379117703</v>
      </c>
      <c r="Y17">
        <v>5.6988813604887918</v>
      </c>
      <c r="Z17">
        <v>6.2474727234981744</v>
      </c>
      <c r="AA17">
        <v>6.8473144318590951</v>
      </c>
      <c r="AB17">
        <v>7.5027010708739637</v>
      </c>
      <c r="AC17">
        <v>8.2181300911628341</v>
      </c>
      <c r="AD17">
        <v>8.9982578827907798</v>
      </c>
      <c r="AE17">
        <v>9.8478342437042983</v>
      </c>
      <c r="AF17">
        <v>10.77160923984127</v>
      </c>
      <c r="AG17">
        <v>11.774205438963611</v>
      </c>
      <c r="AH17">
        <v>12.859947599856705</v>
      </c>
      <c r="AI17">
        <v>14.03264130154796</v>
      </c>
      <c r="AJ17">
        <v>15.295291966116787</v>
      </c>
      <c r="AK17">
        <v>16.649756590288963</v>
      </c>
      <c r="AL17">
        <v>18.096322601402147</v>
      </c>
      <c r="AM17">
        <v>19.633211854612956</v>
      </c>
      <c r="AN17">
        <v>21.256012883424667</v>
      </c>
      <c r="AO17">
        <v>22.957050550676225</v>
      </c>
      <c r="AP17">
        <v>24.724707771224335</v>
      </c>
      <c r="AQ17">
        <v>26.542716298648212</v>
      </c>
      <c r="AR17">
        <v>28.389428551388178</v>
      </c>
      <c r="AS17">
        <v>30.237064620563199</v>
      </c>
      <c r="AT17">
        <v>32.050891603454801</v>
      </c>
      <c r="AU17">
        <v>33.788229699821954</v>
      </c>
      <c r="AV17">
        <v>35.397084748313738</v>
      </c>
      <c r="AW17">
        <v>36.814073487366024</v>
      </c>
      <c r="AX17">
        <v>37.961128136430901</v>
      </c>
      <c r="AY17">
        <v>38.740235017946787</v>
      </c>
      <c r="AZ17">
        <v>39.025195599583839</v>
      </c>
      <c r="BA17">
        <v>38.649228069299134</v>
      </c>
      <c r="BB17">
        <v>37.38769735976323</v>
      </c>
      <c r="BC17">
        <v>34.93822347873639</v>
      </c>
      <c r="BD17">
        <v>30.91119791495818</v>
      </c>
      <c r="BE17">
        <v>24.873498181507241</v>
      </c>
      <c r="BF17">
        <v>16.540010483542812</v>
      </c>
      <c r="BG17">
        <v>6.1893593774827522</v>
      </c>
      <c r="BH17">
        <v>-4.9715346787765817</v>
      </c>
      <c r="BI17">
        <v>-15.194370206038469</v>
      </c>
      <c r="BJ17">
        <v>-23.203141990054903</v>
      </c>
      <c r="BK17">
        <v>-28.638299185995329</v>
      </c>
      <c r="BL17">
        <v>-31.716737058045389</v>
      </c>
      <c r="BM17">
        <v>-32.805377632017645</v>
      </c>
      <c r="BN17">
        <v>-32.218328344434163</v>
      </c>
      <c r="BO17">
        <v>-30.171975753255744</v>
      </c>
      <c r="BP17">
        <v>-26.803294302033397</v>
      </c>
      <c r="BQ17">
        <v>-22.209106196999009</v>
      </c>
      <c r="BR17">
        <v>-16.49371720455601</v>
      </c>
      <c r="BS17">
        <v>-9.8176486842335429</v>
      </c>
      <c r="BT17">
        <v>-2.4321880914686704</v>
      </c>
      <c r="BU17">
        <v>5.3228732821469409</v>
      </c>
      <c r="BV17">
        <v>13.069637923901993</v>
      </c>
      <c r="BW17">
        <v>20.469915268321166</v>
      </c>
      <c r="BX17">
        <v>27.287370437396376</v>
      </c>
      <c r="BY17">
        <v>33.405662771358173</v>
      </c>
      <c r="BZ17">
        <v>38.807992199859747</v>
      </c>
      <c r="CA17">
        <v>43.541216590231642</v>
      </c>
      <c r="CB17">
        <v>47.68316909170666</v>
      </c>
      <c r="CC17">
        <v>51.320256254364793</v>
      </c>
      <c r="CD17">
        <v>54.53482768751288</v>
      </c>
      <c r="CE17">
        <v>57.399336248342834</v>
      </c>
      <c r="CF17">
        <v>59.974491440904096</v>
      </c>
      <c r="CG17">
        <v>62.309498170164936</v>
      </c>
      <c r="CH17">
        <v>64.443259072116092</v>
      </c>
      <c r="CI17">
        <v>66.405934077299236</v>
      </c>
      <c r="CJ17">
        <v>68.220546810023009</v>
      </c>
      <c r="CK17">
        <v>69.904486342575339</v>
      </c>
      <c r="CL17">
        <v>71.470835593546894</v>
      </c>
      <c r="CM17">
        <v>72.929500408365598</v>
      </c>
      <c r="CN17">
        <v>74.288135739168297</v>
      </c>
      <c r="CO17">
        <v>75.552877750542208</v>
      </c>
      <c r="CP17">
        <v>76.728898390479088</v>
      </c>
      <c r="CQ17">
        <v>77.8208042392571</v>
      </c>
      <c r="CR17">
        <v>78.832904840137033</v>
      </c>
      <c r="CS17">
        <v>79.769377103273385</v>
      </c>
      <c r="CT17">
        <v>80.634351671956793</v>
      </c>
      <c r="CU17">
        <v>81.431944612680539</v>
      </c>
      <c r="CV17">
        <v>82.166254024157723</v>
      </c>
    </row>
    <row r="18" spans="1:100" x14ac:dyDescent="0.3">
      <c r="A18">
        <v>0.63669229527901683</v>
      </c>
      <c r="B18">
        <v>0.69876029751839996</v>
      </c>
      <c r="C18">
        <v>0.76687704951105384</v>
      </c>
      <c r="D18">
        <v>0.84163139448047974</v>
      </c>
      <c r="E18">
        <v>0.92366929677003606</v>
      </c>
      <c r="F18">
        <v>1.0136993176915197</v>
      </c>
      <c r="G18">
        <v>1.1124985952516473</v>
      </c>
      <c r="H18">
        <v>1.2209193672523599</v>
      </c>
      <c r="I18">
        <v>1.3398960780332441</v>
      </c>
      <c r="J18">
        <v>1.4704531089869681</v>
      </c>
      <c r="K18">
        <v>1.613713171539974</v>
      </c>
      <c r="L18">
        <v>1.7709063980164184</v>
      </c>
      <c r="M18">
        <v>1.9433801599868494</v>
      </c>
      <c r="N18">
        <v>2.132609634405096</v>
      </c>
      <c r="O18">
        <v>2.3402091238256539</v>
      </c>
      <c r="P18">
        <v>2.5679441166454109</v>
      </c>
      <c r="Q18">
        <v>2.8177440445184154</v>
      </c>
      <c r="R18">
        <v>3.0917156541101392</v>
      </c>
      <c r="S18">
        <v>3.392156855662444</v>
      </c>
      <c r="T18">
        <v>3.7215708369199603</v>
      </c>
      <c r="U18">
        <v>4.0826801321313608</v>
      </c>
      <c r="V18">
        <v>4.478440204943281</v>
      </c>
      <c r="W18">
        <v>4.9120519322895371</v>
      </c>
      <c r="X18">
        <v>5.3869721532458748</v>
      </c>
      <c r="Y18">
        <v>5.9069211598468945</v>
      </c>
      <c r="Z18">
        <v>6.4758856419973974</v>
      </c>
      <c r="AA18">
        <v>7.0981151408884635</v>
      </c>
      <c r="AB18">
        <v>7.7781095003066358</v>
      </c>
      <c r="AC18">
        <v>8.5205941215868677</v>
      </c>
      <c r="AD18">
        <v>9.3304790218423861</v>
      </c>
      <c r="AE18">
        <v>10.212796776670196</v>
      </c>
      <c r="AF18">
        <v>11.172613431457998</v>
      </c>
      <c r="AG18">
        <v>12.214905459387152</v>
      </c>
      <c r="AH18">
        <v>13.344394949723544</v>
      </c>
      <c r="AI18">
        <v>14.565334612702888</v>
      </c>
      <c r="AJ18">
        <v>15.881234146080484</v>
      </c>
      <c r="AK18">
        <v>17.294520345557828</v>
      </c>
      <c r="AL18">
        <v>18.806125397766056</v>
      </c>
      <c r="AM18">
        <v>20.415001326381148</v>
      </c>
      <c r="AN18">
        <v>22.117563553632927</v>
      </c>
      <c r="AO18">
        <v>23.907072419600478</v>
      </c>
      <c r="AP18">
        <v>25.772966778199098</v>
      </c>
      <c r="AQ18">
        <v>27.700165669726051</v>
      </c>
      <c r="AR18">
        <v>29.668348190652328</v>
      </c>
      <c r="AS18">
        <v>31.651202065454452</v>
      </c>
      <c r="AT18">
        <v>33.615590687435393</v>
      </c>
      <c r="AU18">
        <v>35.520517883350109</v>
      </c>
      <c r="AV18">
        <v>37.315658739859565</v>
      </c>
      <c r="AW18">
        <v>38.939058097835733</v>
      </c>
      <c r="AX18">
        <v>40.313349569619781</v>
      </c>
      <c r="AY18">
        <v>41.339471862943981</v>
      </c>
      <c r="AZ18">
        <v>41.886290454174919</v>
      </c>
      <c r="BA18">
        <v>41.773736437744233</v>
      </c>
      <c r="BB18">
        <v>40.746327255933757</v>
      </c>
      <c r="BC18">
        <v>38.435006854700234</v>
      </c>
      <c r="BD18">
        <v>34.315664598185549</v>
      </c>
      <c r="BE18">
        <v>27.717160722779241</v>
      </c>
      <c r="BF18">
        <v>18.054534686385555</v>
      </c>
      <c r="BG18">
        <v>5.5558853079449291</v>
      </c>
      <c r="BH18">
        <v>-7.9319329720014879</v>
      </c>
      <c r="BI18">
        <v>-19.729449288304107</v>
      </c>
      <c r="BJ18">
        <v>-28.295008260326124</v>
      </c>
      <c r="BK18">
        <v>-33.603008829602352</v>
      </c>
      <c r="BL18">
        <v>-36.244212542545874</v>
      </c>
      <c r="BM18">
        <v>-36.802571909603081</v>
      </c>
      <c r="BN18">
        <v>-35.688652729537267</v>
      </c>
      <c r="BO18">
        <v>-33.154304452219542</v>
      </c>
      <c r="BP18">
        <v>-29.346021249642956</v>
      </c>
      <c r="BQ18">
        <v>-24.360640059552946</v>
      </c>
      <c r="BR18">
        <v>-18.29999570242428</v>
      </c>
      <c r="BS18">
        <v>-11.322253734396945</v>
      </c>
      <c r="BT18">
        <v>-3.6768396927029348</v>
      </c>
      <c r="BU18">
        <v>4.2985157859780809</v>
      </c>
      <c r="BV18">
        <v>12.228891277752822</v>
      </c>
      <c r="BW18">
        <v>19.779932414896376</v>
      </c>
      <c r="BX18">
        <v>26.719246238668326</v>
      </c>
      <c r="BY18">
        <v>32.933828061493791</v>
      </c>
      <c r="BZ18">
        <v>38.409449446699639</v>
      </c>
      <c r="CA18">
        <v>43.195089250094028</v>
      </c>
      <c r="CB18">
        <v>47.370700481136637</v>
      </c>
      <c r="CC18">
        <v>51.02514336789767</v>
      </c>
      <c r="CD18">
        <v>54.243682064713134</v>
      </c>
      <c r="CE18">
        <v>57.102072112272083</v>
      </c>
      <c r="CF18">
        <v>59.664497238135915</v>
      </c>
      <c r="CG18">
        <v>61.983522419916326</v>
      </c>
      <c r="CH18">
        <v>64.101017077193902</v>
      </c>
      <c r="CI18">
        <v>66.049503089270843</v>
      </c>
      <c r="CJ18">
        <v>67.853652046829382</v>
      </c>
      <c r="CK18">
        <v>69.53178504483904</v>
      </c>
      <c r="CL18">
        <v>71.097286254931831</v>
      </c>
      <c r="CM18">
        <v>72.559870580547852</v>
      </c>
      <c r="CN18">
        <v>73.92666648926992</v>
      </c>
      <c r="CO18">
        <v>75.203094769194124</v>
      </c>
      <c r="CP18">
        <v>76.39354276503407</v>
      </c>
      <c r="CQ18">
        <v>77.501849563681702</v>
      </c>
      <c r="CR18">
        <v>78.531628739697013</v>
      </c>
      <c r="CS18">
        <v>79.486460938978936</v>
      </c>
      <c r="CT18">
        <v>80.369989290129382</v>
      </c>
      <c r="CU18">
        <v>81.185947685281221</v>
      </c>
      <c r="CV18">
        <v>81.938146909226262</v>
      </c>
    </row>
    <row r="19" spans="1:100" x14ac:dyDescent="0.3">
      <c r="A19">
        <v>0.65059249084647774</v>
      </c>
      <c r="B19">
        <v>0.7140158224758606</v>
      </c>
      <c r="C19">
        <v>0.78362007174135806</v>
      </c>
      <c r="D19">
        <v>0.86000697609891996</v>
      </c>
      <c r="E19">
        <v>0.9438366538787184</v>
      </c>
      <c r="F19">
        <v>1.0358332037891664</v>
      </c>
      <c r="G19">
        <v>1.1367908206213606</v>
      </c>
      <c r="H19">
        <v>1.2475804679382139</v>
      </c>
      <c r="I19">
        <v>1.369157149455617</v>
      </c>
      <c r="J19">
        <v>1.5025678208635371</v>
      </c>
      <c r="K19">
        <v>1.6489599826005048</v>
      </c>
      <c r="L19">
        <v>1.8095909910624255</v>
      </c>
      <c r="M19">
        <v>1.9858381201910336</v>
      </c>
      <c r="N19">
        <v>2.1792093964291253</v>
      </c>
      <c r="O19">
        <v>2.3913552164194369</v>
      </c>
      <c r="P19">
        <v>2.6240807369640509</v>
      </c>
      <c r="Q19">
        <v>2.8793589985577928</v>
      </c>
      <c r="R19">
        <v>3.1593447045492682</v>
      </c>
      <c r="S19">
        <v>3.466388524178508</v>
      </c>
      <c r="T19">
        <v>3.8030517149201279</v>
      </c>
      <c r="U19">
        <v>4.1721207620847744</v>
      </c>
      <c r="V19">
        <v>4.5766216044319048</v>
      </c>
      <c r="W19">
        <v>5.019832844937941</v>
      </c>
      <c r="X19">
        <v>5.5052971253503467</v>
      </c>
      <c r="Y19">
        <v>6.0368295594304469</v>
      </c>
      <c r="Z19">
        <v>6.6185217589277752</v>
      </c>
      <c r="AA19">
        <v>7.2547395335152673</v>
      </c>
      <c r="AB19">
        <v>7.9501117868453441</v>
      </c>
      <c r="AC19">
        <v>8.7095074543821109</v>
      </c>
      <c r="AD19">
        <v>9.5379965309455716</v>
      </c>
      <c r="AE19">
        <v>10.440790327147344</v>
      </c>
      <c r="AF19">
        <v>11.423155107672816</v>
      </c>
      <c r="AG19">
        <v>12.490292270078349</v>
      </c>
      <c r="AH19">
        <v>13.647177340439651</v>
      </c>
      <c r="AI19">
        <v>14.898349476877637</v>
      </c>
      <c r="AJ19">
        <v>16.247643141872381</v>
      </c>
      <c r="AK19">
        <v>17.697854451305563</v>
      </c>
      <c r="AL19">
        <v>19.250336773684445</v>
      </c>
      <c r="AM19">
        <v>20.904523694728006</v>
      </c>
      <c r="AN19">
        <v>22.657382467763053</v>
      </c>
      <c r="AO19">
        <v>24.502806970316236</v>
      </c>
      <c r="AP19">
        <v>26.430964485541192</v>
      </c>
      <c r="AQ19">
        <v>28.427612504821237</v>
      </c>
      <c r="AR19">
        <v>30.473395755819091</v>
      </c>
      <c r="AS19">
        <v>32.543113607763907</v>
      </c>
      <c r="AT19">
        <v>34.604906017770183</v>
      </c>
      <c r="AU19">
        <v>36.619232533151255</v>
      </c>
      <c r="AV19">
        <v>38.537400588562086</v>
      </c>
      <c r="AW19">
        <v>40.299215847166288</v>
      </c>
      <c r="AX19">
        <v>41.829040637051584</v>
      </c>
      <c r="AY19">
        <v>43.02908371677205</v>
      </c>
      <c r="AZ19">
        <v>43.767974457814887</v>
      </c>
      <c r="BA19">
        <v>43.861405475806961</v>
      </c>
      <c r="BB19">
        <v>43.039782978215086</v>
      </c>
      <c r="BC19">
        <v>40.896545319394725</v>
      </c>
      <c r="BD19">
        <v>36.817691402395184</v>
      </c>
      <c r="BE19">
        <v>29.941839843821615</v>
      </c>
      <c r="BF19">
        <v>19.38611833375046</v>
      </c>
      <c r="BG19">
        <v>5.2509469473291066</v>
      </c>
      <c r="BH19">
        <v>-10.029398034219701</v>
      </c>
      <c r="BI19">
        <v>-22.90508879975955</v>
      </c>
      <c r="BJ19">
        <v>-31.722672701266475</v>
      </c>
      <c r="BK19">
        <v>-36.830434169083553</v>
      </c>
      <c r="BL19">
        <v>-39.114961657287537</v>
      </c>
      <c r="BM19">
        <v>-39.295462817138066</v>
      </c>
      <c r="BN19">
        <v>-37.829884955226113</v>
      </c>
      <c r="BO19">
        <v>-34.98179486559458</v>
      </c>
      <c r="BP19">
        <v>-30.897062333087163</v>
      </c>
      <c r="BQ19">
        <v>-25.668632761253654</v>
      </c>
      <c r="BR19">
        <v>-19.394470221009652</v>
      </c>
      <c r="BS19">
        <v>-12.229858071932533</v>
      </c>
      <c r="BT19">
        <v>-4.4222340308519366</v>
      </c>
      <c r="BU19">
        <v>3.692357367307725</v>
      </c>
      <c r="BV19">
        <v>11.740938980242221</v>
      </c>
      <c r="BW19">
        <v>19.391438697241909</v>
      </c>
      <c r="BX19">
        <v>26.413701538134191</v>
      </c>
      <c r="BY19">
        <v>32.696497804345263</v>
      </c>
      <c r="BZ19">
        <v>38.226787368492786</v>
      </c>
      <c r="CA19">
        <v>43.054319343193157</v>
      </c>
      <c r="CB19">
        <v>47.259689133240293</v>
      </c>
      <c r="CC19">
        <v>50.932539025334592</v>
      </c>
      <c r="CD19">
        <v>54.159231098619387</v>
      </c>
      <c r="CE19">
        <v>57.017000768302871</v>
      </c>
      <c r="CF19">
        <v>59.571855233944419</v>
      </c>
      <c r="CG19">
        <v>61.878404384026396</v>
      </c>
      <c r="CH19">
        <v>63.980610593330006</v>
      </c>
      <c r="CI19">
        <v>65.912951740823004</v>
      </c>
      <c r="CJ19">
        <v>67.701760055654475</v>
      </c>
      <c r="CK19">
        <v>69.366617721455611</v>
      </c>
      <c r="CL19">
        <v>70.921731789662402</v>
      </c>
      <c r="CM19">
        <v>72.37722362183483</v>
      </c>
      <c r="CN19">
        <v>73.740277343397437</v>
      </c>
      <c r="CO19">
        <v>75.016106981663441</v>
      </c>
      <c r="CP19">
        <v>76.208722589531845</v>
      </c>
      <c r="CQ19">
        <v>77.321497106201278</v>
      </c>
      <c r="CR19">
        <v>78.357553315803514</v>
      </c>
      <c r="CS19">
        <v>79.320001381862468</v>
      </c>
      <c r="CT19">
        <v>80.212061739029039</v>
      </c>
      <c r="CU19">
        <v>81.037106938606641</v>
      </c>
      <c r="CV19">
        <v>81.798651382731421</v>
      </c>
    </row>
    <row r="20" spans="1:100" x14ac:dyDescent="0.3">
      <c r="A20">
        <v>0.66009305434062504</v>
      </c>
      <c r="B20">
        <v>0.72444273481693222</v>
      </c>
      <c r="C20">
        <v>0.79506366870684708</v>
      </c>
      <c r="D20">
        <v>0.87256640685700326</v>
      </c>
      <c r="E20">
        <v>0.95762074213776227</v>
      </c>
      <c r="F20">
        <v>1.0509613935047077</v>
      </c>
      <c r="G20">
        <v>1.1533942146967182</v>
      </c>
      <c r="H20">
        <v>1.2658029692387869</v>
      </c>
      <c r="I20">
        <v>1.3891567144464574</v>
      </c>
      <c r="J20">
        <v>1.5245178372932515</v>
      </c>
      <c r="K20">
        <v>1.6730507839085995</v>
      </c>
      <c r="L20">
        <v>1.8360315216100067</v>
      </c>
      <c r="M20">
        <v>2.0148577670357688</v>
      </c>
      <c r="N20">
        <v>2.211060005222059</v>
      </c>
      <c r="O20">
        <v>2.4263133111405253</v>
      </c>
      <c r="P20">
        <v>2.6624499656980034</v>
      </c>
      <c r="Q20">
        <v>2.9214728304108717</v>
      </c>
      <c r="R20">
        <v>3.2055694062249627</v>
      </c>
      <c r="S20">
        <v>3.5171264487742881</v>
      </c>
      <c r="T20">
        <v>3.858744940341599</v>
      </c>
      <c r="U20">
        <v>4.2332551222803811</v>
      </c>
      <c r="V20">
        <v>4.6437311636799175</v>
      </c>
      <c r="W20">
        <v>5.0935048739663662</v>
      </c>
      <c r="X20">
        <v>5.5861776485237566</v>
      </c>
      <c r="Y20">
        <v>6.1256295550646849</v>
      </c>
      <c r="Z20">
        <v>6.7160241105700553</v>
      </c>
      <c r="AA20">
        <v>7.3618068494580831</v>
      </c>
      <c r="AB20">
        <v>8.0676952290538431</v>
      </c>
      <c r="AC20">
        <v>8.8386567473860911</v>
      </c>
      <c r="AD20">
        <v>9.6798713571750135</v>
      </c>
      <c r="AE20">
        <v>10.596673358901425</v>
      </c>
      <c r="AF20">
        <v>11.594466978692912</v>
      </c>
      <c r="AG20">
        <v>12.67860885287975</v>
      </c>
      <c r="AH20">
        <v>13.854249770474471</v>
      </c>
      <c r="AI20">
        <v>15.126127452628443</v>
      </c>
      <c r="AJ20">
        <v>16.498302132748435</v>
      </c>
      <c r="AK20">
        <v>17.973827565142209</v>
      </c>
      <c r="AL20">
        <v>19.55435217699031</v>
      </c>
      <c r="AM20">
        <v>21.239648649398465</v>
      </c>
      <c r="AN20">
        <v>23.027075261479524</v>
      </c>
      <c r="AO20">
        <v>24.910978295930146</v>
      </c>
      <c r="AP20">
        <v>26.882050196603352</v>
      </c>
      <c r="AQ20">
        <v>28.926660168648777</v>
      </c>
      <c r="AR20">
        <v>31.026168043658714</v>
      </c>
      <c r="AS20">
        <v>33.156212212620687</v>
      </c>
      <c r="AT20">
        <v>35.285920142238382</v>
      </c>
      <c r="AU20">
        <v>37.376915139740802</v>
      </c>
      <c r="AV20">
        <v>39.381871332752354</v>
      </c>
      <c r="AW20">
        <v>41.242176609088204</v>
      </c>
      <c r="AX20">
        <v>42.883955072008376</v>
      </c>
      <c r="AY20">
        <v>44.211184941494515</v>
      </c>
      <c r="AZ20">
        <v>45.093745988202087</v>
      </c>
      <c r="BA20">
        <v>45.34662671443494</v>
      </c>
      <c r="BB20">
        <v>44.693817471739308</v>
      </c>
      <c r="BC20">
        <v>42.706998437443787</v>
      </c>
      <c r="BD20">
        <v>38.711540268619004</v>
      </c>
      <c r="BE20">
        <v>31.698671646156093</v>
      </c>
      <c r="BF20">
        <v>20.514926479936818</v>
      </c>
      <c r="BG20">
        <v>5.0926534615646482</v>
      </c>
      <c r="BH20">
        <v>-11.612217986209771</v>
      </c>
      <c r="BI20">
        <v>-25.262020366438033</v>
      </c>
      <c r="BJ20">
        <v>-34.188136956285014</v>
      </c>
      <c r="BK20">
        <v>-39.095284141091675</v>
      </c>
      <c r="BL20">
        <v>-41.096557607871326</v>
      </c>
      <c r="BM20">
        <v>-40.998086911195642</v>
      </c>
      <c r="BN20">
        <v>-39.282369777424627</v>
      </c>
      <c r="BO20">
        <v>-36.21585732748499</v>
      </c>
      <c r="BP20">
        <v>-31.941083438878028</v>
      </c>
      <c r="BQ20">
        <v>-26.546709103965174</v>
      </c>
      <c r="BR20">
        <v>-20.127115186706522</v>
      </c>
      <c r="BS20">
        <v>-12.835049563197401</v>
      </c>
      <c r="BT20">
        <v>-4.9162494280576379</v>
      </c>
      <c r="BU20">
        <v>3.2945784851231323</v>
      </c>
      <c r="BV20">
        <v>11.425858079199052</v>
      </c>
      <c r="BW20">
        <v>19.147079735659137</v>
      </c>
      <c r="BX20">
        <v>26.229585719728721</v>
      </c>
      <c r="BY20">
        <v>32.563300333871595</v>
      </c>
      <c r="BZ20">
        <v>38.135892708966907</v>
      </c>
      <c r="CA20">
        <v>42.997467060110992</v>
      </c>
      <c r="CB20">
        <v>47.228803238929906</v>
      </c>
      <c r="CC20">
        <v>50.919744911886305</v>
      </c>
      <c r="CD20">
        <v>54.157019608288586</v>
      </c>
      <c r="CE20">
        <v>57.018482674252361</v>
      </c>
      <c r="CF20">
        <v>59.571044752737464</v>
      </c>
      <c r="CG20">
        <v>61.870472138333724</v>
      </c>
      <c r="CH20">
        <v>63.962055704677944</v>
      </c>
      <c r="CI20">
        <v>65.881660284549099</v>
      </c>
      <c r="CJ20">
        <v>67.656940542953834</v>
      </c>
      <c r="CK20">
        <v>69.308628183565091</v>
      </c>
      <c r="CL20">
        <v>70.851831342912433</v>
      </c>
      <c r="CM20">
        <v>72.297289997766569</v>
      </c>
      <c r="CN20">
        <v>73.652530174916848</v>
      </c>
      <c r="CO20">
        <v>74.922867240274002</v>
      </c>
      <c r="CP20">
        <v>76.112225666292062</v>
      </c>
      <c r="CQ20">
        <v>77.223764588310402</v>
      </c>
      <c r="CR20">
        <v>78.2603190903952</v>
      </c>
      <c r="CS20">
        <v>79.224682184157828</v>
      </c>
      <c r="CT20">
        <v>80.119760267898158</v>
      </c>
      <c r="CU20">
        <v>80.948636168408385</v>
      </c>
      <c r="CV20">
        <v>81.714570591206495</v>
      </c>
    </row>
    <row r="21" spans="1:100" x14ac:dyDescent="0.3">
      <c r="A21">
        <v>0.58149652195845114</v>
      </c>
      <c r="B21">
        <v>0.63818276189379342</v>
      </c>
      <c r="C21">
        <v>0.70039295833652393</v>
      </c>
      <c r="D21">
        <v>0.7686647626965929</v>
      </c>
      <c r="E21">
        <v>0.84358794828439754</v>
      </c>
      <c r="F21">
        <v>0.92580939614573055</v>
      </c>
      <c r="G21">
        <v>1.0160385361631841</v>
      </c>
      <c r="H21">
        <v>1.1150532779168811</v>
      </c>
      <c r="I21">
        <v>1.2237064659917665</v>
      </c>
      <c r="J21">
        <v>1.3429328936272902</v>
      </c>
      <c r="K21">
        <v>1.4737569064116629</v>
      </c>
      <c r="L21">
        <v>1.6173006235730871</v>
      </c>
      <c r="M21">
        <v>1.7747927975842201</v>
      </c>
      <c r="N21">
        <v>1.9475783222999274</v>
      </c>
      <c r="O21">
        <v>2.1371283844208833</v>
      </c>
      <c r="P21">
        <v>2.3450512310408911</v>
      </c>
      <c r="Q21">
        <v>2.5731034952225142</v>
      </c>
      <c r="R21">
        <v>2.8232019791314698</v>
      </c>
      <c r="S21">
        <v>3.0974357366220322</v>
      </c>
      <c r="T21">
        <v>3.398078219676663</v>
      </c>
      <c r="U21">
        <v>3.7275991499179963</v>
      </c>
      <c r="V21">
        <v>4.0886756402357998</v>
      </c>
      <c r="W21">
        <v>4.4842019134429094</v>
      </c>
      <c r="X21">
        <v>4.9172967340058724</v>
      </c>
      <c r="Y21">
        <v>5.3913073726639364</v>
      </c>
      <c r="Z21">
        <v>5.9098085479666018</v>
      </c>
      <c r="AA21">
        <v>6.4765943184185444</v>
      </c>
      <c r="AB21">
        <v>7.0956603197632404</v>
      </c>
      <c r="AC21">
        <v>7.7711730432126895</v>
      </c>
      <c r="AD21">
        <v>8.5074220294594696</v>
      </c>
      <c r="AE21">
        <v>9.30874992241678</v>
      </c>
      <c r="AF21">
        <v>10.179454323095293</v>
      </c>
      <c r="AG21">
        <v>11.123654383146604</v>
      </c>
      <c r="AH21">
        <v>12.145114208208728</v>
      </c>
      <c r="AI21">
        <v>13.247014600743501</v>
      </c>
      <c r="AJ21">
        <v>14.431664735292497</v>
      </c>
      <c r="AK21">
        <v>15.700146368968346</v>
      </c>
      <c r="AL21">
        <v>17.051885513831692</v>
      </c>
      <c r="AM21">
        <v>18.484150426158621</v>
      </c>
      <c r="AN21">
        <v>19.991480334929687</v>
      </c>
      <c r="AO21">
        <v>21.56505605215181</v>
      </c>
      <c r="AP21">
        <v>23.192030155448982</v>
      </c>
      <c r="AQ21">
        <v>24.854838362335599</v>
      </c>
      <c r="AR21">
        <v>26.530511376529574</v>
      </c>
      <c r="AS21">
        <v>28.189993344945098</v>
      </c>
      <c r="AT21">
        <v>29.797444556884717</v>
      </c>
      <c r="AU21">
        <v>31.309458911336538</v>
      </c>
      <c r="AV21">
        <v>32.674060692300337</v>
      </c>
      <c r="AW21">
        <v>33.829264782171215</v>
      </c>
      <c r="AX21">
        <v>34.700901801039606</v>
      </c>
      <c r="AY21">
        <v>35.19935318261993</v>
      </c>
      <c r="AZ21">
        <v>35.214880804956302</v>
      </c>
      <c r="BA21">
        <v>34.611550393532724</v>
      </c>
      <c r="BB21">
        <v>33.220781254397728</v>
      </c>
      <c r="BC21">
        <v>30.838299656783519</v>
      </c>
      <c r="BD21">
        <v>27.23447361958517</v>
      </c>
      <c r="BE21">
        <v>22.198779416740713</v>
      </c>
      <c r="BF21">
        <v>15.647126490967624</v>
      </c>
      <c r="BG21">
        <v>7.7928137753360049</v>
      </c>
      <c r="BH21">
        <v>-0.72528593238727679</v>
      </c>
      <c r="BI21">
        <v>-8.9574493921225251</v>
      </c>
      <c r="BJ21">
        <v>-16.013927779693542</v>
      </c>
      <c r="BK21">
        <v>-21.373098115762183</v>
      </c>
      <c r="BL21">
        <v>-24.896145137926869</v>
      </c>
      <c r="BM21">
        <v>-26.663690994697784</v>
      </c>
      <c r="BN21">
        <v>-26.822429447055239</v>
      </c>
      <c r="BO21">
        <v>-25.505834282034101</v>
      </c>
      <c r="BP21">
        <v>-22.814194556099604</v>
      </c>
      <c r="BQ21">
        <v>-18.829557421501537</v>
      </c>
      <c r="BR21">
        <v>-13.650623161476963</v>
      </c>
      <c r="BS21">
        <v>-7.4358735972016454</v>
      </c>
      <c r="BT21">
        <v>-0.43667156384826589</v>
      </c>
      <c r="BU21">
        <v>7.0044739338951194</v>
      </c>
      <c r="BV21">
        <v>14.503846164487326</v>
      </c>
      <c r="BW21">
        <v>21.715188849897647</v>
      </c>
      <c r="BX21">
        <v>28.393564318148389</v>
      </c>
      <c r="BY21">
        <v>34.41471476827833</v>
      </c>
      <c r="BZ21">
        <v>39.754760040795396</v>
      </c>
      <c r="CA21">
        <v>44.453842528728103</v>
      </c>
      <c r="CB21">
        <v>48.583008735078757</v>
      </c>
      <c r="CC21">
        <v>52.22173226406175</v>
      </c>
      <c r="CD21">
        <v>55.44555945350767</v>
      </c>
      <c r="CE21">
        <v>58.320735050661035</v>
      </c>
      <c r="CF21">
        <v>60.902829626740427</v>
      </c>
      <c r="CG21">
        <v>63.237322727367136</v>
      </c>
      <c r="CH21">
        <v>65.360946271513058</v>
      </c>
      <c r="CI21">
        <v>67.303172266699363</v>
      </c>
      <c r="CJ21">
        <v>69.087574920357667</v>
      </c>
      <c r="CK21">
        <v>70.732984638607391</v>
      </c>
      <c r="CL21">
        <v>72.254440127001899</v>
      </c>
      <c r="CM21">
        <v>73.663975565019598</v>
      </c>
      <c r="CN21">
        <v>74.971279977264018</v>
      </c>
      <c r="CO21">
        <v>76.184253915012093</v>
      </c>
      <c r="CP21">
        <v>77.309475888627162</v>
      </c>
      <c r="CQ21">
        <v>78.352583223158987</v>
      </c>
      <c r="CR21">
        <v>79.318570117764608</v>
      </c>
      <c r="CS21">
        <v>80.212007911442967</v>
      </c>
      <c r="CT21">
        <v>81.037196286523553</v>
      </c>
      <c r="CU21">
        <v>81.798257263715811</v>
      </c>
      <c r="CV21">
        <v>82.499185286433857</v>
      </c>
    </row>
    <row r="22" spans="1:100" x14ac:dyDescent="0.3">
      <c r="A22">
        <v>0.62397893308434338</v>
      </c>
      <c r="B22">
        <v>0.68480733339633504</v>
      </c>
      <c r="C22">
        <v>0.75156360294376989</v>
      </c>
      <c r="D22">
        <v>0.8248247925357205</v>
      </c>
      <c r="E22">
        <v>0.90522392219537828</v>
      </c>
      <c r="F22">
        <v>0.99345534400497715</v>
      </c>
      <c r="G22">
        <v>1.0902805975876724</v>
      </c>
      <c r="H22">
        <v>1.1965347965548685</v>
      </c>
      <c r="I22">
        <v>1.3131335848835526</v>
      </c>
      <c r="J22">
        <v>1.4410807018927791</v>
      </c>
      <c r="K22">
        <v>1.5814761928683652</v>
      </c>
      <c r="L22">
        <v>1.7355252988976602</v>
      </c>
      <c r="M22">
        <v>1.9045480534113881</v>
      </c>
      <c r="N22">
        <v>2.0899896033356047</v>
      </c>
      <c r="O22">
        <v>2.2934312583945617</v>
      </c>
      <c r="P22">
        <v>2.5166022513344992</v>
      </c>
      <c r="Q22">
        <v>2.7613921625337503</v>
      </c>
      <c r="R22">
        <v>3.0298639218628924</v>
      </c>
      <c r="S22">
        <v>3.3242672452037554</v>
      </c>
      <c r="T22">
        <v>3.6470522881894736</v>
      </c>
      <c r="U22">
        <v>4.000883199743158</v>
      </c>
      <c r="V22">
        <v>4.3886511256895071</v>
      </c>
      <c r="W22">
        <v>4.8134860392609697</v>
      </c>
      <c r="X22">
        <v>5.2787665500531631</v>
      </c>
      <c r="Y22">
        <v>5.788126553402269</v>
      </c>
      <c r="Z22">
        <v>6.3454572141243943</v>
      </c>
      <c r="AA22">
        <v>6.9549023170401787</v>
      </c>
      <c r="AB22">
        <v>7.6208444472044743</v>
      </c>
      <c r="AC22">
        <v>8.3478787739609803</v>
      </c>
      <c r="AD22">
        <v>9.1407704010617703</v>
      </c>
      <c r="AE22">
        <v>10.00439032053179</v>
      </c>
      <c r="AF22">
        <v>10.943624004849427</v>
      </c>
      <c r="AG22">
        <v>11.963245660795883</v>
      </c>
      <c r="AH22">
        <v>13.067750270655926</v>
      </c>
      <c r="AI22">
        <v>14.26113494965626</v>
      </c>
      <c r="AJ22">
        <v>15.546621113588483</v>
      </c>
      <c r="AK22">
        <v>16.92630980239722</v>
      </c>
      <c r="AL22">
        <v>18.400764588067887</v>
      </c>
      <c r="AM22">
        <v>19.968520067990724</v>
      </c>
      <c r="AN22">
        <v>21.625518997486683</v>
      </c>
      <c r="AO22">
        <v>23.364487085956746</v>
      </c>
      <c r="AP22">
        <v>25.174259901899632</v>
      </c>
      <c r="AQ22">
        <v>27.039078468771525</v>
      </c>
      <c r="AR22">
        <v>28.937864755091717</v>
      </c>
      <c r="AS22">
        <v>30.843469682217968</v>
      </c>
      <c r="AT22">
        <v>32.721847713014562</v>
      </c>
      <c r="AU22">
        <v>34.531046131989065</v>
      </c>
      <c r="AV22">
        <v>36.219795688441685</v>
      </c>
      <c r="AW22">
        <v>37.725342207597677</v>
      </c>
      <c r="AX22">
        <v>38.969951059087165</v>
      </c>
      <c r="AY22">
        <v>39.855226812680513</v>
      </c>
      <c r="AZ22">
        <v>40.253005488597616</v>
      </c>
      <c r="BA22">
        <v>39.99116814644853</v>
      </c>
      <c r="BB22">
        <v>38.832752464625074</v>
      </c>
      <c r="BC22">
        <v>36.449084564562135</v>
      </c>
      <c r="BD22">
        <v>32.398599036794849</v>
      </c>
      <c r="BE22">
        <v>26.158640735337379</v>
      </c>
      <c r="BF22">
        <v>17.333687737421453</v>
      </c>
      <c r="BG22">
        <v>6.1776472335413679</v>
      </c>
      <c r="BH22">
        <v>-5.891585819708542</v>
      </c>
      <c r="BI22">
        <v>-16.788846136350905</v>
      </c>
      <c r="BJ22">
        <v>-25.099690966814425</v>
      </c>
      <c r="BK22">
        <v>-30.554514256532912</v>
      </c>
      <c r="BL22">
        <v>-33.50573250422034</v>
      </c>
      <c r="BM22">
        <v>-34.410301215985669</v>
      </c>
      <c r="BN22">
        <v>-33.627195482961767</v>
      </c>
      <c r="BO22">
        <v>-31.391788627118316</v>
      </c>
      <c r="BP22">
        <v>-27.847823083793688</v>
      </c>
      <c r="BQ22">
        <v>-23.093782480312896</v>
      </c>
      <c r="BR22">
        <v>-17.233855312920625</v>
      </c>
      <c r="BS22">
        <v>-10.42808375633448</v>
      </c>
      <c r="BT22">
        <v>-2.9273181330502371</v>
      </c>
      <c r="BU22">
        <v>4.9291890366433977</v>
      </c>
      <c r="BV22">
        <v>12.76445051835227</v>
      </c>
      <c r="BW22">
        <v>20.241579048565008</v>
      </c>
      <c r="BX22">
        <v>27.125645742965638</v>
      </c>
      <c r="BY22">
        <v>33.301470506858834</v>
      </c>
      <c r="BZ22">
        <v>38.753002049479143</v>
      </c>
      <c r="CA22">
        <v>43.527476014007107</v>
      </c>
      <c r="CB22">
        <v>47.702879415206041</v>
      </c>
      <c r="CC22">
        <v>51.365709563353839</v>
      </c>
      <c r="CD22">
        <v>54.59847489859915</v>
      </c>
      <c r="CE22">
        <v>57.473946081452105</v>
      </c>
      <c r="CF22">
        <v>60.053360948815218</v>
      </c>
      <c r="CG22">
        <v>62.386677999376694</v>
      </c>
      <c r="CH22">
        <v>64.51375896504625</v>
      </c>
      <c r="CI22">
        <v>66.465877828834806</v>
      </c>
      <c r="CJ22">
        <v>68.267252862800973</v>
      </c>
      <c r="CK22">
        <v>69.93646112952139</v>
      </c>
      <c r="CL22">
        <v>71.487680421041901</v>
      </c>
      <c r="CM22">
        <v>72.931746312220042</v>
      </c>
      <c r="CN22">
        <v>74.277031026394241</v>
      </c>
      <c r="CO22">
        <v>75.530157470242472</v>
      </c>
      <c r="CP22">
        <v>76.696563252285202</v>
      </c>
      <c r="CQ22">
        <v>77.780929926369723</v>
      </c>
      <c r="CR22">
        <v>78.787493762592547</v>
      </c>
      <c r="CS22">
        <v>79.720255943276001</v>
      </c>
      <c r="CT22">
        <v>80.583111341364642</v>
      </c>
      <c r="CU22">
        <v>81.379915174916036</v>
      </c>
      <c r="CV22">
        <v>82.114505560637241</v>
      </c>
    </row>
    <row r="23" spans="1:100" x14ac:dyDescent="0.3">
      <c r="A23">
        <v>0.64687463790565047</v>
      </c>
      <c r="B23">
        <v>0.70993546275653774</v>
      </c>
      <c r="C23">
        <v>0.77914185461507102</v>
      </c>
      <c r="D23">
        <v>0.85509210214946008</v>
      </c>
      <c r="E23">
        <v>0.93844253795933918</v>
      </c>
      <c r="F23">
        <v>1.0299131050065335</v>
      </c>
      <c r="G23">
        <v>1.1302934359498715</v>
      </c>
      <c r="H23">
        <v>1.2404494858248993</v>
      </c>
      <c r="I23">
        <v>1.361330759390059</v>
      </c>
      <c r="J23">
        <v>1.4939781744554606</v>
      </c>
      <c r="K23">
        <v>1.6395326012205254</v>
      </c>
      <c r="L23">
        <v>1.7992441145491429</v>
      </c>
      <c r="M23">
        <v>1.9744819905024737</v>
      </c>
      <c r="N23">
        <v>2.1667454693972235</v>
      </c>
      <c r="O23">
        <v>2.3776752939431711</v>
      </c>
      <c r="P23">
        <v>2.6090660110212829</v>
      </c>
      <c r="Q23">
        <v>2.8628789973023401</v>
      </c>
      <c r="R23">
        <v>3.1412561294553183</v>
      </c>
      <c r="S23">
        <v>3.4465339656502501</v>
      </c>
      <c r="T23">
        <v>3.7812582319488772</v>
      </c>
      <c r="U23">
        <v>4.1481983093368129</v>
      </c>
      <c r="V23">
        <v>4.5503612875014943</v>
      </c>
      <c r="W23">
        <v>4.991004981290641</v>
      </c>
      <c r="X23">
        <v>5.4736490845805079</v>
      </c>
      <c r="Y23">
        <v>6.0020833516956484</v>
      </c>
      <c r="Z23">
        <v>6.5803713346079036</v>
      </c>
      <c r="AA23">
        <v>7.2128477500404093</v>
      </c>
      <c r="AB23">
        <v>7.9041069899780316</v>
      </c>
      <c r="AC23">
        <v>8.6589796107323149</v>
      </c>
      <c r="AD23">
        <v>9.4824928358320886</v>
      </c>
      <c r="AE23">
        <v>10.379810196800856</v>
      </c>
      <c r="AF23">
        <v>11.356144446963642</v>
      </c>
      <c r="AG23">
        <v>12.416636886304815</v>
      </c>
      <c r="AH23">
        <v>13.566195350272936</v>
      </c>
      <c r="AI23">
        <v>14.809282527591598</v>
      </c>
      <c r="AJ23">
        <v>16.149646240036766</v>
      </c>
      <c r="AK23">
        <v>17.589984162950337</v>
      </c>
      <c r="AL23">
        <v>19.131537530391846</v>
      </c>
      <c r="AM23">
        <v>20.773611910814793</v>
      </c>
      <c r="AN23">
        <v>22.513028144878234</v>
      </c>
      <c r="AO23">
        <v>24.343512437478839</v>
      </c>
      <c r="AP23">
        <v>26.255039897031068</v>
      </c>
      <c r="AQ23">
        <v>28.233147706436053</v>
      </c>
      <c r="AR23">
        <v>30.258228168623841</v>
      </c>
      <c r="AS23">
        <v>32.304791967689511</v>
      </c>
      <c r="AT23">
        <v>34.340650392229335</v>
      </c>
      <c r="AU23">
        <v>36.325892565822784</v>
      </c>
      <c r="AV23">
        <v>38.211417628099127</v>
      </c>
      <c r="AW23">
        <v>39.936603213508349</v>
      </c>
      <c r="AX23">
        <v>41.425415890947683</v>
      </c>
      <c r="AY23">
        <v>42.5798315447378</v>
      </c>
      <c r="AZ23">
        <v>43.268722026796688</v>
      </c>
      <c r="BA23">
        <v>43.309233656135682</v>
      </c>
      <c r="BB23">
        <v>42.436163772901288</v>
      </c>
      <c r="BC23">
        <v>40.254276948345378</v>
      </c>
      <c r="BD23">
        <v>36.176519923964328</v>
      </c>
      <c r="BE23">
        <v>29.39874998202092</v>
      </c>
      <c r="BF23">
        <v>19.127675703136749</v>
      </c>
      <c r="BG23">
        <v>5.4948610237800777</v>
      </c>
      <c r="BH23">
        <v>-9.2657296351998895</v>
      </c>
      <c r="BI23">
        <v>-21.868732314089531</v>
      </c>
      <c r="BJ23">
        <v>-30.661890662830146</v>
      </c>
      <c r="BK23">
        <v>-35.863146025261841</v>
      </c>
      <c r="BL23">
        <v>-38.272151871051925</v>
      </c>
      <c r="BM23">
        <v>-38.573545611899142</v>
      </c>
      <c r="BN23">
        <v>-37.215397122700764</v>
      </c>
      <c r="BO23">
        <v>-34.460190851250914</v>
      </c>
      <c r="BP23">
        <v>-30.455219156992676</v>
      </c>
      <c r="BQ23">
        <v>-25.295169677258112</v>
      </c>
      <c r="BR23">
        <v>-19.079398721052058</v>
      </c>
      <c r="BS23">
        <v>-11.964128597205265</v>
      </c>
      <c r="BT23">
        <v>-4.197425189837082</v>
      </c>
      <c r="BU23">
        <v>3.8841167381694177</v>
      </c>
      <c r="BV23">
        <v>11.906881828408435</v>
      </c>
      <c r="BW23">
        <v>19.538078708409451</v>
      </c>
      <c r="BX23">
        <v>26.546877702812939</v>
      </c>
      <c r="BY23">
        <v>32.821511295046946</v>
      </c>
      <c r="BZ23">
        <v>38.348514634421143</v>
      </c>
      <c r="CA23">
        <v>43.17721637608912</v>
      </c>
      <c r="CB23">
        <v>47.387672883166914</v>
      </c>
      <c r="CC23">
        <v>51.068783439624106</v>
      </c>
      <c r="CD23">
        <v>54.305938667811283</v>
      </c>
      <c r="CE23">
        <v>57.175215221349923</v>
      </c>
      <c r="CF23">
        <v>59.741372632417118</v>
      </c>
      <c r="CG23">
        <v>62.05781950170325</v>
      </c>
      <c r="CH23">
        <v>64.167505595166958</v>
      </c>
      <c r="CI23">
        <v>66.104201399552068</v>
      </c>
      <c r="CJ23">
        <v>67.893901423731819</v>
      </c>
      <c r="CK23">
        <v>69.556220387340886</v>
      </c>
      <c r="CL23">
        <v>71.105710512341005</v>
      </c>
      <c r="CM23">
        <v>72.553054757616906</v>
      </c>
      <c r="CN23">
        <v>73.906106127635567</v>
      </c>
      <c r="CO23">
        <v>75.170755888563505</v>
      </c>
      <c r="CP23">
        <v>76.351625947447104</v>
      </c>
      <c r="CQ23">
        <v>77.45259233599981</v>
      </c>
      <c r="CR23">
        <v>78.477156447436997</v>
      </c>
      <c r="CS23">
        <v>79.428687346997648</v>
      </c>
      <c r="CT23">
        <v>80.310561667120268</v>
      </c>
      <c r="CU23">
        <v>81.126227542384598</v>
      </c>
      <c r="CV23">
        <v>81.879216491892436</v>
      </c>
    </row>
    <row r="24" spans="1:100" x14ac:dyDescent="0.3">
      <c r="A24">
        <v>0.66117655279214971</v>
      </c>
      <c r="B24">
        <v>0.72563187965076081</v>
      </c>
      <c r="C24">
        <v>0.79636876244600685</v>
      </c>
      <c r="D24">
        <v>0.87399875719398257</v>
      </c>
      <c r="E24">
        <v>0.95919276015769828</v>
      </c>
      <c r="F24">
        <v>1.052686701556824</v>
      </c>
      <c r="G24">
        <v>1.1552877648765902</v>
      </c>
      <c r="H24">
        <v>1.2678811735467017</v>
      </c>
      <c r="I24">
        <v>1.3914375877997842</v>
      </c>
      <c r="J24">
        <v>1.527021154698893</v>
      </c>
      <c r="K24">
        <v>1.6757982532455196</v>
      </c>
      <c r="L24">
        <v>1.8390469736356039</v>
      </c>
      <c r="M24">
        <v>2.0181673644166382</v>
      </c>
      <c r="N24">
        <v>2.2146924726033967</v>
      </c>
      <c r="O24">
        <v>2.4303001885166711</v>
      </c>
      <c r="P24">
        <v>2.6668258876333248</v>
      </c>
      <c r="Q24">
        <v>2.9262758339982797</v>
      </c>
      <c r="R24">
        <v>3.2108412710653385</v>
      </c>
      <c r="S24">
        <v>3.5229130727336515</v>
      </c>
      <c r="T24">
        <v>3.8650967554083637</v>
      </c>
      <c r="U24">
        <v>4.240227555527472</v>
      </c>
      <c r="V24">
        <v>4.6513851491653391</v>
      </c>
      <c r="W24">
        <v>5.1019074224194512</v>
      </c>
      <c r="X24">
        <v>5.5954024829078994</v>
      </c>
      <c r="Y24">
        <v>6.1357578216428594</v>
      </c>
      <c r="Z24">
        <v>6.727145177002229</v>
      </c>
      <c r="AA24">
        <v>7.3740192038162933</v>
      </c>
      <c r="AB24">
        <v>8.0811074965729226</v>
      </c>
      <c r="AC24">
        <v>8.8533888454059344</v>
      </c>
      <c r="AD24">
        <v>9.6960558132427881</v>
      </c>
      <c r="AE24">
        <v>10.614456822583422</v>
      </c>
      <c r="AF24">
        <v>11.614011964529146</v>
      </c>
      <c r="AG24">
        <v>12.700095760370608</v>
      </c>
      <c r="AH24">
        <v>13.877879237352875</v>
      </c>
      <c r="AI24">
        <v>15.152123110358998</v>
      </c>
      <c r="AJ24">
        <v>16.526913848770274</v>
      </c>
      <c r="AK24">
        <v>18.00533527567103</v>
      </c>
      <c r="AL24">
        <v>19.58907043850024</v>
      </c>
      <c r="AM24">
        <v>21.27793206831436</v>
      </c>
      <c r="AN24">
        <v>23.069325003470396</v>
      </c>
      <c r="AO24">
        <v>24.957649933762589</v>
      </c>
      <c r="AP24">
        <v>26.933663236535406</v>
      </c>
      <c r="AQ24">
        <v>28.983809710399942</v>
      </c>
      <c r="AR24">
        <v>31.089539190721119</v>
      </c>
      <c r="AS24">
        <v>33.226598069515745</v>
      </c>
      <c r="AT24">
        <v>35.364244514413592</v>
      </c>
      <c r="AU24">
        <v>37.464261358178561</v>
      </c>
      <c r="AV24">
        <v>39.479518836801624</v>
      </c>
      <c r="AW24">
        <v>41.351646677450915</v>
      </c>
      <c r="AX24">
        <v>43.00706540173298</v>
      </c>
      <c r="AY24">
        <v>44.350106935363236</v>
      </c>
      <c r="AZ24">
        <v>45.251041164635822</v>
      </c>
      <c r="BA24">
        <v>45.525188628128809</v>
      </c>
      <c r="BB24">
        <v>44.896503170868399</v>
      </c>
      <c r="BC24">
        <v>42.935332049216889</v>
      </c>
      <c r="BD24">
        <v>38.961809733224364</v>
      </c>
      <c r="BE24">
        <v>31.951680107042634</v>
      </c>
      <c r="BF24">
        <v>20.717257302556526</v>
      </c>
      <c r="BG24">
        <v>5.1581847820666331</v>
      </c>
      <c r="BH24">
        <v>-11.718160691660797</v>
      </c>
      <c r="BI24">
        <v>-25.471672881593005</v>
      </c>
      <c r="BJ24">
        <v>-34.4232750523012</v>
      </c>
      <c r="BK24">
        <v>-39.317590308504364</v>
      </c>
      <c r="BL24">
        <v>-41.29410408748727</v>
      </c>
      <c r="BM24">
        <v>-41.16942403736973</v>
      </c>
      <c r="BN24">
        <v>-39.429310022146915</v>
      </c>
      <c r="BO24">
        <v>-36.34087011356791</v>
      </c>
      <c r="BP24">
        <v>-32.046461056018558</v>
      </c>
      <c r="BQ24">
        <v>-26.634359475915385</v>
      </c>
      <c r="BR24">
        <v>-20.198571622667956</v>
      </c>
      <c r="BS24">
        <v>-12.891551124681916</v>
      </c>
      <c r="BT24">
        <v>-4.9588290543499776</v>
      </c>
      <c r="BU24">
        <v>3.2650364901355018</v>
      </c>
      <c r="BV24">
        <v>11.408607324073463</v>
      </c>
      <c r="BW24">
        <v>19.141529563323289</v>
      </c>
      <c r="BX24">
        <v>26.235308345265246</v>
      </c>
      <c r="BY24">
        <v>32.580000408329312</v>
      </c>
      <c r="BZ24">
        <v>38.163339252451884</v>
      </c>
      <c r="CA24">
        <v>43.035402789156841</v>
      </c>
      <c r="CB24">
        <v>47.276847190149333</v>
      </c>
      <c r="CC24">
        <v>50.977301283677427</v>
      </c>
      <c r="CD24">
        <v>54.223204832787921</v>
      </c>
      <c r="CE24">
        <v>57.092083280035069</v>
      </c>
      <c r="CF24">
        <v>59.650517671241943</v>
      </c>
      <c r="CG24">
        <v>61.953994537303984</v>
      </c>
      <c r="CH24">
        <v>64.047622931163787</v>
      </c>
      <c r="CI24">
        <v>65.967219972636101</v>
      </c>
      <c r="CJ24">
        <v>67.740541814879549</v>
      </c>
      <c r="CK24">
        <v>69.388560622194774</v>
      </c>
      <c r="CL24">
        <v>70.926730864205396</v>
      </c>
      <c r="CM24">
        <v>72.366197116307589</v>
      </c>
      <c r="CN24">
        <v>73.714897415398681</v>
      </c>
      <c r="CO24">
        <v>74.978522840442977</v>
      </c>
      <c r="CP24">
        <v>76.161307402440443</v>
      </c>
      <c r="CQ24">
        <v>77.26663954907248</v>
      </c>
      <c r="CR24">
        <v>78.297503292578583</v>
      </c>
      <c r="CS24">
        <v>79.256769773004564</v>
      </c>
      <c r="CT24">
        <v>80.147367420519558</v>
      </c>
      <c r="CU24">
        <v>80.972360935332034</v>
      </c>
      <c r="CV24">
        <v>81.734967297734826</v>
      </c>
    </row>
    <row r="25" spans="1:100" x14ac:dyDescent="0.3">
      <c r="A25">
        <v>0.67095511328233182</v>
      </c>
      <c r="B25">
        <v>0.73636389702051364</v>
      </c>
      <c r="C25">
        <v>0.80814721665375067</v>
      </c>
      <c r="D25">
        <v>0.88692569977349067</v>
      </c>
      <c r="E25">
        <v>0.97338020066274367</v>
      </c>
      <c r="F25">
        <v>1.0682575810690718</v>
      </c>
      <c r="G25">
        <v>1.1723770252696346</v>
      </c>
      <c r="H25">
        <v>1.2866369321125677</v>
      </c>
      <c r="I25">
        <v>1.4120224278677258</v>
      </c>
      <c r="J25">
        <v>1.5496135440256233</v>
      </c>
      <c r="K25">
        <v>1.7005941032576657</v>
      </c>
      <c r="L25">
        <v>1.86626135407769</v>
      </c>
      <c r="M25">
        <v>2.0480363896402451</v>
      </c>
      <c r="N25">
        <v>2.2474753776615977</v>
      </c>
      <c r="O25">
        <v>2.4662816154547103</v>
      </c>
      <c r="P25">
        <v>2.706318404953278</v>
      </c>
      <c r="Q25">
        <v>2.9696227153038599</v>
      </c>
      <c r="R25">
        <v>3.2584195624634078</v>
      </c>
      <c r="S25">
        <v>3.575136982808798</v>
      </c>
      <c r="T25">
        <v>3.9224214066599745</v>
      </c>
      <c r="U25">
        <v>4.3031531422713876</v>
      </c>
      <c r="V25">
        <v>4.7204615543146549</v>
      </c>
      <c r="W25">
        <v>5.1777393546015169</v>
      </c>
      <c r="X25">
        <v>5.6786552064613458</v>
      </c>
      <c r="Y25">
        <v>6.2271635656851325</v>
      </c>
      <c r="Z25">
        <v>6.8275103266039308</v>
      </c>
      <c r="AA25">
        <v>7.484232397146827</v>
      </c>
      <c r="AB25">
        <v>8.2021487776370261</v>
      </c>
      <c r="AC25">
        <v>8.9863400537981359</v>
      </c>
      <c r="AD25">
        <v>9.8421124315264539</v>
      </c>
      <c r="AE25">
        <v>10.774941549958742</v>
      </c>
      <c r="AF25">
        <v>11.790390344102208</v>
      </c>
      <c r="AG25">
        <v>12.893994258478326</v>
      </c>
      <c r="AH25">
        <v>14.091106259199378</v>
      </c>
      <c r="AI25">
        <v>15.38669353925601</v>
      </c>
      <c r="AJ25">
        <v>16.785077819938394</v>
      </c>
      <c r="AK25">
        <v>18.289612044880311</v>
      </c>
      <c r="AL25">
        <v>19.902288389026541</v>
      </c>
      <c r="AM25">
        <v>21.623276130653387</v>
      </c>
      <c r="AN25">
        <v>23.45039306419903</v>
      </c>
      <c r="AO25">
        <v>25.378520219650557</v>
      </c>
      <c r="AP25">
        <v>27.398975231207693</v>
      </c>
      <c r="AQ25">
        <v>29.498861962469952</v>
      </c>
      <c r="AR25">
        <v>31.660408473502127</v>
      </c>
      <c r="AS25">
        <v>33.860285777091072</v>
      </c>
      <c r="AT25">
        <v>36.068857793680735</v>
      </c>
      <c r="AU25">
        <v>38.249237727195776</v>
      </c>
      <c r="AV25">
        <v>40.355902319406418</v>
      </c>
      <c r="AW25">
        <v>42.332416558146953</v>
      </c>
      <c r="AX25">
        <v>44.107494620168282</v>
      </c>
      <c r="AY25">
        <v>45.588057204778629</v>
      </c>
      <c r="AZ25">
        <v>46.646909002173835</v>
      </c>
      <c r="BA25">
        <v>47.100687266830768</v>
      </c>
      <c r="BB25">
        <v>46.669996478840645</v>
      </c>
      <c r="BC25">
        <v>44.90734219324824</v>
      </c>
      <c r="BD25">
        <v>41.07349364720659</v>
      </c>
      <c r="BE25">
        <v>33.977980312410573</v>
      </c>
      <c r="BF25">
        <v>22.07668169961012</v>
      </c>
      <c r="BG25">
        <v>4.9789995357697991</v>
      </c>
      <c r="BH25">
        <v>-13.604896252038413</v>
      </c>
      <c r="BI25">
        <v>-28.167633997802756</v>
      </c>
      <c r="BJ25">
        <v>-37.134536946868103</v>
      </c>
      <c r="BK25">
        <v>-41.741819045534363</v>
      </c>
      <c r="BL25">
        <v>-43.379220693403575</v>
      </c>
      <c r="BM25">
        <v>-42.941843287358367</v>
      </c>
      <c r="BN25">
        <v>-40.930975133371405</v>
      </c>
      <c r="BO25">
        <v>-37.611026927062127</v>
      </c>
      <c r="BP25">
        <v>-33.117885855164666</v>
      </c>
      <c r="BQ25">
        <v>-27.533794211555847</v>
      </c>
      <c r="BR25">
        <v>-20.948175778611866</v>
      </c>
      <c r="BS25">
        <v>-13.510360094023225</v>
      </c>
      <c r="BT25">
        <v>-5.4638180492448321</v>
      </c>
      <c r="BU25">
        <v>2.8584598633797493</v>
      </c>
      <c r="BV25">
        <v>11.086589946585129</v>
      </c>
      <c r="BW25">
        <v>18.891884670625732</v>
      </c>
      <c r="BX25">
        <v>26.047413160981289</v>
      </c>
      <c r="BY25">
        <v>32.444422179789463</v>
      </c>
      <c r="BZ25">
        <v>38.071364121968749</v>
      </c>
      <c r="CA25">
        <v>42.978659134714874</v>
      </c>
      <c r="CB25">
        <v>47.247117046860637</v>
      </c>
      <c r="CC25">
        <v>50.96652566495429</v>
      </c>
      <c r="CD25">
        <v>54.223644682965016</v>
      </c>
      <c r="CE25">
        <v>57.096580949788738</v>
      </c>
      <c r="CF25">
        <v>59.652797483223104</v>
      </c>
      <c r="CG25">
        <v>61.948940417195743</v>
      </c>
      <c r="CH25">
        <v>64.031478078420974</v>
      </c>
      <c r="CI25">
        <v>65.937669951111019</v>
      </c>
      <c r="CJ25">
        <v>67.696666480507147</v>
      </c>
      <c r="CK25">
        <v>69.330666457462257</v>
      </c>
      <c r="CL25">
        <v>70.856096621953498</v>
      </c>
      <c r="CM25">
        <v>72.284776946816024</v>
      </c>
      <c r="CN25">
        <v>73.625025397371246</v>
      </c>
      <c r="CO25">
        <v>74.882653435036829</v>
      </c>
      <c r="CP25">
        <v>76.061812374545568</v>
      </c>
      <c r="CQ25">
        <v>77.165667968864</v>
      </c>
      <c r="CR25">
        <v>78.196900471423618</v>
      </c>
      <c r="CS25">
        <v>79.158044589882238</v>
      </c>
      <c r="CT25">
        <v>80.051695110561042</v>
      </c>
      <c r="CU25">
        <v>80.880608898908889</v>
      </c>
      <c r="CV25">
        <v>81.647733565875598</v>
      </c>
    </row>
    <row r="26" spans="1:100" x14ac:dyDescent="0.3">
      <c r="A26">
        <v>0.65713711542870912</v>
      </c>
      <c r="B26">
        <v>0.72118435612142107</v>
      </c>
      <c r="C26">
        <v>0.79146878047066316</v>
      </c>
      <c r="D26">
        <v>0.86859614352884518</v>
      </c>
      <c r="E26">
        <v>0.95323050093382844</v>
      </c>
      <c r="F26">
        <v>1.0460996490419834</v>
      </c>
      <c r="G26">
        <v>1.1480010171785842</v>
      </c>
      <c r="H26">
        <v>1.2598080310583095</v>
      </c>
      <c r="I26">
        <v>1.3824769603323712</v>
      </c>
      <c r="J26">
        <v>1.5170542540277023</v>
      </c>
      <c r="K26">
        <v>1.6646843542903591</v>
      </c>
      <c r="L26">
        <v>1.8266179599237253</v>
      </c>
      <c r="M26">
        <v>2.0042206849009032</v>
      </c>
      <c r="N26">
        <v>2.1989820209626205</v>
      </c>
      <c r="O26">
        <v>2.4125244645466983</v>
      </c>
      <c r="P26">
        <v>2.6466126027486041</v>
      </c>
      <c r="Q26">
        <v>2.9031618658735416</v>
      </c>
      <c r="R26">
        <v>3.1842465392826713</v>
      </c>
      <c r="S26">
        <v>3.4921064771111463</v>
      </c>
      <c r="T26">
        <v>3.8291517659683838</v>
      </c>
      <c r="U26">
        <v>4.1979643372733104</v>
      </c>
      <c r="V26">
        <v>4.6012952104665779</v>
      </c>
      <c r="W26">
        <v>5.0420556533184628</v>
      </c>
      <c r="X26">
        <v>5.5233000579344544</v>
      </c>
      <c r="Y26">
        <v>6.0481977429627722</v>
      </c>
      <c r="Z26">
        <v>6.6199902022134074</v>
      </c>
      <c r="AA26">
        <v>7.2419295391796474</v>
      </c>
      <c r="AB26">
        <v>7.9171929903941889</v>
      </c>
      <c r="AC26">
        <v>8.6487676183282129</v>
      </c>
      <c r="AD26">
        <v>9.4392985686611066</v>
      </c>
      <c r="AE26">
        <v>10.290893929204575</v>
      </c>
      <c r="AF26">
        <v>11.204879476643281</v>
      </c>
      <c r="AG26">
        <v>12.181497822602966</v>
      </c>
      <c r="AH26">
        <v>13.219549116459804</v>
      </c>
      <c r="AI26">
        <v>14.31597498609244</v>
      </c>
      <c r="AJ26">
        <v>15.46539414535772</v>
      </c>
      <c r="AK26">
        <v>16.65960710177972</v>
      </c>
      <c r="AL26">
        <v>17.88709811723362</v>
      </c>
      <c r="AM26">
        <v>19.13257363126208</v>
      </c>
      <c r="AN26">
        <v>20.376585423391166</v>
      </c>
      <c r="AO26">
        <v>21.595290810827738</v>
      </c>
      <c r="AP26">
        <v>22.760398103406491</v>
      </c>
      <c r="AQ26">
        <v>23.839331600238804</v>
      </c>
      <c r="AR26">
        <v>24.795627630192175</v>
      </c>
      <c r="AS26">
        <v>25.589546419323213</v>
      </c>
      <c r="AT26">
        <v>26.178862655885872</v>
      </c>
      <c r="AU26">
        <v>26.519791461672376</v>
      </c>
      <c r="AV26">
        <v>26.568026293607577</v>
      </c>
      <c r="AW26">
        <v>26.279917277977702</v>
      </c>
      <c r="AX26">
        <v>25.613901715944845</v>
      </c>
      <c r="AY26">
        <v>24.532401672516098</v>
      </c>
      <c r="AZ26">
        <v>23.004499363368371</v>
      </c>
      <c r="BA26">
        <v>21.009736797994176</v>
      </c>
      <c r="BB26">
        <v>18.543274566835031</v>
      </c>
      <c r="BC26">
        <v>15.622272934747549</v>
      </c>
      <c r="BD26">
        <v>12.292651338953823</v>
      </c>
      <c r="BE26">
        <v>8.6344492644321758</v>
      </c>
      <c r="BF26">
        <v>4.7633149146942033</v>
      </c>
      <c r="BG26">
        <v>0.82595238559361606</v>
      </c>
      <c r="BH26">
        <v>-3.0108209109269941</v>
      </c>
      <c r="BI26">
        <v>-6.5749664591490378</v>
      </c>
      <c r="BJ26">
        <v>-9.7035682199537963</v>
      </c>
      <c r="BK26">
        <v>-12.252353951450088</v>
      </c>
      <c r="BL26">
        <v>-14.098533926283768</v>
      </c>
      <c r="BM26">
        <v>-15.138093191420376</v>
      </c>
      <c r="BN26">
        <v>-15.280734552589651</v>
      </c>
      <c r="BO26">
        <v>-14.446476873352811</v>
      </c>
      <c r="BP26">
        <v>-12.567994850602329</v>
      </c>
      <c r="BQ26">
        <v>-9.6023941034850608</v>
      </c>
      <c r="BR26">
        <v>-5.5542839299061768</v>
      </c>
      <c r="BS26">
        <v>-0.50657054076256303</v>
      </c>
      <c r="BT26">
        <v>5.354513261567309</v>
      </c>
      <c r="BU26">
        <v>11.741923904913063</v>
      </c>
      <c r="BV26">
        <v>18.312371520125069</v>
      </c>
      <c r="BW26">
        <v>24.739814781290505</v>
      </c>
      <c r="BX26">
        <v>30.780366340206204</v>
      </c>
      <c r="BY26">
        <v>36.298400528462338</v>
      </c>
      <c r="BZ26">
        <v>41.253669064517574</v>
      </c>
      <c r="CA26">
        <v>45.669534104501146</v>
      </c>
      <c r="CB26">
        <v>49.601482062781194</v>
      </c>
      <c r="CC26">
        <v>53.114700916998444</v>
      </c>
      <c r="CD26">
        <v>56.271369781844612</v>
      </c>
      <c r="CE26">
        <v>59.125056093210283</v>
      </c>
      <c r="CF26">
        <v>61.7193555395095</v>
      </c>
      <c r="CG26">
        <v>64.088666961189546</v>
      </c>
      <c r="CH26">
        <v>66.259807320229029</v>
      </c>
      <c r="CI26">
        <v>68.253764958446837</v>
      </c>
      <c r="CJ26">
        <v>70.087260368765513</v>
      </c>
      <c r="CK26">
        <v>71.77399537361714</v>
      </c>
      <c r="CL26">
        <v>73.325582337542372</v>
      </c>
      <c r="CM26">
        <v>74.752195756883296</v>
      </c>
      <c r="CN26">
        <v>76.06300545710215</v>
      </c>
      <c r="CO26">
        <v>77.266449865541446</v>
      </c>
      <c r="CP26">
        <v>78.370399121375328</v>
      </c>
      <c r="CQ26">
        <v>79.38224667826583</v>
      </c>
      <c r="CR26">
        <v>80.308957437917172</v>
      </c>
      <c r="CS26">
        <v>81.157091581490164</v>
      </c>
      <c r="CT26">
        <v>81.932816462654785</v>
      </c>
      <c r="CU26">
        <v>82.641914036550062</v>
      </c>
      <c r="CV26">
        <v>83.289787975358763</v>
      </c>
    </row>
    <row r="27" spans="1:100" x14ac:dyDescent="0.3">
      <c r="A27">
        <v>0.70042669681842495</v>
      </c>
      <c r="B27">
        <v>0.76869461102278247</v>
      </c>
      <c r="C27">
        <v>0.8436112169440404</v>
      </c>
      <c r="D27">
        <v>0.92582239035053138</v>
      </c>
      <c r="E27">
        <v>1.0160362190312329</v>
      </c>
      <c r="F27">
        <v>1.1150288241826147</v>
      </c>
      <c r="G27">
        <v>1.223650671042853</v>
      </c>
      <c r="H27">
        <v>1.3428333914265635</v>
      </c>
      <c r="I27">
        <v>1.4735971350606865</v>
      </c>
      <c r="J27">
        <v>1.6170584578021991</v>
      </c>
      <c r="K27">
        <v>1.7744387418639107</v>
      </c>
      <c r="L27">
        <v>1.9470731246829058</v>
      </c>
      <c r="M27">
        <v>2.1364198872077718</v>
      </c>
      <c r="N27">
        <v>2.3440702167830891</v>
      </c>
      <c r="O27">
        <v>2.5717582114223321</v>
      </c>
      <c r="P27">
        <v>2.8213709271712428</v>
      </c>
      <c r="Q27">
        <v>3.0949581835321562</v>
      </c>
      <c r="R27">
        <v>3.3947417273486256</v>
      </c>
      <c r="S27">
        <v>3.7231232055058721</v>
      </c>
      <c r="T27">
        <v>4.0826902020434463</v>
      </c>
      <c r="U27">
        <v>4.4762193449252328</v>
      </c>
      <c r="V27">
        <v>4.9066751694194597</v>
      </c>
      <c r="W27">
        <v>5.3772030255789423</v>
      </c>
      <c r="X27">
        <v>5.8911138238126632</v>
      </c>
      <c r="Y27">
        <v>6.4518578147892516</v>
      </c>
      <c r="Z27">
        <v>7.0629838942110288</v>
      </c>
      <c r="AA27">
        <v>7.7280801182130814</v>
      </c>
      <c r="AB27">
        <v>8.4506902416553089</v>
      </c>
      <c r="AC27">
        <v>9.2342002136483252</v>
      </c>
      <c r="AD27">
        <v>10.081687796162427</v>
      </c>
      <c r="AE27">
        <v>10.99572799372544</v>
      </c>
      <c r="AF27">
        <v>11.978147059413519</v>
      </c>
      <c r="AG27">
        <v>13.029718828200329</v>
      </c>
      <c r="AH27">
        <v>14.149799449078829</v>
      </c>
      <c r="AI27">
        <v>15.335900681251038</v>
      </c>
      <c r="AJ27">
        <v>16.583208117360602</v>
      </c>
      <c r="AK27">
        <v>17.884059021024669</v>
      </c>
      <c r="AL27">
        <v>19.227404369236389</v>
      </c>
      <c r="AM27">
        <v>20.598289790984865</v>
      </c>
      <c r="AN27">
        <v>21.977398046825275</v>
      </c>
      <c r="AO27">
        <v>23.340698394010182</v>
      </c>
      <c r="AP27">
        <v>24.659242483897756</v>
      </c>
      <c r="AQ27">
        <v>25.899130450756555</v>
      </c>
      <c r="AR27">
        <v>27.021645546158656</v>
      </c>
      <c r="AS27">
        <v>27.983526253281095</v>
      </c>
      <c r="AT27">
        <v>28.737321169153002</v>
      </c>
      <c r="AU27">
        <v>29.23176789297699</v>
      </c>
      <c r="AV27">
        <v>29.412168951763789</v>
      </c>
      <c r="AW27">
        <v>29.220822812940192</v>
      </c>
      <c r="AX27">
        <v>28.59772399752055</v>
      </c>
      <c r="AY27">
        <v>27.481988157678522</v>
      </c>
      <c r="AZ27">
        <v>25.814783371431986</v>
      </c>
      <c r="BA27">
        <v>23.544894786445081</v>
      </c>
      <c r="BB27">
        <v>20.638201550280868</v>
      </c>
      <c r="BC27">
        <v>17.091821534075326</v>
      </c>
      <c r="BD27">
        <v>12.951768323824933</v>
      </c>
      <c r="BE27">
        <v>8.3293255519761242</v>
      </c>
      <c r="BF27">
        <v>3.4074254169248173</v>
      </c>
      <c r="BG27">
        <v>-1.5717463522988715</v>
      </c>
      <c r="BH27">
        <v>-6.339061885916041</v>
      </c>
      <c r="BI27">
        <v>-10.639548750510647</v>
      </c>
      <c r="BJ27">
        <v>-14.264783251095286</v>
      </c>
      <c r="BK27">
        <v>-17.065173239592106</v>
      </c>
      <c r="BL27">
        <v>-18.943133251873444</v>
      </c>
      <c r="BM27">
        <v>-19.836299104939854</v>
      </c>
      <c r="BN27">
        <v>-19.700510695242958</v>
      </c>
      <c r="BO27">
        <v>-18.499091399357216</v>
      </c>
      <c r="BP27">
        <v>-16.202089507744258</v>
      </c>
      <c r="BQ27">
        <v>-12.797641054366318</v>
      </c>
      <c r="BR27">
        <v>-8.3157625538710302</v>
      </c>
      <c r="BS27">
        <v>-2.8597840677545534</v>
      </c>
      <c r="BT27">
        <v>3.3687557782899691</v>
      </c>
      <c r="BU27">
        <v>10.073383946952209</v>
      </c>
      <c r="BV27">
        <v>16.907592014860818</v>
      </c>
      <c r="BW27">
        <v>23.547258972277916</v>
      </c>
      <c r="BX27">
        <v>29.753395547760416</v>
      </c>
      <c r="BY27">
        <v>35.396299595153444</v>
      </c>
      <c r="BZ27">
        <v>40.441730191357159</v>
      </c>
      <c r="CA27">
        <v>44.918993528165828</v>
      </c>
      <c r="CB27">
        <v>48.889524484852871</v>
      </c>
      <c r="CC27">
        <v>52.424401360620912</v>
      </c>
      <c r="CD27">
        <v>55.591402006575414</v>
      </c>
      <c r="CE27">
        <v>58.449098790109701</v>
      </c>
      <c r="CF27">
        <v>61.045239194948905</v>
      </c>
      <c r="CG27">
        <v>63.417371558711693</v>
      </c>
      <c r="CH27">
        <v>65.594438629231732</v>
      </c>
      <c r="CI27">
        <v>67.598618869167126</v>
      </c>
      <c r="CJ27">
        <v>69.447048207038748</v>
      </c>
      <c r="CK27">
        <v>71.153263194357663</v>
      </c>
      <c r="CL27">
        <v>72.728323539985567</v>
      </c>
      <c r="CM27">
        <v>74.181633452174253</v>
      </c>
      <c r="CN27">
        <v>75.521509240358156</v>
      </c>
      <c r="CO27">
        <v>76.755548931216296</v>
      </c>
      <c r="CP27">
        <v>77.89085698901799</v>
      </c>
      <c r="CQ27">
        <v>78.934169256257562</v>
      </c>
      <c r="CR27">
        <v>79.891913509527527</v>
      </c>
      <c r="CS27">
        <v>80.770231633896728</v>
      </c>
      <c r="CT27">
        <v>81.57498139286767</v>
      </c>
      <c r="CU27">
        <v>82.311729463682241</v>
      </c>
      <c r="CV27">
        <v>82.985742770944228</v>
      </c>
    </row>
    <row r="28" spans="1:100" x14ac:dyDescent="0.3">
      <c r="A28">
        <v>0.72344227690425245</v>
      </c>
      <c r="B28">
        <v>0.79395423214818395</v>
      </c>
      <c r="C28">
        <v>0.87133368653008192</v>
      </c>
      <c r="D28">
        <v>0.95624785446399063</v>
      </c>
      <c r="E28">
        <v>1.049428244535701</v>
      </c>
      <c r="F28">
        <v>1.1516766844244495</v>
      </c>
      <c r="G28">
        <v>1.263871855081254</v>
      </c>
      <c r="H28">
        <v>1.3869763588201587</v>
      </c>
      <c r="I28">
        <v>1.522044340433887</v>
      </c>
      <c r="J28">
        <v>1.670229671861605</v>
      </c>
      <c r="K28">
        <v>1.8327946982437389</v>
      </c>
      <c r="L28">
        <v>2.0111195249998484</v>
      </c>
      <c r="M28">
        <v>2.2067118000352171</v>
      </c>
      <c r="N28">
        <v>2.4212169099506271</v>
      </c>
      <c r="O28">
        <v>2.6564284611470628</v>
      </c>
      <c r="P28">
        <v>2.9142988520765858</v>
      </c>
      <c r="Q28">
        <v>3.1969496566437972</v>
      </c>
      <c r="R28">
        <v>3.5066814247059335</v>
      </c>
      <c r="S28">
        <v>3.8459823560945194</v>
      </c>
      <c r="T28">
        <v>4.2175351103100303</v>
      </c>
      <c r="U28">
        <v>4.6242207640663997</v>
      </c>
      <c r="V28">
        <v>5.0691186107112953</v>
      </c>
      <c r="W28">
        <v>5.5555000957877123</v>
      </c>
      <c r="X28">
        <v>6.0868146884211383</v>
      </c>
      <c r="Y28">
        <v>6.6666648880809101</v>
      </c>
      <c r="Z28">
        <v>7.2987668560498138</v>
      </c>
      <c r="AA28">
        <v>7.986892348277455</v>
      </c>
      <c r="AB28">
        <v>8.7347867397460135</v>
      </c>
      <c r="AC28">
        <v>9.5460570316600339</v>
      </c>
      <c r="AD28">
        <v>10.424022931866016</v>
      </c>
      <c r="AE28">
        <v>11.371523572102422</v>
      </c>
      <c r="AF28">
        <v>12.390672430833952</v>
      </c>
      <c r="AG28">
        <v>13.482553913031776</v>
      </c>
      <c r="AH28">
        <v>14.646857214619054</v>
      </c>
      <c r="AI28">
        <v>15.881446997965057</v>
      </c>
      <c r="AJ28">
        <v>17.181876345100108</v>
      </c>
      <c r="AK28">
        <v>18.540855448631845</v>
      </c>
      <c r="AL28">
        <v>19.947698985208472</v>
      </c>
      <c r="AM28">
        <v>21.387784688895088</v>
      </c>
      <c r="AN28">
        <v>22.842062913916919</v>
      </c>
      <c r="AO28">
        <v>24.286658758027915</v>
      </c>
      <c r="AP28">
        <v>25.692601317372436</v>
      </c>
      <c r="AQ28">
        <v>27.025696742401795</v>
      </c>
      <c r="AR28">
        <v>28.246533644971876</v>
      </c>
      <c r="AS28">
        <v>29.310576007910623</v>
      </c>
      <c r="AT28">
        <v>30.1682699528669</v>
      </c>
      <c r="AU28">
        <v>30.765081120106331</v>
      </c>
      <c r="AV28">
        <v>31.041407876275173</v>
      </c>
      <c r="AW28">
        <v>30.932406143334401</v>
      </c>
      <c r="AX28">
        <v>30.367946793584487</v>
      </c>
      <c r="AY28">
        <v>29.273250084697562</v>
      </c>
      <c r="AZ28">
        <v>27.571248685347477</v>
      </c>
      <c r="BA28">
        <v>25.188411554192836</v>
      </c>
      <c r="BB28">
        <v>22.066385277389259</v>
      </c>
      <c r="BC28">
        <v>18.181611182908355</v>
      </c>
      <c r="BD28">
        <v>13.572509054354578</v>
      </c>
      <c r="BE28">
        <v>8.3673632107808604</v>
      </c>
      <c r="BF28">
        <v>2.7974783237524967</v>
      </c>
      <c r="BG28">
        <v>-2.8217790582042666</v>
      </c>
      <c r="BH28">
        <v>-8.1446803233237102</v>
      </c>
      <c r="BI28">
        <v>-12.861071479057474</v>
      </c>
      <c r="BJ28">
        <v>-16.741704462696926</v>
      </c>
      <c r="BK28">
        <v>-19.646799931739526</v>
      </c>
      <c r="BL28">
        <v>-21.506260417516074</v>
      </c>
      <c r="BM28">
        <v>-22.290239529080644</v>
      </c>
      <c r="BN28">
        <v>-21.984360525234163</v>
      </c>
      <c r="BO28">
        <v>-20.575990858991933</v>
      </c>
      <c r="BP28">
        <v>-18.053397276258991</v>
      </c>
      <c r="BQ28">
        <v>-14.41827030272341</v>
      </c>
      <c r="BR28">
        <v>-9.7108849510492359</v>
      </c>
      <c r="BS28">
        <v>-4.0425327969617415</v>
      </c>
      <c r="BT28">
        <v>2.3792248528538193</v>
      </c>
      <c r="BU28">
        <v>9.254022019133858</v>
      </c>
      <c r="BV28">
        <v>16.23380708620903</v>
      </c>
      <c r="BW28">
        <v>22.994943935008674</v>
      </c>
      <c r="BX28">
        <v>29.300092734854481</v>
      </c>
      <c r="BY28">
        <v>35.021512196155875</v>
      </c>
      <c r="BZ28">
        <v>40.126829464646349</v>
      </c>
      <c r="CA28">
        <v>44.647144931031811</v>
      </c>
      <c r="CB28">
        <v>48.645794078309024</v>
      </c>
      <c r="CC28">
        <v>52.195997975675311</v>
      </c>
      <c r="CD28">
        <v>55.367937375565525</v>
      </c>
      <c r="CE28">
        <v>58.222759308882324</v>
      </c>
      <c r="CF28">
        <v>60.810805106656758</v>
      </c>
      <c r="CG28">
        <v>63.172064104680473</v>
      </c>
      <c r="CH28">
        <v>65.337612651306486</v>
      </c>
      <c r="CI28">
        <v>67.33134387110438</v>
      </c>
      <c r="CJ28">
        <v>69.171633706811534</v>
      </c>
      <c r="CK28">
        <v>70.872784708129728</v>
      </c>
      <c r="CL28">
        <v>72.446196042004047</v>
      </c>
      <c r="CM28">
        <v>73.901263575349105</v>
      </c>
      <c r="CN28">
        <v>75.246040296315243</v>
      </c>
      <c r="CO28">
        <v>76.487697811376634</v>
      </c>
      <c r="CP28">
        <v>77.632831400912153</v>
      </c>
      <c r="CQ28">
        <v>78.687648117528497</v>
      </c>
      <c r="CR28">
        <v>79.658071970808862</v>
      </c>
      <c r="CS28">
        <v>80.549793811217981</v>
      </c>
      <c r="CT28">
        <v>81.368287075714107</v>
      </c>
      <c r="CU28">
        <v>82.118804715591025</v>
      </c>
      <c r="CV28">
        <v>82.806367735783738</v>
      </c>
    </row>
    <row r="29" spans="1:100" x14ac:dyDescent="0.3">
      <c r="A29">
        <v>0.73771261396039933</v>
      </c>
      <c r="B29">
        <v>0.80961595708533163</v>
      </c>
      <c r="C29">
        <v>0.88852247326449207</v>
      </c>
      <c r="D29">
        <v>0.97511260987003123</v>
      </c>
      <c r="E29">
        <v>1.0701324002194599</v>
      </c>
      <c r="F29">
        <v>1.1743996149470926</v>
      </c>
      <c r="G29">
        <v>1.2888104351202785</v>
      </c>
      <c r="H29">
        <v>1.414346673024528</v>
      </c>
      <c r="I29">
        <v>1.5520835611351587</v>
      </c>
      <c r="J29">
        <v>1.7031981213659797</v>
      </c>
      <c r="K29">
        <v>1.8689781141709685</v>
      </c>
      <c r="L29">
        <v>2.0508315490771154</v>
      </c>
      <c r="M29">
        <v>2.2502967129254476</v>
      </c>
      <c r="N29">
        <v>2.4690526371286095</v>
      </c>
      <c r="O29">
        <v>2.708929877569302</v>
      </c>
      <c r="P29">
        <v>2.9719214164607615</v>
      </c>
      <c r="Q29">
        <v>3.260193409630928</v>
      </c>
      <c r="R29">
        <v>3.5760953890594411</v>
      </c>
      <c r="S29">
        <v>3.9221693814468166</v>
      </c>
      <c r="T29">
        <v>4.3011572098177133</v>
      </c>
      <c r="U29">
        <v>4.716004995686446</v>
      </c>
      <c r="V29">
        <v>5.1698635616054016</v>
      </c>
      <c r="W29">
        <v>5.6660830344465252</v>
      </c>
      <c r="X29">
        <v>6.2081994551633013</v>
      </c>
      <c r="Y29">
        <v>6.7999106000319616</v>
      </c>
      <c r="Z29">
        <v>7.4450375065367425</v>
      </c>
      <c r="AA29">
        <v>8.1474673811135574</v>
      </c>
      <c r="AB29">
        <v>8.9110726734671886</v>
      </c>
      <c r="AC29">
        <v>9.7396001933063978</v>
      </c>
      <c r="AD29">
        <v>10.636523328217059</v>
      </c>
      <c r="AE29">
        <v>11.604849869407973</v>
      </c>
      <c r="AF29">
        <v>12.646877919366569</v>
      </c>
      <c r="AG29">
        <v>13.763893182907927</v>
      </c>
      <c r="AH29">
        <v>14.955803041452391</v>
      </c>
      <c r="AI29">
        <v>16.220706601919339</v>
      </c>
      <c r="AJ29">
        <v>17.55440570886109</v>
      </c>
      <c r="AK29">
        <v>18.949869715006333</v>
      </c>
      <c r="AL29">
        <v>20.396676049347644</v>
      </c>
      <c r="AM29">
        <v>21.88045788165692</v>
      </c>
      <c r="AN29">
        <v>23.382397035427658</v>
      </c>
      <c r="AO29">
        <v>24.878801491621477</v>
      </c>
      <c r="AP29">
        <v>26.340798942707647</v>
      </c>
      <c r="AQ29">
        <v>27.734158589728597</v>
      </c>
      <c r="AR29">
        <v>29.01922313169062</v>
      </c>
      <c r="AS29">
        <v>30.150896275990469</v>
      </c>
      <c r="AT29">
        <v>31.0785976718877</v>
      </c>
      <c r="AU29">
        <v>31.746081497770238</v>
      </c>
      <c r="AV29">
        <v>32.091036790536627</v>
      </c>
      <c r="AW29">
        <v>32.044474421310177</v>
      </c>
      <c r="AX29">
        <v>31.530099125708265</v>
      </c>
      <c r="AY29">
        <v>30.464230742686741</v>
      </c>
      <c r="AZ29">
        <v>28.757465783408001</v>
      </c>
      <c r="BA29">
        <v>26.320217708293875</v>
      </c>
      <c r="BB29">
        <v>23.075363048931141</v>
      </c>
      <c r="BC29">
        <v>18.981534875097012</v>
      </c>
      <c r="BD29">
        <v>14.06786175036761</v>
      </c>
      <c r="BE29">
        <v>8.4721815454869773</v>
      </c>
      <c r="BF29">
        <v>2.461319996317989</v>
      </c>
      <c r="BG29">
        <v>-3.5928346588058635</v>
      </c>
      <c r="BH29">
        <v>-9.2861017216512387</v>
      </c>
      <c r="BI29">
        <v>-14.269458296354019</v>
      </c>
      <c r="BJ29">
        <v>-18.303419569669824</v>
      </c>
      <c r="BK29">
        <v>-21.260660919383493</v>
      </c>
      <c r="BL29">
        <v>-23.094156738147976</v>
      </c>
      <c r="BM29">
        <v>-23.798016273176074</v>
      </c>
      <c r="BN29">
        <v>-23.37788126113265</v>
      </c>
      <c r="BO29">
        <v>-21.836070480738037</v>
      </c>
      <c r="BP29">
        <v>-19.171407087312875</v>
      </c>
      <c r="BQ29">
        <v>-15.392950615309417</v>
      </c>
      <c r="BR29">
        <v>-10.546280672611113</v>
      </c>
      <c r="BS29">
        <v>-4.746698633524109</v>
      </c>
      <c r="BT29">
        <v>1.7952069840115115</v>
      </c>
      <c r="BU29">
        <v>8.7770963603740526</v>
      </c>
      <c r="BV29">
        <v>15.850141325501374</v>
      </c>
      <c r="BW29">
        <v>22.690986139184286</v>
      </c>
      <c r="BX29">
        <v>29.063161209694488</v>
      </c>
      <c r="BY29">
        <v>34.839890810579732</v>
      </c>
      <c r="BZ29">
        <v>39.98961211615751</v>
      </c>
      <c r="CA29">
        <v>44.544087623136214</v>
      </c>
      <c r="CB29">
        <v>48.567297257476909</v>
      </c>
      <c r="CC29">
        <v>52.133220614237821</v>
      </c>
      <c r="CD29">
        <v>55.31299008943909</v>
      </c>
      <c r="CE29">
        <v>58.168915461883998</v>
      </c>
      <c r="CF29">
        <v>60.752678561465977</v>
      </c>
      <c r="CG29">
        <v>63.105716419981455</v>
      </c>
      <c r="CH29">
        <v>65.260567671515531</v>
      </c>
      <c r="CI29">
        <v>67.242503560204668</v>
      </c>
      <c r="CJ29">
        <v>69.071104864788239</v>
      </c>
      <c r="CK29">
        <v>70.761639606552563</v>
      </c>
      <c r="CL29">
        <v>72.326198352184079</v>
      </c>
      <c r="CM29">
        <v>73.77459262196119</v>
      </c>
      <c r="CN29">
        <v>75.115041963890704</v>
      </c>
      <c r="CO29">
        <v>76.354681433979835</v>
      </c>
      <c r="CP29">
        <v>77.499921552045279</v>
      </c>
      <c r="CQ29">
        <v>78.556690955695217</v>
      </c>
      <c r="CR29">
        <v>79.530589236846808</v>
      </c>
      <c r="CS29">
        <v>80.4269741208618</v>
      </c>
      <c r="CT29">
        <v>81.251003360542185</v>
      </c>
      <c r="CU29">
        <v>82.007647690371982</v>
      </c>
      <c r="CV29">
        <v>82.701687236034061</v>
      </c>
    </row>
    <row r="30" spans="1:100" x14ac:dyDescent="0.3">
      <c r="A30">
        <v>0.74742374003582024</v>
      </c>
      <c r="B30">
        <v>0.82027394495194106</v>
      </c>
      <c r="C30">
        <v>0.90021965331636522</v>
      </c>
      <c r="D30">
        <v>0.98795031862942506</v>
      </c>
      <c r="E30">
        <v>1.0842218597156423</v>
      </c>
      <c r="F30">
        <v>1.1898628982466208</v>
      </c>
      <c r="G30">
        <v>1.3057815265404185</v>
      </c>
      <c r="H30">
        <v>1.4329726324332315</v>
      </c>
      <c r="I30">
        <v>1.5725258027137603</v>
      </c>
      <c r="J30">
        <v>1.7256338182914648</v>
      </c>
      <c r="K30">
        <v>1.8936017418844797</v>
      </c>
      <c r="L30">
        <v>2.0778565811594558</v>
      </c>
      <c r="M30">
        <v>2.2799574851214626</v>
      </c>
      <c r="N30">
        <v>2.5016063967755438</v>
      </c>
      <c r="O30">
        <v>2.7446590376194364</v>
      </c>
      <c r="P30">
        <v>3.0111360354805039</v>
      </c>
      <c r="Q30">
        <v>3.3032339216423408</v>
      </c>
      <c r="R30">
        <v>3.6233356099145562</v>
      </c>
      <c r="S30">
        <v>3.9740198216242519</v>
      </c>
      <c r="T30">
        <v>4.3580687271534204</v>
      </c>
      <c r="U30">
        <v>4.7784728256164781</v>
      </c>
      <c r="V30">
        <v>5.2384317670134415</v>
      </c>
      <c r="W30">
        <v>5.7413494221161905</v>
      </c>
      <c r="X30">
        <v>6.2908210109908449</v>
      </c>
      <c r="Y30">
        <v>6.8906095002542758</v>
      </c>
      <c r="Z30">
        <v>7.5446077667111391</v>
      </c>
      <c r="AA30">
        <v>8.2567822074886301</v>
      </c>
      <c r="AB30">
        <v>9.0310925811384362</v>
      </c>
      <c r="AC30">
        <v>9.8713819496770885</v>
      </c>
      <c r="AD30">
        <v>10.781229765032776</v>
      </c>
      <c r="AE30">
        <v>11.763760576464469</v>
      </c>
      <c r="AF30">
        <v>12.821400780036779</v>
      </c>
      <c r="AG30">
        <v>13.955576625065172</v>
      </c>
      <c r="AH30">
        <v>15.166348742816863</v>
      </c>
      <c r="AI30">
        <v>16.45198218791873</v>
      </c>
      <c r="AJ30">
        <v>17.808456690883382</v>
      </c>
      <c r="AK30">
        <v>19.228929509263853</v>
      </c>
      <c r="AL30">
        <v>20.703172355923083</v>
      </c>
      <c r="AM30">
        <v>22.217012941156469</v>
      </c>
      <c r="AN30">
        <v>23.751818243104907</v>
      </c>
      <c r="AO30">
        <v>25.284057412451219</v>
      </c>
      <c r="AP30">
        <v>26.78497372234596</v>
      </c>
      <c r="AQ30">
        <v>28.220374732648686</v>
      </c>
      <c r="AR30">
        <v>29.550518029871586</v>
      </c>
      <c r="AS30">
        <v>30.730030822848121</v>
      </c>
      <c r="AT30">
        <v>31.707764531957377</v>
      </c>
      <c r="AU30">
        <v>32.426464583824711</v>
      </c>
      <c r="AV30">
        <v>32.822150856892073</v>
      </c>
      <c r="AW30">
        <v>32.823184708947991</v>
      </c>
      <c r="AX30">
        <v>32.349191724046449</v>
      </c>
      <c r="AY30">
        <v>31.310396290662457</v>
      </c>
      <c r="AZ30">
        <v>29.608629276901574</v>
      </c>
      <c r="BA30">
        <v>27.142418141119848</v>
      </c>
      <c r="BB30">
        <v>23.820057311339859</v>
      </c>
      <c r="BC30">
        <v>19.585413246894635</v>
      </c>
      <c r="BD30">
        <v>14.458577972911284</v>
      </c>
      <c r="BE30">
        <v>8.5829359295401364</v>
      </c>
      <c r="BF30">
        <v>2.2522118329433813</v>
      </c>
      <c r="BG30">
        <v>-4.1171590485135585</v>
      </c>
      <c r="BH30">
        <v>-10.075254004069782</v>
      </c>
      <c r="BI30">
        <v>-15.244350607304721</v>
      </c>
      <c r="BJ30">
        <v>-19.379764233538168</v>
      </c>
      <c r="BK30">
        <v>-22.366094939195388</v>
      </c>
      <c r="BL30">
        <v>-24.174971618786273</v>
      </c>
      <c r="BM30">
        <v>-24.818482602708649</v>
      </c>
      <c r="BN30">
        <v>-24.316473903010081</v>
      </c>
      <c r="BO30">
        <v>-22.681366972873263</v>
      </c>
      <c r="BP30">
        <v>-19.91879962103333</v>
      </c>
      <c r="BQ30">
        <v>-16.042387482991458</v>
      </c>
      <c r="BR30">
        <v>-11.100873508163303</v>
      </c>
      <c r="BS30">
        <v>-5.2119009480300713</v>
      </c>
      <c r="BT30">
        <v>1.4121826207842028</v>
      </c>
      <c r="BU30">
        <v>8.4678954477964812</v>
      </c>
      <c r="BV30">
        <v>15.605986594148895</v>
      </c>
      <c r="BW30">
        <v>22.503324118427006</v>
      </c>
      <c r="BX30">
        <v>28.924017327802076</v>
      </c>
      <c r="BY30">
        <v>34.741899540874726</v>
      </c>
      <c r="BZ30">
        <v>39.925870551489339</v>
      </c>
      <c r="CA30">
        <v>44.508002302456987</v>
      </c>
      <c r="CB30">
        <v>48.55251378789653</v>
      </c>
      <c r="CC30">
        <v>52.133649160584582</v>
      </c>
      <c r="CD30">
        <v>55.322903504574349</v>
      </c>
      <c r="CE30">
        <v>58.183088645075209</v>
      </c>
      <c r="CF30">
        <v>60.766539711411511</v>
      </c>
      <c r="CG30">
        <v>63.115484355502566</v>
      </c>
      <c r="CH30">
        <v>65.263352840608519</v>
      </c>
      <c r="CI30">
        <v>67.2363551906477</v>
      </c>
      <c r="CJ30">
        <v>69.054994236919342</v>
      </c>
      <c r="CK30">
        <v>70.735379375470103</v>
      </c>
      <c r="CL30">
        <v>72.290308262509882</v>
      </c>
      <c r="CM30">
        <v>73.73013015218541</v>
      </c>
      <c r="CN30">
        <v>75.06342029255039</v>
      </c>
      <c r="CO30">
        <v>76.297496031687132</v>
      </c>
      <c r="CP30">
        <v>77.438801681289149</v>
      </c>
      <c r="CQ30">
        <v>78.493185387584077</v>
      </c>
      <c r="CR30">
        <v>79.466088621876906</v>
      </c>
      <c r="CS30">
        <v>80.362667116489547</v>
      </c>
      <c r="CT30">
        <v>81.18786040738857</v>
      </c>
      <c r="CU30">
        <v>81.946425116061747</v>
      </c>
      <c r="CV30">
        <v>82.642944628378601</v>
      </c>
    </row>
    <row r="31" spans="1:100" x14ac:dyDescent="0.3">
      <c r="A31">
        <v>0.71408102123911288</v>
      </c>
      <c r="B31">
        <v>0.78368024663763192</v>
      </c>
      <c r="C31">
        <v>0.86005797504640891</v>
      </c>
      <c r="D31">
        <v>0.9438727419132239</v>
      </c>
      <c r="E31">
        <v>1.0358465300451483</v>
      </c>
      <c r="F31">
        <v>1.1367707117690049</v>
      </c>
      <c r="G31">
        <v>1.2475124922175234</v>
      </c>
      <c r="H31">
        <v>1.369021877585709</v>
      </c>
      <c r="I31">
        <v>1.5023391865720579</v>
      </c>
      <c r="J31">
        <v>1.6486031145425657</v>
      </c>
      <c r="K31">
        <v>1.8090593471560066</v>
      </c>
      <c r="L31">
        <v>1.9850697018737546</v>
      </c>
      <c r="M31">
        <v>2.1781217501158752</v>
      </c>
      <c r="N31">
        <v>2.3898388374497226</v>
      </c>
      <c r="O31">
        <v>2.6219903710526777</v>
      </c>
      <c r="P31">
        <v>2.8765021788767586</v>
      </c>
      <c r="Q31">
        <v>3.1554666585061555</v>
      </c>
      <c r="R31">
        <v>3.4611523194467271</v>
      </c>
      <c r="S31">
        <v>3.7960121728661491</v>
      </c>
      <c r="T31">
        <v>4.1626902283592617</v>
      </c>
      <c r="U31">
        <v>4.5640251072169455</v>
      </c>
      <c r="V31">
        <v>5.003049463516561</v>
      </c>
      <c r="W31">
        <v>5.4829835047778159</v>
      </c>
      <c r="X31">
        <v>6.0072204098813149</v>
      </c>
      <c r="Y31">
        <v>6.5793008429154014</v>
      </c>
      <c r="Z31">
        <v>7.20287305342897</v>
      </c>
      <c r="AA31">
        <v>7.881634244388775</v>
      </c>
      <c r="AB31">
        <v>8.6192480082999587</v>
      </c>
      <c r="AC31">
        <v>9.4192317422017595</v>
      </c>
      <c r="AD31">
        <v>10.284807165345164</v>
      </c>
      <c r="AE31">
        <v>11.218706557648192</v>
      </c>
      <c r="AF31">
        <v>12.222927373152343</v>
      </c>
      <c r="AG31">
        <v>13.298428809686934</v>
      </c>
      <c r="AH31">
        <v>14.444766154207148</v>
      </c>
      <c r="AI31">
        <v>15.659662706000132</v>
      </c>
      <c r="AJ31">
        <v>16.938525131401992</v>
      </c>
      <c r="AK31">
        <v>18.273916240544484</v>
      </c>
      <c r="AL31">
        <v>19.655008844143122</v>
      </c>
      <c r="AM31">
        <v>21.067054153147076</v>
      </c>
      <c r="AN31">
        <v>22.490905758172701</v>
      </c>
      <c r="AO31">
        <v>23.902642417283179</v>
      </c>
      <c r="AP31">
        <v>25.273326464541309</v>
      </c>
      <c r="AQ31">
        <v>26.568917611507228</v>
      </c>
      <c r="AR31">
        <v>27.750335064692564</v>
      </c>
      <c r="AS31">
        <v>28.773629288517991</v>
      </c>
      <c r="AT31">
        <v>29.590198308223343</v>
      </c>
      <c r="AU31">
        <v>30.146976446628866</v>
      </c>
      <c r="AV31">
        <v>30.386553552883608</v>
      </c>
      <c r="AW31">
        <v>30.247271168668618</v>
      </c>
      <c r="AX31">
        <v>29.663514355079911</v>
      </c>
      <c r="AY31">
        <v>28.566704206082438</v>
      </c>
      <c r="AZ31">
        <v>26.887918310307871</v>
      </c>
      <c r="BA31">
        <v>24.563587083682833</v>
      </c>
      <c r="BB31">
        <v>21.546106414871772</v>
      </c>
      <c r="BC31">
        <v>17.820841571237345</v>
      </c>
      <c r="BD31">
        <v>13.428747777636076</v>
      </c>
      <c r="BE31">
        <v>8.4887952384711838</v>
      </c>
      <c r="BF31">
        <v>3.2081729639136363</v>
      </c>
      <c r="BG31">
        <v>-2.1328493667980033</v>
      </c>
      <c r="BH31">
        <v>-7.2236542921270566</v>
      </c>
      <c r="BI31">
        <v>-11.777316614496526</v>
      </c>
      <c r="BJ31">
        <v>-15.570735335577949</v>
      </c>
      <c r="BK31">
        <v>-18.456258640818078</v>
      </c>
      <c r="BL31">
        <v>-20.348801525918148</v>
      </c>
      <c r="BM31">
        <v>-21.202408940712793</v>
      </c>
      <c r="BN31">
        <v>-20.988737665611964</v>
      </c>
      <c r="BO31">
        <v>-19.684304640192483</v>
      </c>
      <c r="BP31">
        <v>-17.269382859385335</v>
      </c>
      <c r="BQ31">
        <v>-13.73985021171846</v>
      </c>
      <c r="BR31">
        <v>-9.1317109670654091</v>
      </c>
      <c r="BS31">
        <v>-3.5531360675712187</v>
      </c>
      <c r="BT31">
        <v>2.7903764891824423</v>
      </c>
      <c r="BU31">
        <v>9.5993800903671715</v>
      </c>
      <c r="BV31">
        <v>16.525594957346645</v>
      </c>
      <c r="BW31">
        <v>23.244279370864703</v>
      </c>
      <c r="BX31">
        <v>29.516558726197335</v>
      </c>
      <c r="BY31">
        <v>35.213094262498245</v>
      </c>
      <c r="BZ31">
        <v>40.300011270634599</v>
      </c>
      <c r="CA31">
        <v>44.807023728232728</v>
      </c>
      <c r="CB31">
        <v>48.796191747767082</v>
      </c>
      <c r="CC31">
        <v>52.339594598161007</v>
      </c>
      <c r="CD31">
        <v>55.506445579831855</v>
      </c>
      <c r="CE31">
        <v>58.357130584992788</v>
      </c>
      <c r="CF31">
        <v>60.94144160316899</v>
      </c>
      <c r="CG31">
        <v>63.29900822976392</v>
      </c>
      <c r="CH31">
        <v>65.460697109231532</v>
      </c>
      <c r="CI31">
        <v>67.450298214900386</v>
      </c>
      <c r="CJ31">
        <v>69.286153625672526</v>
      </c>
      <c r="CK31">
        <v>70.982574597076578</v>
      </c>
      <c r="CL31">
        <v>72.5509948170603</v>
      </c>
      <c r="CM31">
        <v>74.000860651191701</v>
      </c>
      <c r="CN31">
        <v>75.340285405501604</v>
      </c>
      <c r="CO31">
        <v>76.576506143297081</v>
      </c>
      <c r="CP31">
        <v>77.716184573514241</v>
      </c>
      <c r="CQ31">
        <v>78.76559138629095</v>
      </c>
      <c r="CR31">
        <v>79.730708328868033</v>
      </c>
      <c r="CS31">
        <v>80.617275883598452</v>
      </c>
      <c r="CT31">
        <v>81.430807800402832</v>
      </c>
      <c r="CU31">
        <v>82.176587723599013</v>
      </c>
      <c r="CV31">
        <v>82.859658150554708</v>
      </c>
    </row>
    <row r="32" spans="1:100" x14ac:dyDescent="0.3">
      <c r="A32">
        <v>0.76444119756545315</v>
      </c>
      <c r="B32">
        <v>0.83895064551338816</v>
      </c>
      <c r="C32">
        <v>0.92071739096989214</v>
      </c>
      <c r="D32">
        <v>1.0104466685524753</v>
      </c>
      <c r="E32">
        <v>1.1089117188924431</v>
      </c>
      <c r="F32">
        <v>1.2169601770284932</v>
      </c>
      <c r="G32">
        <v>1.3355210059931242</v>
      </c>
      <c r="H32">
        <v>1.4656120039096909</v>
      </c>
      <c r="I32">
        <v>1.6083479077751441</v>
      </c>
      <c r="J32">
        <v>1.764949108980008</v>
      </c>
      <c r="K32">
        <v>1.936750983443543</v>
      </c>
      <c r="L32">
        <v>2.1252138216360597</v>
      </c>
      <c r="M32">
        <v>2.3319333189087903</v>
      </c>
      <c r="N32">
        <v>2.5586515520938011</v>
      </c>
      <c r="O32">
        <v>2.8072683212444471</v>
      </c>
      <c r="P32">
        <v>3.0798526717603862</v>
      </c>
      <c r="Q32">
        <v>3.3786543270494298</v>
      </c>
      <c r="R32">
        <v>3.7061146491238466</v>
      </c>
      <c r="S32">
        <v>4.0648765964440203</v>
      </c>
      <c r="T32">
        <v>4.4577929555990403</v>
      </c>
      <c r="U32">
        <v>4.8879318750235434</v>
      </c>
      <c r="V32">
        <v>5.3585784122677831</v>
      </c>
      <c r="W32">
        <v>5.8732304076641002</v>
      </c>
      <c r="X32">
        <v>6.4355865028988948</v>
      </c>
      <c r="Y32">
        <v>7.0495235215062806</v>
      </c>
      <c r="Z32">
        <v>7.7190597139194379</v>
      </c>
      <c r="AA32">
        <v>8.4482995482000742</v>
      </c>
      <c r="AB32">
        <v>9.2413548246342643</v>
      </c>
      <c r="AC32">
        <v>10.102235965489463</v>
      </c>
      <c r="AD32">
        <v>11.034706484620553</v>
      </c>
      <c r="AE32">
        <v>12.042093043325803</v>
      </c>
      <c r="AF32">
        <v>13.127043395945735</v>
      </c>
      <c r="AG32">
        <v>14.291225252999904</v>
      </c>
      <c r="AH32">
        <v>15.534961040998239</v>
      </c>
      <c r="AI32">
        <v>16.85679712601662</v>
      </c>
      <c r="AJ32">
        <v>18.25301159062489</v>
      </c>
      <c r="AK32">
        <v>19.717072096805264</v>
      </c>
      <c r="AL32">
        <v>21.239064134225021</v>
      </c>
      <c r="AM32">
        <v>22.805118578927235</v>
      </c>
      <c r="AN32">
        <v>24.396873467411478</v>
      </c>
      <c r="AO32">
        <v>25.991004811794127</v>
      </c>
      <c r="AP32">
        <v>27.558851449356514</v>
      </c>
      <c r="AQ32">
        <v>29.066136552302364</v>
      </c>
      <c r="AR32">
        <v>30.472753209430845</v>
      </c>
      <c r="AS32">
        <v>31.732537035869118</v>
      </c>
      <c r="AT32">
        <v>32.792903440950155</v>
      </c>
      <c r="AU32">
        <v>33.594194500029076</v>
      </c>
      <c r="AV32">
        <v>34.068580382739583</v>
      </c>
      <c r="AW32">
        <v>34.138425387477632</v>
      </c>
      <c r="AX32">
        <v>33.714218945220459</v>
      </c>
      <c r="AY32">
        <v>32.692605009003664</v>
      </c>
      <c r="AZ32">
        <v>30.955932214957652</v>
      </c>
      <c r="BA32">
        <v>28.376393894021113</v>
      </c>
      <c r="BB32">
        <v>24.830361885307546</v>
      </c>
      <c r="BC32">
        <v>20.230872822601796</v>
      </c>
      <c r="BD32">
        <v>14.583890427214977</v>
      </c>
      <c r="BE32">
        <v>8.05807440170571</v>
      </c>
      <c r="BF32">
        <v>1.0260735791322722</v>
      </c>
      <c r="BG32">
        <v>-5.981001205050041</v>
      </c>
      <c r="BH32">
        <v>-12.412730943646437</v>
      </c>
      <c r="BI32">
        <v>-17.847847308827312</v>
      </c>
      <c r="BJ32">
        <v>-22.057274264588141</v>
      </c>
      <c r="BK32">
        <v>-24.972983643639449</v>
      </c>
      <c r="BL32">
        <v>-26.618192064827007</v>
      </c>
      <c r="BM32">
        <v>-27.046822960146969</v>
      </c>
      <c r="BN32">
        <v>-26.30803987861702</v>
      </c>
      <c r="BO32">
        <v>-24.433329722331081</v>
      </c>
      <c r="BP32">
        <v>-21.440449198815553</v>
      </c>
      <c r="BQ32">
        <v>-17.350928759496327</v>
      </c>
      <c r="BR32">
        <v>-12.219001332177141</v>
      </c>
      <c r="BS32">
        <v>-6.1661971687297985</v>
      </c>
      <c r="BT32">
        <v>0.59281063218293151</v>
      </c>
      <c r="BU32">
        <v>7.7540940767164352</v>
      </c>
      <c r="BV32">
        <v>14.969904872856516</v>
      </c>
      <c r="BW32">
        <v>21.920051906319788</v>
      </c>
      <c r="BX32">
        <v>28.372238380572792</v>
      </c>
      <c r="BY32">
        <v>34.204040323991777</v>
      </c>
      <c r="BZ32">
        <v>39.388193310641896</v>
      </c>
      <c r="CA32">
        <v>43.960833593426948</v>
      </c>
      <c r="CB32">
        <v>47.990498162462607</v>
      </c>
      <c r="CC32">
        <v>51.555802156973556</v>
      </c>
      <c r="CD32">
        <v>54.732291504970078</v>
      </c>
      <c r="CE32">
        <v>57.586090495886097</v>
      </c>
      <c r="CF32">
        <v>60.171772741526894</v>
      </c>
      <c r="CG32">
        <v>62.532564950998179</v>
      </c>
      <c r="CH32">
        <v>64.701692223137428</v>
      </c>
      <c r="CI32">
        <v>66.704166323658953</v>
      </c>
      <c r="CJ32">
        <v>68.558622245646632</v>
      </c>
      <c r="CK32">
        <v>70.278989605401108</v>
      </c>
      <c r="CL32">
        <v>71.875896302570283</v>
      </c>
      <c r="CM32">
        <v>73.357772172908795</v>
      </c>
      <c r="CN32">
        <v>74.731664657596497</v>
      </c>
      <c r="CO32">
        <v>76.003804024013505</v>
      </c>
      <c r="CP32">
        <v>77.179967062183763</v>
      </c>
      <c r="CQ32">
        <v>78.265689501997571</v>
      </c>
      <c r="CR32">
        <v>79.266372401507809</v>
      </c>
      <c r="CS32">
        <v>80.187319627275897</v>
      </c>
      <c r="CT32">
        <v>81.033734635923665</v>
      </c>
      <c r="CU32">
        <v>81.810696545181145</v>
      </c>
      <c r="CV32">
        <v>82.523128680036208</v>
      </c>
    </row>
    <row r="33" spans="1:100" x14ac:dyDescent="0.3">
      <c r="A33">
        <v>0.79135168911630527</v>
      </c>
      <c r="B33">
        <v>0.86848502425009966</v>
      </c>
      <c r="C33">
        <v>0.95313153009905982</v>
      </c>
      <c r="D33">
        <v>1.0460214038562894</v>
      </c>
      <c r="E33">
        <v>1.1479552874477539</v>
      </c>
      <c r="F33">
        <v>1.2598108952674525</v>
      </c>
      <c r="G33">
        <v>1.3825502109426149</v>
      </c>
      <c r="H33">
        <v>1.5172272839287491</v>
      </c>
      <c r="I33">
        <v>1.664996651884447</v>
      </c>
      <c r="J33">
        <v>1.8271224069873466</v>
      </c>
      <c r="K33">
        <v>2.0049879125661252</v>
      </c>
      <c r="L33">
        <v>2.2001061592683646</v>
      </c>
      <c r="M33">
        <v>2.4141307256567792</v>
      </c>
      <c r="N33">
        <v>2.6488672742859838</v>
      </c>
      <c r="O33">
        <v>2.9062854679471117</v>
      </c>
      <c r="P33">
        <v>3.1885311279951747</v>
      </c>
      <c r="Q33">
        <v>3.4979383725999584</v>
      </c>
      <c r="R33">
        <v>3.8370413611975245</v>
      </c>
      <c r="S33">
        <v>4.2085851247381063</v>
      </c>
      <c r="T33">
        <v>4.615534770234067</v>
      </c>
      <c r="U33">
        <v>5.0610821015826488</v>
      </c>
      <c r="V33">
        <v>5.5486483840350909</v>
      </c>
      <c r="W33">
        <v>6.0818815832287809</v>
      </c>
      <c r="X33">
        <v>6.6646459175665544</v>
      </c>
      <c r="Y33">
        <v>7.3010009631203037</v>
      </c>
      <c r="Z33">
        <v>7.9951668369007978</v>
      </c>
      <c r="AA33">
        <v>8.751471162163881</v>
      </c>
      <c r="AB33">
        <v>9.574272612779442</v>
      </c>
      <c r="AC33">
        <v>10.467854897979551</v>
      </c>
      <c r="AD33">
        <v>11.436284185298062</v>
      </c>
      <c r="AE33">
        <v>12.483222332090357</v>
      </c>
      <c r="AF33">
        <v>13.61168814618323</v>
      </c>
      <c r="AG33">
        <v>14.823759548725931</v>
      </c>
      <c r="AH33">
        <v>16.120211358458956</v>
      </c>
      <c r="AI33">
        <v>17.500086856072834</v>
      </c>
      <c r="AJ33">
        <v>18.960206606593079</v>
      </c>
      <c r="AK33">
        <v>20.494625188479443</v>
      </c>
      <c r="AL33">
        <v>22.094054881463133</v>
      </c>
      <c r="AM33">
        <v>23.7452834950343</v>
      </c>
      <c r="AN33">
        <v>25.430618786955456</v>
      </c>
      <c r="AO33">
        <v>27.127390744136214</v>
      </c>
      <c r="AP33">
        <v>28.807531364043029</v>
      </c>
      <c r="AQ33">
        <v>30.437226137427022</v>
      </c>
      <c r="AR33">
        <v>31.976590939111286</v>
      </c>
      <c r="AS33">
        <v>33.379274586681618</v>
      </c>
      <c r="AT33">
        <v>34.591826998004528</v>
      </c>
      <c r="AU33">
        <v>35.552615841752306</v>
      </c>
      <c r="AV33">
        <v>36.190036617209834</v>
      </c>
      <c r="AW33">
        <v>36.41977123199824</v>
      </c>
      <c r="AX33">
        <v>36.140973625682236</v>
      </c>
      <c r="AY33">
        <v>35.231653844569941</v>
      </c>
      <c r="AZ33">
        <v>33.544547427967018</v>
      </c>
      <c r="BA33">
        <v>30.907088801586543</v>
      </c>
      <c r="BB33">
        <v>27.133721372179945</v>
      </c>
      <c r="BC33">
        <v>22.065532661007751</v>
      </c>
      <c r="BD33">
        <v>15.654604043867474</v>
      </c>
      <c r="BE33">
        <v>8.0874711190376214</v>
      </c>
      <c r="BF33">
        <v>-0.126610868831038</v>
      </c>
      <c r="BG33">
        <v>-8.2308239998718342</v>
      </c>
      <c r="BH33">
        <v>-15.477053110072795</v>
      </c>
      <c r="BI33">
        <v>-21.370416807051487</v>
      </c>
      <c r="BJ33">
        <v>-25.72409499727971</v>
      </c>
      <c r="BK33">
        <v>-28.561309139954687</v>
      </c>
      <c r="BL33">
        <v>-29.992793021832338</v>
      </c>
      <c r="BM33">
        <v>-30.136672348390153</v>
      </c>
      <c r="BN33">
        <v>-29.083224057673796</v>
      </c>
      <c r="BO33">
        <v>-26.888340594201029</v>
      </c>
      <c r="BP33">
        <v>-23.583762796830179</v>
      </c>
      <c r="BQ33">
        <v>-19.199153433171141</v>
      </c>
      <c r="BR33">
        <v>-13.793912548693218</v>
      </c>
      <c r="BS33">
        <v>-7.4932918548946414</v>
      </c>
      <c r="BT33">
        <v>-0.51465772948583721</v>
      </c>
      <c r="BU33">
        <v>6.8366964587736607</v>
      </c>
      <c r="BV33">
        <v>14.213331432633675</v>
      </c>
      <c r="BW33">
        <v>21.296816074111813</v>
      </c>
      <c r="BX33">
        <v>27.857294446009842</v>
      </c>
      <c r="BY33">
        <v>33.774728480897885</v>
      </c>
      <c r="BZ33">
        <v>39.023919399952149</v>
      </c>
      <c r="CA33">
        <v>43.642906285567015</v>
      </c>
      <c r="CB33">
        <v>47.702261110319732</v>
      </c>
      <c r="CC33">
        <v>51.282974482786258</v>
      </c>
      <c r="CD33">
        <v>54.46334713699521</v>
      </c>
      <c r="CE33">
        <v>57.312521216687458</v>
      </c>
      <c r="CF33">
        <v>59.888137535031348</v>
      </c>
      <c r="CG33">
        <v>62.236296233741896</v>
      </c>
      <c r="CH33">
        <v>64.392689038655305</v>
      </c>
      <c r="CI33">
        <v>66.384244537227673</v>
      </c>
      <c r="CJ33">
        <v>68.230907738518241</v>
      </c>
      <c r="CK33">
        <v>69.947334555870825</v>
      </c>
      <c r="CL33">
        <v>71.544377932444476</v>
      </c>
      <c r="CM33">
        <v>73.030306738533611</v>
      </c>
      <c r="CN33">
        <v>74.411744632715383</v>
      </c>
      <c r="CO33">
        <v>75.694347996414436</v>
      </c>
      <c r="CP33">
        <v>76.883261276383195</v>
      </c>
      <c r="CQ33">
        <v>77.983396320402917</v>
      </c>
      <c r="CR33">
        <v>78.99958218801973</v>
      </c>
      <c r="CS33">
        <v>79.936626498231092</v>
      </c>
      <c r="CT33">
        <v>80.799321417113788</v>
      </c>
      <c r="CU33">
        <v>81.592418975390274</v>
      </c>
      <c r="CV33">
        <v>82.320592822886198</v>
      </c>
    </row>
    <row r="34" spans="1:100" x14ac:dyDescent="0.3">
      <c r="A34">
        <v>0.80808435197684148</v>
      </c>
      <c r="B34">
        <v>0.88684920971527137</v>
      </c>
      <c r="C34">
        <v>0.97328634456158147</v>
      </c>
      <c r="D34">
        <v>1.0681414776264155</v>
      </c>
      <c r="E34">
        <v>1.1722322919279744</v>
      </c>
      <c r="F34">
        <v>1.286455209207904</v>
      </c>
      <c r="G34">
        <v>1.4117927506841472</v>
      </c>
      <c r="H34">
        <v>1.549321514108922</v>
      </c>
      <c r="I34">
        <v>1.7002207948458947</v>
      </c>
      <c r="J34">
        <v>1.8657818711076897</v>
      </c>
      <c r="K34">
        <v>2.0474179619671244</v>
      </c>
      <c r="L34">
        <v>2.2466748499006375</v>
      </c>
      <c r="M34">
        <v>2.4652421356493361</v>
      </c>
      <c r="N34">
        <v>2.7049650597636137</v>
      </c>
      <c r="O34">
        <v>2.967856779330234</v>
      </c>
      <c r="P34">
        <v>3.2561109262116195</v>
      </c>
      <c r="Q34">
        <v>3.572114189765474</v>
      </c>
      <c r="R34">
        <v>3.918458556311514</v>
      </c>
      <c r="S34">
        <v>4.2979526919611004</v>
      </c>
      <c r="T34">
        <v>4.7136317655558031</v>
      </c>
      <c r="U34">
        <v>5.1687647633802287</v>
      </c>
      <c r="V34">
        <v>5.6668580343904056</v>
      </c>
      <c r="W34">
        <v>6.2116534101503804</v>
      </c>
      <c r="X34">
        <v>6.8071187536271518</v>
      </c>
      <c r="Y34">
        <v>7.4574281935445788</v>
      </c>
      <c r="Z34">
        <v>8.1669285896605164</v>
      </c>
      <c r="AA34">
        <v>8.9400879536141122</v>
      </c>
      <c r="AB34">
        <v>9.7814206435999527</v>
      </c>
      <c r="AC34">
        <v>10.695383213476525</v>
      </c>
      <c r="AD34">
        <v>11.686233927788285</v>
      </c>
      <c r="AE34">
        <v>12.757848315378977</v>
      </c>
      <c r="AF34">
        <v>13.913482964516376</v>
      </c>
      <c r="AG34">
        <v>15.155480383008872</v>
      </c>
      <c r="AH34">
        <v>16.484909544792455</v>
      </c>
      <c r="AI34">
        <v>17.901140114912852</v>
      </c>
      <c r="AJ34">
        <v>19.401353569049522</v>
      </c>
      <c r="AK34">
        <v>20.980001466922943</v>
      </c>
      <c r="AL34">
        <v>22.628229371635843</v>
      </c>
      <c r="AM34">
        <v>24.333292801422228</v>
      </c>
      <c r="AN34">
        <v>26.077996519701408</v>
      </c>
      <c r="AO34">
        <v>27.840186730997488</v>
      </c>
      <c r="AP34">
        <v>29.59231314318837</v>
      </c>
      <c r="AQ34">
        <v>31.30105066806399</v>
      </c>
      <c r="AR34">
        <v>32.926926863762986</v>
      </c>
      <c r="AS34">
        <v>34.423842075028261</v>
      </c>
      <c r="AT34">
        <v>35.738298809589985</v>
      </c>
      <c r="AU34">
        <v>36.808082268703231</v>
      </c>
      <c r="AV34">
        <v>37.560065905319235</v>
      </c>
      <c r="AW34">
        <v>37.906776178264579</v>
      </c>
      <c r="AX34">
        <v>37.741397361692762</v>
      </c>
      <c r="AY34">
        <v>36.931192492299687</v>
      </c>
      <c r="AZ34">
        <v>35.310282884779959</v>
      </c>
      <c r="BA34">
        <v>32.675342958991223</v>
      </c>
      <c r="BB34">
        <v>28.793825468188935</v>
      </c>
      <c r="BC34">
        <v>23.445298838946574</v>
      </c>
      <c r="BD34">
        <v>16.526008087897498</v>
      </c>
      <c r="BE34">
        <v>8.2224721239210137</v>
      </c>
      <c r="BF34">
        <v>-0.84683371897474868</v>
      </c>
      <c r="BG34">
        <v>-9.7308166008916874</v>
      </c>
      <c r="BH34">
        <v>-17.521559219015693</v>
      </c>
      <c r="BI34">
        <v>-23.68505639642774</v>
      </c>
      <c r="BJ34">
        <v>-28.089084769413276</v>
      </c>
      <c r="BK34">
        <v>-30.836477967659786</v>
      </c>
      <c r="BL34">
        <v>-32.102731018848509</v>
      </c>
      <c r="BM34">
        <v>-32.047828643785742</v>
      </c>
      <c r="BN34">
        <v>-30.785981200039529</v>
      </c>
      <c r="BO34">
        <v>-28.385746080974595</v>
      </c>
      <c r="BP34">
        <v>-24.885223045146546</v>
      </c>
      <c r="BQ34">
        <v>-20.317240096533293</v>
      </c>
      <c r="BR34">
        <v>-14.742957636900375</v>
      </c>
      <c r="BS34">
        <v>-8.288868676567791</v>
      </c>
      <c r="BT34">
        <v>-1.1732824396654815</v>
      </c>
      <c r="BU34">
        <v>6.2980742847776376</v>
      </c>
      <c r="BV34">
        <v>13.778098594877202</v>
      </c>
      <c r="BW34">
        <v>20.949401755162349</v>
      </c>
      <c r="BX34">
        <v>27.583467174957562</v>
      </c>
      <c r="BY34">
        <v>33.561462296491676</v>
      </c>
      <c r="BZ34">
        <v>38.859084270230809</v>
      </c>
      <c r="CA34">
        <v>43.515045374101639</v>
      </c>
      <c r="CB34">
        <v>47.600571347471636</v>
      </c>
      <c r="CC34">
        <v>51.197475374530832</v>
      </c>
      <c r="CD34">
        <v>54.385159676957123</v>
      </c>
      <c r="CE34">
        <v>57.234166090586108</v>
      </c>
      <c r="CF34">
        <v>59.803774281618047</v>
      </c>
      <c r="CG34">
        <v>62.141848954570264</v>
      </c>
      <c r="CH34">
        <v>64.285833082165382</v>
      </c>
      <c r="CI34">
        <v>66.264257348012819</v>
      </c>
      <c r="CJ34">
        <v>68.098410829638127</v>
      </c>
      <c r="CK34">
        <v>69.803968408230986</v>
      </c>
      <c r="CL34">
        <v>71.392455932228046</v>
      </c>
      <c r="CM34">
        <v>72.872489136011396</v>
      </c>
      <c r="CN34">
        <v>74.250762109561862</v>
      </c>
      <c r="CO34">
        <v>75.532790697283303</v>
      </c>
      <c r="CP34">
        <v>76.723436518602526</v>
      </c>
      <c r="CQ34">
        <v>77.827248781489061</v>
      </c>
      <c r="CR34">
        <v>78.848664892251264</v>
      </c>
      <c r="CS34">
        <v>79.792108987335354</v>
      </c>
      <c r="CT34">
        <v>80.662022119316831</v>
      </c>
      <c r="CU34">
        <v>81.462850887644109</v>
      </c>
      <c r="CV34">
        <v>82.199014277073843</v>
      </c>
    </row>
    <row r="35" spans="1:100" x14ac:dyDescent="0.3">
      <c r="A35">
        <v>0.81949186294735565</v>
      </c>
      <c r="B35">
        <v>0.89936901959583615</v>
      </c>
      <c r="C35">
        <v>0.98702692708142237</v>
      </c>
      <c r="D35">
        <v>1.0832218909189346</v>
      </c>
      <c r="E35">
        <v>1.1887832131801117</v>
      </c>
      <c r="F35">
        <v>1.3046200710483058</v>
      </c>
      <c r="G35">
        <v>1.431728989503869</v>
      </c>
      <c r="H35">
        <v>1.5712019415926106</v>
      </c>
      <c r="I35">
        <v>1.7242351052041334</v>
      </c>
      <c r="J35">
        <v>1.8921382978721801</v>
      </c>
      <c r="K35">
        <v>2.0763450997607675</v>
      </c>
      <c r="L35">
        <v>2.2784236583580348</v>
      </c>
      <c r="M35">
        <v>2.5000881446792738</v>
      </c>
      <c r="N35">
        <v>2.743210797662011</v>
      </c>
      <c r="O35">
        <v>3.0098344479299288</v>
      </c>
      <c r="P35">
        <v>3.3021853503658321</v>
      </c>
      <c r="Q35">
        <v>3.6226860720958731</v>
      </c>
      <c r="R35">
        <v>3.9739680724207318</v>
      </c>
      <c r="S35">
        <v>4.3588834663382139</v>
      </c>
      <c r="T35">
        <v>4.7805152743557366</v>
      </c>
      <c r="U35">
        <v>5.2421852173065826</v>
      </c>
      <c r="V35">
        <v>5.7474578032613435</v>
      </c>
      <c r="W35">
        <v>6.3001390605873198</v>
      </c>
      <c r="X35">
        <v>6.9042677828800034</v>
      </c>
      <c r="Y35">
        <v>7.5640965559061772</v>
      </c>
      <c r="Z35">
        <v>8.2840591272757109</v>
      </c>
      <c r="AA35">
        <v>9.0687198605836787</v>
      </c>
      <c r="AB35">
        <v>9.9227001106010615</v>
      </c>
      <c r="AC35">
        <v>10.85057541857257</v>
      </c>
      <c r="AD35">
        <v>11.856736555749382</v>
      </c>
      <c r="AE35">
        <v>12.94520679953974</v>
      </c>
      <c r="AF35">
        <v>14.119407647235686</v>
      </c>
      <c r="AG35">
        <v>15.381865776468922</v>
      </c>
      <c r="AH35">
        <v>16.73385583420249</v>
      </c>
      <c r="AI35">
        <v>18.174976969772096</v>
      </c>
      <c r="AJ35">
        <v>19.702666201059262</v>
      </c>
      <c r="AK35">
        <v>21.311658678519056</v>
      </c>
      <c r="AL35">
        <v>22.993413054816418</v>
      </c>
      <c r="AM35">
        <v>24.735527938467147</v>
      </c>
      <c r="AN35">
        <v>26.521180142898913</v>
      </c>
      <c r="AO35">
        <v>28.32861339180451</v>
      </c>
      <c r="AP35">
        <v>30.130692967754889</v>
      </c>
      <c r="AQ35">
        <v>31.894513536095058</v>
      </c>
      <c r="AR35">
        <v>33.581001696689533</v>
      </c>
      <c r="AS35">
        <v>35.144391922587502</v>
      </c>
      <c r="AT35">
        <v>36.531377246528656</v>
      </c>
      <c r="AU35">
        <v>37.679648931148407</v>
      </c>
      <c r="AV35">
        <v>38.515448797569285</v>
      </c>
      <c r="AW35">
        <v>38.949678292885785</v>
      </c>
      <c r="AX35">
        <v>38.872087206681421</v>
      </c>
      <c r="AY35">
        <v>38.143256312418821</v>
      </c>
      <c r="AZ35">
        <v>36.584941143686947</v>
      </c>
      <c r="BA35">
        <v>33.972016707678804</v>
      </c>
      <c r="BB35">
        <v>30.036231590553417</v>
      </c>
      <c r="BC35">
        <v>24.506431404172766</v>
      </c>
      <c r="BD35">
        <v>17.227072116880599</v>
      </c>
      <c r="BE35">
        <v>8.3755508653465274</v>
      </c>
      <c r="BF35">
        <v>-1.3421906145063836</v>
      </c>
      <c r="BG35">
        <v>-10.809498767412924</v>
      </c>
      <c r="BH35">
        <v>-18.98856729561907</v>
      </c>
      <c r="BI35">
        <v>-25.325561363004702</v>
      </c>
      <c r="BJ35">
        <v>-29.742669778575323</v>
      </c>
      <c r="BK35">
        <v>-32.408557921553687</v>
      </c>
      <c r="BL35">
        <v>-33.547011668409382</v>
      </c>
      <c r="BM35">
        <v>-33.346710294012532</v>
      </c>
      <c r="BN35">
        <v>-31.937021014911483</v>
      </c>
      <c r="BO35">
        <v>-29.393841082006851</v>
      </c>
      <c r="BP35">
        <v>-25.758532627833681</v>
      </c>
      <c r="BQ35">
        <v>-21.065267825578577</v>
      </c>
      <c r="BR35">
        <v>-15.37580401592969</v>
      </c>
      <c r="BS35">
        <v>-8.8170384114832476</v>
      </c>
      <c r="BT35">
        <v>-1.6076134246112923</v>
      </c>
      <c r="BU35">
        <v>5.94664080741763</v>
      </c>
      <c r="BV35">
        <v>13.498943921442663</v>
      </c>
      <c r="BW35">
        <v>20.732641234925595</v>
      </c>
      <c r="BX35">
        <v>27.420109830825051</v>
      </c>
      <c r="BY35">
        <v>33.443284970556171</v>
      </c>
      <c r="BZ35">
        <v>38.778374813906616</v>
      </c>
      <c r="CA35">
        <v>43.464388310203269</v>
      </c>
      <c r="CB35">
        <v>47.572764241111635</v>
      </c>
      <c r="CC35">
        <v>51.185582000222624</v>
      </c>
      <c r="CD35">
        <v>54.382663784884372</v>
      </c>
      <c r="CE35">
        <v>57.235176823911516</v>
      </c>
      <c r="CF35">
        <v>59.803235343285216</v>
      </c>
      <c r="CG35">
        <v>62.135710645480479</v>
      </c>
      <c r="CH35">
        <v>64.271157040818622</v>
      </c>
      <c r="CI35">
        <v>66.239237314759691</v>
      </c>
      <c r="CJ35">
        <v>68.062307535159775</v>
      </c>
      <c r="CK35">
        <v>69.756970436643812</v>
      </c>
      <c r="CL35">
        <v>71.335488682070064</v>
      </c>
      <c r="CM35">
        <v>72.806999067857177</v>
      </c>
      <c r="CN35">
        <v>74.178502929127376</v>
      </c>
      <c r="CO35">
        <v>75.455632993512694</v>
      </c>
      <c r="CP35">
        <v>76.643214633183561</v>
      </c>
      <c r="CQ35">
        <v>77.745650522469049</v>
      </c>
      <c r="CR35">
        <v>78.767162853530635</v>
      </c>
      <c r="CS35">
        <v>79.711927617514675</v>
      </c>
      <c r="CT35">
        <v>80.584132416227007</v>
      </c>
      <c r="CU35">
        <v>81.387984250065529</v>
      </c>
      <c r="CV35">
        <v>82.12768796318403</v>
      </c>
    </row>
    <row r="36" spans="1:100" x14ac:dyDescent="0.3">
      <c r="A36">
        <v>0.74256702622180559</v>
      </c>
      <c r="B36">
        <v>0.81494369221848184</v>
      </c>
      <c r="C36">
        <v>0.89436968727901955</v>
      </c>
      <c r="D36">
        <v>0.98152996137710879</v>
      </c>
      <c r="E36">
        <v>1.0771754902159698</v>
      </c>
      <c r="F36">
        <v>1.1821294697294598</v>
      </c>
      <c r="G36">
        <v>1.2972940366143182</v>
      </c>
      <c r="H36">
        <v>1.4236575412593357</v>
      </c>
      <c r="I36">
        <v>1.5623023940841321</v>
      </c>
      <c r="J36">
        <v>1.7144134979314223</v>
      </c>
      <c r="K36">
        <v>1.8812872667079292</v>
      </c>
      <c r="L36">
        <v>2.0643412125504592</v>
      </c>
      <c r="M36">
        <v>2.2651240585832659</v>
      </c>
      <c r="N36">
        <v>2.485326299467927</v>
      </c>
      <c r="O36">
        <v>2.7267910843868499</v>
      </c>
      <c r="P36">
        <v>2.9915252329453432</v>
      </c>
      <c r="Q36">
        <v>3.2817101087819474</v>
      </c>
      <c r="R36">
        <v>3.5997119622500331</v>
      </c>
      <c r="S36">
        <v>3.9480912047069414</v>
      </c>
      <c r="T36">
        <v>4.3296098834419601</v>
      </c>
      <c r="U36">
        <v>4.7472363770946506</v>
      </c>
      <c r="V36">
        <v>5.204146014039333</v>
      </c>
      <c r="W36">
        <v>5.7037159170793208</v>
      </c>
      <c r="X36">
        <v>6.2495118835151713</v>
      </c>
      <c r="Y36">
        <v>6.8452645091507449</v>
      </c>
      <c r="Z36">
        <v>7.494831053039551</v>
      </c>
      <c r="AA36">
        <v>8.2021387235713217</v>
      </c>
      <c r="AB36">
        <v>8.9711041731718169</v>
      </c>
      <c r="AC36">
        <v>9.8055230782490952</v>
      </c>
      <c r="AD36">
        <v>10.708922860664103</v>
      </c>
      <c r="AE36">
        <v>11.684371049585947</v>
      </c>
      <c r="AF36">
        <v>12.734231741305297</v>
      </c>
      <c r="AG36">
        <v>13.859863429062598</v>
      </c>
      <c r="AH36">
        <v>15.061253554533115</v>
      </c>
      <c r="AI36">
        <v>16.336588897985401</v>
      </c>
      <c r="AJ36">
        <v>17.681766686040344</v>
      </c>
      <c r="AK36">
        <v>19.089859055999337</v>
      </c>
      <c r="AL36">
        <v>20.550552699085145</v>
      </c>
      <c r="AM36">
        <v>22.049594684580146</v>
      </c>
      <c r="AN36">
        <v>23.568282209131965</v>
      </c>
      <c r="AO36">
        <v>25.083035041769328</v>
      </c>
      <c r="AP36">
        <v>26.565081292921239</v>
      </c>
      <c r="AQ36">
        <v>27.980267442891339</v>
      </c>
      <c r="AR36">
        <v>29.288972617733492</v>
      </c>
      <c r="AS36">
        <v>30.446069339322584</v>
      </c>
      <c r="AT36">
        <v>31.400837770023404</v>
      </c>
      <c r="AU36">
        <v>32.096722171247571</v>
      </c>
      <c r="AV36">
        <v>32.470836586982585</v>
      </c>
      <c r="AW36">
        <v>32.45320952136025</v>
      </c>
      <c r="AX36">
        <v>31.965948379864081</v>
      </c>
      <c r="AY36">
        <v>30.922875389867386</v>
      </c>
      <c r="AZ36">
        <v>29.230841664674106</v>
      </c>
      <c r="BA36">
        <v>26.794954137968617</v>
      </c>
      <c r="BB36">
        <v>23.5312132814439</v>
      </c>
      <c r="BC36">
        <v>19.390639119829839</v>
      </c>
      <c r="BD36">
        <v>14.396360684752931</v>
      </c>
      <c r="BE36">
        <v>8.6857721632265683</v>
      </c>
      <c r="BF36">
        <v>2.5345149093603729</v>
      </c>
      <c r="BG36">
        <v>-3.6676838820735975</v>
      </c>
      <c r="BH36">
        <v>-9.4958563873422825</v>
      </c>
      <c r="BI36">
        <v>-14.585455763830767</v>
      </c>
      <c r="BJ36">
        <v>-18.691000820240159</v>
      </c>
      <c r="BK36">
        <v>-21.687306822080675</v>
      </c>
      <c r="BL36">
        <v>-23.533615873929971</v>
      </c>
      <c r="BM36">
        <v>-24.231019595137177</v>
      </c>
      <c r="BN36">
        <v>-23.791092767481651</v>
      </c>
      <c r="BO36">
        <v>-22.220552249813739</v>
      </c>
      <c r="BP36">
        <v>-19.521245301721965</v>
      </c>
      <c r="BQ36">
        <v>-15.704269574935754</v>
      </c>
      <c r="BR36">
        <v>-10.816671276575329</v>
      </c>
      <c r="BS36">
        <v>-4.9749916106740031</v>
      </c>
      <c r="BT36">
        <v>1.6089677881262352</v>
      </c>
      <c r="BU36">
        <v>8.6316734751236854</v>
      </c>
      <c r="BV36">
        <v>15.743253163896069</v>
      </c>
      <c r="BW36">
        <v>22.619556664775441</v>
      </c>
      <c r="BX36">
        <v>29.023518830175494</v>
      </c>
      <c r="BY36">
        <v>34.827823091041495</v>
      </c>
      <c r="BZ36">
        <v>40.00032916814078</v>
      </c>
      <c r="CA36">
        <v>44.572220402864602</v>
      </c>
      <c r="CB36">
        <v>48.607025286419351</v>
      </c>
      <c r="CC36">
        <v>52.178549320081572</v>
      </c>
      <c r="CD36">
        <v>55.358134441034665</v>
      </c>
      <c r="CE36">
        <v>58.208712148407876</v>
      </c>
      <c r="CF36">
        <v>60.782943703488726</v>
      </c>
      <c r="CG36">
        <v>63.12348369224803</v>
      </c>
      <c r="CH36">
        <v>65.264173690493436</v>
      </c>
      <c r="CI36">
        <v>67.231522683303652</v>
      </c>
      <c r="CJ36">
        <v>69.04616434210611</v>
      </c>
      <c r="CK36">
        <v>70.724162196542167</v>
      </c>
      <c r="CL36">
        <v>72.27812188143929</v>
      </c>
      <c r="CM36">
        <v>73.718107542807473</v>
      </c>
      <c r="CN36">
        <v>75.052373855569172</v>
      </c>
      <c r="CO36">
        <v>76.287930607811475</v>
      </c>
      <c r="CP36">
        <v>77.430959901062209</v>
      </c>
      <c r="CQ36">
        <v>78.487108410921621</v>
      </c>
      <c r="CR36">
        <v>79.461678546124631</v>
      </c>
      <c r="CS36">
        <v>80.359742159856197</v>
      </c>
      <c r="CT36">
        <v>81.186198588956174</v>
      </c>
      <c r="CU36">
        <v>81.945795616517302</v>
      </c>
      <c r="CV36">
        <v>82.643128116146997</v>
      </c>
    </row>
    <row r="37" spans="1:100" x14ac:dyDescent="0.3">
      <c r="A37">
        <v>0.79662866020262135</v>
      </c>
      <c r="B37">
        <v>0.87427652866094341</v>
      </c>
      <c r="C37">
        <v>0.95948774551109994</v>
      </c>
      <c r="D37">
        <v>1.0529974038460748</v>
      </c>
      <c r="E37">
        <v>1.1556115200051216</v>
      </c>
      <c r="F37">
        <v>1.2682137083385394</v>
      </c>
      <c r="G37">
        <v>1.3917724297078216</v>
      </c>
      <c r="H37">
        <v>1.5273488450179138</v>
      </c>
      <c r="I37">
        <v>1.6761053002890962</v>
      </c>
      <c r="J37">
        <v>1.8393144620571653</v>
      </c>
      <c r="K37">
        <v>2.0183691101866303</v>
      </c>
      <c r="L37">
        <v>2.2147925781212381</v>
      </c>
      <c r="M37">
        <v>2.4302498063836677</v>
      </c>
      <c r="N37">
        <v>2.6665589414302571</v>
      </c>
      <c r="O37">
        <v>2.925703365760445</v>
      </c>
      <c r="P37">
        <v>3.2098439826052005</v>
      </c>
      <c r="Q37">
        <v>3.5213314946719301</v>
      </c>
      <c r="R37">
        <v>3.8627183051410912</v>
      </c>
      <c r="S37">
        <v>4.236769522763602</v>
      </c>
      <c r="T37">
        <v>4.6464723622157242</v>
      </c>
      <c r="U37">
        <v>5.0950429848171321</v>
      </c>
      <c r="V37">
        <v>5.5859295106736306</v>
      </c>
      <c r="W37">
        <v>6.122809537493489</v>
      </c>
      <c r="X37">
        <v>6.7095800099127665</v>
      </c>
      <c r="Y37">
        <v>7.35033668432333</v>
      </c>
      <c r="Z37">
        <v>8.049339721614885</v>
      </c>
      <c r="AA37">
        <v>8.8109611187072776</v>
      </c>
      <c r="AB37">
        <v>9.6396087834388986</v>
      </c>
      <c r="AC37">
        <v>10.539621121426322</v>
      </c>
      <c r="AD37">
        <v>11.515125138760459</v>
      </c>
      <c r="AE37">
        <v>12.569850434153613</v>
      </c>
      <c r="AF37">
        <v>13.706891299111113</v>
      </c>
      <c r="AG37">
        <v>14.928409788670486</v>
      </c>
      <c r="AH37">
        <v>16.235274458348854</v>
      </c>
      <c r="AI37">
        <v>17.626632883598241</v>
      </c>
      <c r="AJ37">
        <v>19.09942137144629</v>
      </c>
      <c r="AK37">
        <v>20.647822410141345</v>
      </c>
      <c r="AL37">
        <v>22.262688759901135</v>
      </c>
      <c r="AM37">
        <v>23.930961154366333</v>
      </c>
      <c r="AN37">
        <v>25.635111755708941</v>
      </c>
      <c r="AO37">
        <v>27.352644175626018</v>
      </c>
      <c r="AP37">
        <v>29.055668969593871</v>
      </c>
      <c r="AQ37">
        <v>30.710547579964452</v>
      </c>
      <c r="AR37">
        <v>32.277556303237489</v>
      </c>
      <c r="AS37">
        <v>33.710466770382808</v>
      </c>
      <c r="AT37">
        <v>34.955876185581424</v>
      </c>
      <c r="AU37">
        <v>35.95205844098102</v>
      </c>
      <c r="AV37">
        <v>36.627060552854502</v>
      </c>
      <c r="AW37">
        <v>36.895764579573502</v>
      </c>
      <c r="AX37">
        <v>36.655736502610431</v>
      </c>
      <c r="AY37">
        <v>35.782048294981848</v>
      </c>
      <c r="AZ37">
        <v>34.122260317797256</v>
      </c>
      <c r="BA37">
        <v>31.495160090519946</v>
      </c>
      <c r="BB37">
        <v>27.701859331644521</v>
      </c>
      <c r="BC37">
        <v>22.565730126589315</v>
      </c>
      <c r="BD37">
        <v>16.021935833565447</v>
      </c>
      <c r="BE37">
        <v>8.2540756309367733</v>
      </c>
      <c r="BF37">
        <v>-0.20260757059178039</v>
      </c>
      <c r="BG37">
        <v>-8.5400289937114877</v>
      </c>
      <c r="BH37">
        <v>-15.962983206117642</v>
      </c>
      <c r="BI37">
        <v>-21.959145321106689</v>
      </c>
      <c r="BJ37">
        <v>-26.351325228472334</v>
      </c>
      <c r="BK37">
        <v>-29.182547192090784</v>
      </c>
      <c r="BL37">
        <v>-30.58156103835227</v>
      </c>
      <c r="BM37">
        <v>-30.67905780853631</v>
      </c>
      <c r="BN37">
        <v>-29.572974197609259</v>
      </c>
      <c r="BO37">
        <v>-27.323500479081751</v>
      </c>
      <c r="BP37">
        <v>-23.964647018894034</v>
      </c>
      <c r="BQ37">
        <v>-19.527233668182195</v>
      </c>
      <c r="BR37">
        <v>-14.071284492824127</v>
      </c>
      <c r="BS37">
        <v>-7.7224802508476635</v>
      </c>
      <c r="BT37">
        <v>-0.69856533214482397</v>
      </c>
      <c r="BU37">
        <v>6.6948551709054289</v>
      </c>
      <c r="BV37">
        <v>14.110182955985918</v>
      </c>
      <c r="BW37">
        <v>21.229006460761628</v>
      </c>
      <c r="BX37">
        <v>27.82157018224715</v>
      </c>
      <c r="BY37">
        <v>33.767861998085998</v>
      </c>
      <c r="BZ37">
        <v>39.042529132114808</v>
      </c>
      <c r="CA37">
        <v>43.683269131009226</v>
      </c>
      <c r="CB37">
        <v>47.760198902170579</v>
      </c>
      <c r="CC37">
        <v>51.353858341295584</v>
      </c>
      <c r="CD37">
        <v>54.542229248200513</v>
      </c>
      <c r="CE37">
        <v>57.394375677067465</v>
      </c>
      <c r="CF37">
        <v>59.968169198417932</v>
      </c>
      <c r="CG37">
        <v>62.310261509949967</v>
      </c>
      <c r="CH37">
        <v>64.457169760152951</v>
      </c>
      <c r="CI37">
        <v>66.436827316888525</v>
      </c>
      <c r="CJ37">
        <v>68.270243751175073</v>
      </c>
      <c r="CK37">
        <v>69.973081311630153</v>
      </c>
      <c r="CL37">
        <v>71.557047295695426</v>
      </c>
      <c r="CM37">
        <v>73.031056514095525</v>
      </c>
      <c r="CN37">
        <v>74.40215301123898</v>
      </c>
      <c r="CO37">
        <v>75.676203326683847</v>
      </c>
      <c r="CP37">
        <v>76.858388241606704</v>
      </c>
      <c r="CQ37">
        <v>77.953527773950611</v>
      </c>
      <c r="CR37">
        <v>78.966276423500361</v>
      </c>
      <c r="CS37">
        <v>79.901223702168053</v>
      </c>
      <c r="CT37">
        <v>80.762930311283299</v>
      </c>
      <c r="CU37">
        <v>81.555924359996609</v>
      </c>
      <c r="CV37">
        <v>82.284675891383756</v>
      </c>
    </row>
    <row r="38" spans="1:100" x14ac:dyDescent="0.3">
      <c r="A38">
        <v>0.82558987776234416</v>
      </c>
      <c r="B38">
        <v>0.90606162685992819</v>
      </c>
      <c r="C38">
        <v>0.99437211283218685</v>
      </c>
      <c r="D38">
        <v>1.0912832992662576</v>
      </c>
      <c r="E38">
        <v>1.1976306994093502</v>
      </c>
      <c r="F38">
        <v>1.314330309114806</v>
      </c>
      <c r="G38">
        <v>1.4423861393706787</v>
      </c>
      <c r="H38">
        <v>1.5828983824425149</v>
      </c>
      <c r="I38">
        <v>1.737072241206187</v>
      </c>
      <c r="J38">
        <v>1.9062274439178923</v>
      </c>
      <c r="K38">
        <v>2.0918084554136085</v>
      </c>
      <c r="L38">
        <v>2.295395379205837</v>
      </c>
      <c r="M38">
        <v>2.5187155213584482</v>
      </c>
      <c r="N38">
        <v>2.7636555540642851</v>
      </c>
      <c r="O38">
        <v>3.0322741715372237</v>
      </c>
      <c r="P38">
        <v>3.3268150693268534</v>
      </c>
      <c r="Q38">
        <v>3.6497199956074904</v>
      </c>
      <c r="R38">
        <v>4.0036415132643404</v>
      </c>
      <c r="S38">
        <v>4.3914549671220557</v>
      </c>
      <c r="T38">
        <v>4.8162689622038259</v>
      </c>
      <c r="U38">
        <v>5.2814334155178226</v>
      </c>
      <c r="V38">
        <v>5.7905439329372124</v>
      </c>
      <c r="W38">
        <v>6.3474408705126297</v>
      </c>
      <c r="X38">
        <v>6.9562009521367267</v>
      </c>
      <c r="Y38">
        <v>7.6211187208878481</v>
      </c>
      <c r="Z38">
        <v>8.3466743929610736</v>
      </c>
      <c r="AA38">
        <v>9.1374838650252279</v>
      </c>
      <c r="AB38">
        <v>9.9982257212803063</v>
      </c>
      <c r="AC38">
        <v>10.933539148957289</v>
      </c>
      <c r="AD38">
        <v>11.947885798967731</v>
      </c>
      <c r="AE38">
        <v>13.04536798180983</v>
      </c>
      <c r="AF38">
        <v>14.22949540391914</v>
      </c>
      <c r="AG38">
        <v>15.50289324461705</v>
      </c>
      <c r="AH38">
        <v>16.866946132219084</v>
      </c>
      <c r="AI38">
        <v>18.32137589094803</v>
      </c>
      <c r="AJ38">
        <v>19.863756075417875</v>
      </c>
      <c r="AK38">
        <v>21.488973247086768</v>
      </c>
      <c r="AL38">
        <v>23.1886530395238</v>
      </c>
      <c r="AM38">
        <v>24.950576759976279</v>
      </c>
      <c r="AN38">
        <v>26.758118902203904</v>
      </c>
      <c r="AO38">
        <v>28.589733718319906</v>
      </c>
      <c r="AP38">
        <v>30.418505502990445</v>
      </c>
      <c r="AQ38">
        <v>32.211748385337316</v>
      </c>
      <c r="AR38">
        <v>33.930594604965513</v>
      </c>
      <c r="AS38">
        <v>35.529445223595005</v>
      </c>
      <c r="AT38">
        <v>36.955075983629442</v>
      </c>
      <c r="AU38">
        <v>38.145096664184415</v>
      </c>
      <c r="AV38">
        <v>39.025358513590248</v>
      </c>
      <c r="AW38">
        <v>39.50580088585054</v>
      </c>
      <c r="AX38">
        <v>39.47416529716422</v>
      </c>
      <c r="AY38">
        <v>38.787129568741371</v>
      </c>
      <c r="AZ38">
        <v>37.259185784839254</v>
      </c>
      <c r="BA38">
        <v>34.652262930634315</v>
      </c>
      <c r="BB38">
        <v>30.676580157795335</v>
      </c>
      <c r="BC38">
        <v>25.029890028845436</v>
      </c>
      <c r="BD38">
        <v>17.524762044358436</v>
      </c>
      <c r="BE38">
        <v>8.3350983095350504</v>
      </c>
      <c r="BF38">
        <v>-1.7721799887592058</v>
      </c>
      <c r="BG38">
        <v>-11.571773091766731</v>
      </c>
      <c r="BH38">
        <v>-19.950465645716225</v>
      </c>
      <c r="BI38">
        <v>-26.354761407185599</v>
      </c>
      <c r="BJ38">
        <v>-30.749158494500289</v>
      </c>
      <c r="BK38">
        <v>-33.34475239168728</v>
      </c>
      <c r="BL38">
        <v>-34.393288502064507</v>
      </c>
      <c r="BM38">
        <v>-34.098611329432501</v>
      </c>
      <c r="BN38">
        <v>-32.597376482141087</v>
      </c>
      <c r="BO38">
        <v>-29.968620158587058</v>
      </c>
      <c r="BP38">
        <v>-26.254879565217262</v>
      </c>
      <c r="BQ38">
        <v>-21.490699123030893</v>
      </c>
      <c r="BR38">
        <v>-15.737977698591409</v>
      </c>
      <c r="BS38">
        <v>-9.1237429847714377</v>
      </c>
      <c r="BT38">
        <v>-1.8667414075531978</v>
      </c>
      <c r="BU38">
        <v>5.7272602891601849</v>
      </c>
      <c r="BV38">
        <v>13.311822774852129</v>
      </c>
      <c r="BW38">
        <v>20.570868435024249</v>
      </c>
      <c r="BX38">
        <v>27.277429280617408</v>
      </c>
      <c r="BY38">
        <v>33.314044091046739</v>
      </c>
      <c r="BZ38">
        <v>38.657461936042701</v>
      </c>
      <c r="CA38">
        <v>43.347249630032501</v>
      </c>
      <c r="CB38">
        <v>47.455515724112267</v>
      </c>
      <c r="CC38">
        <v>51.065175567419004</v>
      </c>
      <c r="CD38">
        <v>54.257045775176955</v>
      </c>
      <c r="CE38">
        <v>57.103380629103924</v>
      </c>
      <c r="CF38">
        <v>59.665369214306679</v>
      </c>
      <c r="CG38">
        <v>61.992829007263865</v>
      </c>
      <c r="CH38">
        <v>64.125032366418026</v>
      </c>
      <c r="CI38">
        <v>66.09207221137288</v>
      </c>
      <c r="CJ38">
        <v>67.916437212085341</v>
      </c>
      <c r="CK38">
        <v>69.614602244258151</v>
      </c>
      <c r="CL38">
        <v>71.1985108448376</v>
      </c>
      <c r="CM38">
        <v>72.676871237087795</v>
      </c>
      <c r="CN38">
        <v>74.056223268789367</v>
      </c>
      <c r="CO38">
        <v>75.341764574935269</v>
      </c>
      <c r="CP38">
        <v>76.537949234999999</v>
      </c>
      <c r="CQ38">
        <v>77.648889239407865</v>
      </c>
      <c r="CR38">
        <v>78.678597720563843</v>
      </c>
      <c r="CS38">
        <v>79.631114307004296</v>
      </c>
      <c r="CT38">
        <v>80.510549278441772</v>
      </c>
      <c r="CU38">
        <v>81.321076757924516</v>
      </c>
      <c r="CV38">
        <v>82.066899898340509</v>
      </c>
    </row>
    <row r="39" spans="1:100" x14ac:dyDescent="0.3">
      <c r="A39">
        <v>0.84362317972426371</v>
      </c>
      <c r="B39">
        <v>0.92585329321042009</v>
      </c>
      <c r="C39">
        <v>1.0160936268865992</v>
      </c>
      <c r="D39">
        <v>1.115122878213594</v>
      </c>
      <c r="E39">
        <v>1.2237949304931695</v>
      </c>
      <c r="F39">
        <v>1.3430459468322467</v>
      </c>
      <c r="G39">
        <v>1.4739020798669282</v>
      </c>
      <c r="H39">
        <v>1.6174878330070421</v>
      </c>
      <c r="I39">
        <v>1.7750351047250961</v>
      </c>
      <c r="J39">
        <v>1.9478929403341634</v>
      </c>
      <c r="K39">
        <v>2.1375380047463208</v>
      </c>
      <c r="L39">
        <v>2.3455857735263095</v>
      </c>
      <c r="M39">
        <v>2.5738024163891233</v>
      </c>
      <c r="N39">
        <v>2.824117314836184</v>
      </c>
      <c r="O39">
        <v>3.0986361109149478</v>
      </c>
      <c r="P39">
        <v>3.3996541233175837</v>
      </c>
      <c r="Q39">
        <v>3.7296698853667563</v>
      </c>
      <c r="R39">
        <v>4.0913984507934176</v>
      </c>
      <c r="S39">
        <v>4.4877839700514812</v>
      </c>
      <c r="T39">
        <v>4.9220108530656121</v>
      </c>
      <c r="U39">
        <v>5.3975125928574581</v>
      </c>
      <c r="V39">
        <v>5.9179770158983631</v>
      </c>
      <c r="W39">
        <v>6.4873463355753938</v>
      </c>
      <c r="X39">
        <v>7.1098099009600615</v>
      </c>
      <c r="Y39">
        <v>7.7897869421319665</v>
      </c>
      <c r="Z39">
        <v>8.531895908880017</v>
      </c>
      <c r="AA39">
        <v>9.3409061856272331</v>
      </c>
      <c r="AB39">
        <v>10.221667064640107</v>
      </c>
      <c r="AC39">
        <v>11.179007924820173</v>
      </c>
      <c r="AD39">
        <v>12.217602692041512</v>
      </c>
      <c r="AE39">
        <v>13.341791007531915</v>
      </c>
      <c r="AF39">
        <v>14.555348337484727</v>
      </c>
      <c r="AG39">
        <v>15.861197835763825</v>
      </c>
      <c r="AH39">
        <v>17.261058503269695</v>
      </c>
      <c r="AI39">
        <v>18.755027461128758</v>
      </c>
      <c r="AJ39">
        <v>20.341099245865159</v>
      </c>
      <c r="AK39">
        <v>22.014631901865855</v>
      </c>
      <c r="AL39">
        <v>23.767777648268019</v>
      </c>
      <c r="AM39">
        <v>25.588903474891772</v>
      </c>
      <c r="AN39">
        <v>27.462031458322787</v>
      </c>
      <c r="AO39">
        <v>29.366326017223958</v>
      </c>
      <c r="AP39">
        <v>31.275641147743691</v>
      </c>
      <c r="AQ39">
        <v>33.158110431538745</v>
      </c>
      <c r="AR39">
        <v>34.975712998114687</v>
      </c>
      <c r="AS39">
        <v>36.683678111782143</v>
      </c>
      <c r="AT39">
        <v>38.229499207978549</v>
      </c>
      <c r="AU39">
        <v>39.551213489763818</v>
      </c>
      <c r="AV39">
        <v>40.574460377662319</v>
      </c>
      <c r="AW39">
        <v>41.20765379174361</v>
      </c>
      <c r="AX39">
        <v>41.334398575278207</v>
      </c>
      <c r="AY39">
        <v>40.802149379039506</v>
      </c>
      <c r="AZ39">
        <v>39.40647681801935</v>
      </c>
      <c r="BA39">
        <v>36.872610949763512</v>
      </c>
      <c r="BB39">
        <v>32.844297762139</v>
      </c>
      <c r="BC39">
        <v>26.913353116379977</v>
      </c>
      <c r="BD39">
        <v>18.767176197025332</v>
      </c>
      <c r="BE39">
        <v>8.5370804531511908</v>
      </c>
      <c r="BF39">
        <v>-2.8160301892520789</v>
      </c>
      <c r="BG39">
        <v>-13.680595508931891</v>
      </c>
      <c r="BH39">
        <v>-22.682432635927455</v>
      </c>
      <c r="BI39">
        <v>-29.285820050127459</v>
      </c>
      <c r="BJ39">
        <v>-33.606686039199545</v>
      </c>
      <c r="BK39">
        <v>-35.993240982438202</v>
      </c>
      <c r="BL39">
        <v>-36.781042551087239</v>
      </c>
      <c r="BM39">
        <v>-36.216554877846121</v>
      </c>
      <c r="BN39">
        <v>-34.45557601900574</v>
      </c>
      <c r="BO39">
        <v>-31.584577102926236</v>
      </c>
      <c r="BP39">
        <v>-27.648230857400073</v>
      </c>
      <c r="BQ39">
        <v>-22.681163742906666</v>
      </c>
      <c r="BR39">
        <v>-16.74487338439349</v>
      </c>
      <c r="BS39">
        <v>-9.9661351029370753</v>
      </c>
      <c r="BT39">
        <v>-2.563604998952044</v>
      </c>
      <c r="BU39">
        <v>5.1572390652738962</v>
      </c>
      <c r="BV39">
        <v>12.850800909139608</v>
      </c>
      <c r="BW39">
        <v>20.202388882029432</v>
      </c>
      <c r="BX39">
        <v>26.986583425111284</v>
      </c>
      <c r="BY39">
        <v>33.087226253495196</v>
      </c>
      <c r="BZ39">
        <v>38.481973611363934</v>
      </c>
      <c r="CA39">
        <v>43.211020558160783</v>
      </c>
      <c r="CB39">
        <v>47.347062157551846</v>
      </c>
      <c r="CC39">
        <v>50.973781893827514</v>
      </c>
      <c r="CD39">
        <v>54.173087344224506</v>
      </c>
      <c r="CE39">
        <v>57.018686308433736</v>
      </c>
      <c r="CF39">
        <v>59.573529277170401</v>
      </c>
      <c r="CG39">
        <v>61.889376482802369</v>
      </c>
      <c r="CH39">
        <v>64.007458657820777</v>
      </c>
      <c r="CI39">
        <v>65.959674511965673</v>
      </c>
      <c r="CJ39">
        <v>67.770028079065327</v>
      </c>
      <c r="CK39">
        <v>69.456133366908389</v>
      </c>
      <c r="CL39">
        <v>71.030669947323048</v>
      </c>
      <c r="CM39">
        <v>72.502704335384863</v>
      </c>
      <c r="CN39">
        <v>73.878818939502793</v>
      </c>
      <c r="CO39">
        <v>75.164018489777163</v>
      </c>
      <c r="CP39">
        <v>76.362410929268208</v>
      </c>
      <c r="CQ39">
        <v>77.47768167039348</v>
      </c>
      <c r="CR39">
        <v>78.51339419061901</v>
      </c>
      <c r="CS39">
        <v>79.473155858007047</v>
      </c>
      <c r="CT39">
        <v>80.360687181369798</v>
      </c>
      <c r="CU39">
        <v>81.179827734888704</v>
      </c>
      <c r="CV39">
        <v>81.934505106348283</v>
      </c>
    </row>
    <row r="40" spans="1:100" x14ac:dyDescent="0.3">
      <c r="A40">
        <v>0.85592860790394842</v>
      </c>
      <c r="B40">
        <v>0.93935858713053255</v>
      </c>
      <c r="C40">
        <v>1.0309158046988369</v>
      </c>
      <c r="D40">
        <v>1.1313903777223366</v>
      </c>
      <c r="E40">
        <v>1.241648725942079</v>
      </c>
      <c r="F40">
        <v>1.3626407756631653</v>
      </c>
      <c r="G40">
        <v>1.4954077905216396</v>
      </c>
      <c r="H40">
        <v>1.6410908660329129</v>
      </c>
      <c r="I40">
        <v>1.8009401207874078</v>
      </c>
      <c r="J40">
        <v>1.9763246102574266</v>
      </c>
      <c r="K40">
        <v>2.1687429784341439</v>
      </c>
      <c r="L40">
        <v>2.3798348465850427</v>
      </c>
      <c r="M40">
        <v>2.6113929155527895</v>
      </c>
      <c r="N40">
        <v>2.8653757259175814</v>
      </c>
      <c r="O40">
        <v>3.1439209760685176</v>
      </c>
      <c r="P40">
        <v>3.4493592379834128</v>
      </c>
      <c r="Q40">
        <v>3.7842278294912468</v>
      </c>
      <c r="R40">
        <v>4.1512844939311702</v>
      </c>
      <c r="S40">
        <v>4.5535203959272499</v>
      </c>
      <c r="T40">
        <v>4.9941717563234347</v>
      </c>
      <c r="U40">
        <v>5.4767292093128708</v>
      </c>
      <c r="V40">
        <v>6.0049436579427846</v>
      </c>
      <c r="W40">
        <v>6.5828270168107128</v>
      </c>
      <c r="X40">
        <v>7.2146457490602875</v>
      </c>
      <c r="Y40">
        <v>7.9049045167390899</v>
      </c>
      <c r="Z40">
        <v>8.6583165624303753</v>
      </c>
      <c r="AA40">
        <v>9.4797566296574232</v>
      </c>
      <c r="AB40">
        <v>10.374191332437272</v>
      </c>
      <c r="AC40">
        <v>11.346580953001439</v>
      </c>
      <c r="AD40">
        <v>12.401745777978887</v>
      </c>
      <c r="AE40">
        <v>13.544189434918051</v>
      </c>
      <c r="AF40">
        <v>14.777871496210549</v>
      </c>
      <c r="AG40">
        <v>16.105922190995017</v>
      </c>
      <c r="AH40">
        <v>17.530293787479071</v>
      </c>
      <c r="AI40">
        <v>19.051346466578877</v>
      </c>
      <c r="AJ40">
        <v>20.667371578525337</v>
      </c>
      <c r="AK40">
        <v>22.374062016854726</v>
      </c>
      <c r="AL40">
        <v>24.163947418177212</v>
      </c>
      <c r="AM40">
        <v>26.025819438983941</v>
      </c>
      <c r="AN40">
        <v>27.944176739808626</v>
      </c>
      <c r="AO40">
        <v>29.898716608986106</v>
      </c>
      <c r="AP40">
        <v>31.863885678901518</v>
      </c>
      <c r="AQ40">
        <v>33.80847124191817</v>
      </c>
      <c r="AR40">
        <v>35.69516353511866</v>
      </c>
      <c r="AS40">
        <v>37.479945657575897</v>
      </c>
      <c r="AT40">
        <v>39.111069441576632</v>
      </c>
      <c r="AU40">
        <v>40.527247803813474</v>
      </c>
      <c r="AV40">
        <v>41.654524882330399</v>
      </c>
      <c r="AW40">
        <v>42.401053286104286</v>
      </c>
      <c r="AX40">
        <v>42.64869384696572</v>
      </c>
      <c r="AY40">
        <v>42.240002806462414</v>
      </c>
      <c r="AZ40">
        <v>40.959130743456214</v>
      </c>
      <c r="BA40">
        <v>38.506863919137068</v>
      </c>
      <c r="BB40">
        <v>34.478315777290668</v>
      </c>
      <c r="BC40">
        <v>28.379401149103526</v>
      </c>
      <c r="BD40">
        <v>19.781990106712659</v>
      </c>
      <c r="BE40">
        <v>8.7588057520908773</v>
      </c>
      <c r="BF40">
        <v>-3.5695330521405175</v>
      </c>
      <c r="BG40">
        <v>-15.243942879925829</v>
      </c>
      <c r="BH40">
        <v>-24.677594630823908</v>
      </c>
      <c r="BI40">
        <v>-31.3817501694143</v>
      </c>
      <c r="BJ40">
        <v>-35.612663029752568</v>
      </c>
      <c r="BK40">
        <v>-37.826423078965746</v>
      </c>
      <c r="BL40">
        <v>-38.416900706413458</v>
      </c>
      <c r="BM40">
        <v>-37.656976699382653</v>
      </c>
      <c r="BN40">
        <v>-35.712731572998095</v>
      </c>
      <c r="BO40">
        <v>-32.673641393101086</v>
      </c>
      <c r="BP40">
        <v>-28.584433610285178</v>
      </c>
      <c r="BQ40">
        <v>-23.478853458428265</v>
      </c>
      <c r="BR40">
        <v>-17.417486257569937</v>
      </c>
      <c r="BS40">
        <v>-10.526491965094726</v>
      </c>
      <c r="BT40">
        <v>-3.0241652693646324</v>
      </c>
      <c r="BU40">
        <v>4.7843941106588037</v>
      </c>
      <c r="BV40">
        <v>12.554250032992408</v>
      </c>
      <c r="BW40">
        <v>19.97167544925793</v>
      </c>
      <c r="BX40">
        <v>26.812287059688551</v>
      </c>
      <c r="BY40">
        <v>32.960762401684711</v>
      </c>
      <c r="BZ40">
        <v>38.395276208910438</v>
      </c>
      <c r="CA40">
        <v>43.156283921128825</v>
      </c>
      <c r="CB40">
        <v>47.316633638249286</v>
      </c>
      <c r="CC40">
        <v>50.960214094309407</v>
      </c>
      <c r="CD40">
        <v>54.169313859637221</v>
      </c>
      <c r="CE40">
        <v>57.018267939808226</v>
      </c>
      <c r="CF40">
        <v>59.57091405647035</v>
      </c>
      <c r="CG40">
        <v>61.880120857800037</v>
      </c>
      <c r="CH40">
        <v>63.988368099738224</v>
      </c>
      <c r="CI40">
        <v>65.928839031317978</v>
      </c>
      <c r="CJ40">
        <v>67.726748879727609</v>
      </c>
      <c r="CK40">
        <v>69.400756579323371</v>
      </c>
      <c r="CL40">
        <v>70.964357543350246</v>
      </c>
      <c r="CM40">
        <v>72.427178276084192</v>
      </c>
      <c r="CN40">
        <v>73.796112352964002</v>
      </c>
      <c r="CO40">
        <v>75.076259485122733</v>
      </c>
      <c r="CP40">
        <v>76.271653833931566</v>
      </c>
      <c r="CQ40">
        <v>77.385790091859661</v>
      </c>
      <c r="CR40">
        <v>78.421972344710667</v>
      </c>
      <c r="CS40">
        <v>79.383519808966213</v>
      </c>
      <c r="CT40">
        <v>80.273865756286099</v>
      </c>
      <c r="CU40">
        <v>81.096583131803655</v>
      </c>
      <c r="CV40">
        <v>81.855364720513592</v>
      </c>
    </row>
    <row r="41" spans="1:100" x14ac:dyDescent="0.3">
      <c r="A41">
        <v>0.75964705621955542</v>
      </c>
      <c r="B41">
        <v>0.83368907926843594</v>
      </c>
      <c r="C41">
        <v>0.91494282582907016</v>
      </c>
      <c r="D41">
        <v>1.0041090869079337</v>
      </c>
      <c r="E41">
        <v>1.101956226216984</v>
      </c>
      <c r="F41">
        <v>1.2093265263018738</v>
      </c>
      <c r="G41">
        <v>1.3271430757381104</v>
      </c>
      <c r="H41">
        <v>1.4564172253089578</v>
      </c>
      <c r="I41">
        <v>1.5982566358986807</v>
      </c>
      <c r="J41">
        <v>1.7538739326671162</v>
      </c>
      <c r="K41">
        <v>1.924595967852633</v>
      </c>
      <c r="L41">
        <v>2.1118736768943722</v>
      </c>
      <c r="M41">
        <v>2.3172924876586487</v>
      </c>
      <c r="N41">
        <v>2.5425832080422492</v>
      </c>
      <c r="O41">
        <v>2.7896332700750235</v>
      </c>
      <c r="P41">
        <v>3.0604981449608126</v>
      </c>
      <c r="Q41">
        <v>3.3574126583565023</v>
      </c>
      <c r="R41">
        <v>3.6828018223935373</v>
      </c>
      <c r="S41">
        <v>4.039290652852773</v>
      </c>
      <c r="T41">
        <v>4.4297122472126311</v>
      </c>
      <c r="U41">
        <v>4.8571131510069856</v>
      </c>
      <c r="V41">
        <v>5.3247547234855377</v>
      </c>
      <c r="W41">
        <v>5.8361088153275826</v>
      </c>
      <c r="X41">
        <v>6.3948455775849586</v>
      </c>
      <c r="Y41">
        <v>7.0048106207924521</v>
      </c>
      <c r="Z41">
        <v>7.6699880308329682</v>
      </c>
      <c r="AA41">
        <v>8.3944449298394002</v>
      </c>
      <c r="AB41">
        <v>9.1822523724618463</v>
      </c>
      <c r="AC41">
        <v>10.037376448549725</v>
      </c>
      <c r="AD41">
        <v>10.963532628135138</v>
      </c>
      <c r="AE41">
        <v>11.963995803256529</v>
      </c>
      <c r="AF41">
        <v>13.041358402889211</v>
      </c>
      <c r="AG41">
        <v>14.197229716739873</v>
      </c>
      <c r="AH41">
        <v>15.431871564302282</v>
      </c>
      <c r="AI41">
        <v>16.743769101262277</v>
      </c>
      <c r="AJ41">
        <v>18.129141169246111</v>
      </c>
      <c r="AK41">
        <v>19.581402159614154</v>
      </c>
      <c r="AL41">
        <v>21.090596289812133</v>
      </c>
      <c r="AM41">
        <v>22.642834031550759</v>
      </c>
      <c r="AN41">
        <v>24.219766704250183</v>
      </c>
      <c r="AO41">
        <v>25.798135585833862</v>
      </c>
      <c r="AP41">
        <v>27.349422677581636</v>
      </c>
      <c r="AQ41">
        <v>28.83960882733367</v>
      </c>
      <c r="AR41">
        <v>30.22901112479499</v>
      </c>
      <c r="AS41">
        <v>31.472129151677915</v>
      </c>
      <c r="AT41">
        <v>32.517387367482918</v>
      </c>
      <c r="AU41">
        <v>33.306632158717917</v>
      </c>
      <c r="AV41">
        <v>33.774246251208737</v>
      </c>
      <c r="AW41">
        <v>33.845810060575118</v>
      </c>
      <c r="AX41">
        <v>33.4364216455457</v>
      </c>
      <c r="AY41">
        <v>32.44918257140062</v>
      </c>
      <c r="AZ41">
        <v>30.775137130264657</v>
      </c>
      <c r="BA41">
        <v>28.297343920216601</v>
      </c>
      <c r="BB41">
        <v>24.903820663559284</v>
      </c>
      <c r="BC41">
        <v>20.515919594073321</v>
      </c>
      <c r="BD41">
        <v>15.136710379928305</v>
      </c>
      <c r="BE41">
        <v>8.9113824490468154</v>
      </c>
      <c r="BF41">
        <v>2.1664575248563707</v>
      </c>
      <c r="BG41">
        <v>-4.6208196084051112</v>
      </c>
      <c r="BH41">
        <v>-10.935597045644396</v>
      </c>
      <c r="BI41">
        <v>-16.35909422449274</v>
      </c>
      <c r="BJ41">
        <v>-20.639197211497823</v>
      </c>
      <c r="BK41">
        <v>-23.676807983760561</v>
      </c>
      <c r="BL41">
        <v>-25.468375481234329</v>
      </c>
      <c r="BM41">
        <v>-26.049182895722979</v>
      </c>
      <c r="BN41">
        <v>-25.456826754461996</v>
      </c>
      <c r="BO41">
        <v>-23.7159328390821</v>
      </c>
      <c r="BP41">
        <v>-20.840064472167221</v>
      </c>
      <c r="BQ41">
        <v>-16.847930925481862</v>
      </c>
      <c r="BR41">
        <v>-11.791737830392311</v>
      </c>
      <c r="BS41">
        <v>-5.7917883488662314</v>
      </c>
      <c r="BT41">
        <v>0.93731638036378406</v>
      </c>
      <c r="BU41">
        <v>8.0902629376958437</v>
      </c>
      <c r="BV41">
        <v>15.316599601913385</v>
      </c>
      <c r="BW41">
        <v>22.292676078492988</v>
      </c>
      <c r="BX41">
        <v>28.782504111097584</v>
      </c>
      <c r="BY41">
        <v>34.659858884964493</v>
      </c>
      <c r="BZ41">
        <v>39.893401327212516</v>
      </c>
      <c r="CA41">
        <v>44.514816188803387</v>
      </c>
      <c r="CB41">
        <v>48.587983636556601</v>
      </c>
      <c r="CC41">
        <v>52.187088899198365</v>
      </c>
      <c r="CD41">
        <v>55.38402320319139</v>
      </c>
      <c r="CE41">
        <v>58.242525051886069</v>
      </c>
      <c r="CF41">
        <v>60.816355041047323</v>
      </c>
      <c r="CG41">
        <v>63.149543172792747</v>
      </c>
      <c r="CH41">
        <v>65.277519559296849</v>
      </c>
      <c r="CI41">
        <v>67.228493943877098</v>
      </c>
      <c r="CJ41">
        <v>69.024789619709011</v>
      </c>
      <c r="CK41">
        <v>70.684023540845757</v>
      </c>
      <c r="CL41">
        <v>72.220113221751348</v>
      </c>
      <c r="CM41">
        <v>73.644123928602994</v>
      </c>
      <c r="CN41">
        <v>74.964974985516278</v>
      </c>
      <c r="CO41">
        <v>76.190019652808047</v>
      </c>
      <c r="CP41">
        <v>77.325508589067283</v>
      </c>
      <c r="CQ41">
        <v>78.376945801203121</v>
      </c>
      <c r="CR41">
        <v>79.34934783908696</v>
      </c>
      <c r="CS41">
        <v>80.247419914332795</v>
      </c>
      <c r="CT41">
        <v>81.07566483713606</v>
      </c>
      <c r="CU41">
        <v>81.838441240956342</v>
      </c>
      <c r="CV41">
        <v>82.539986446369809</v>
      </c>
    </row>
    <row r="42" spans="1:100" x14ac:dyDescent="0.3">
      <c r="A42">
        <v>0.81598058199852586</v>
      </c>
      <c r="B42">
        <v>0.89551537027771655</v>
      </c>
      <c r="C42">
        <v>0.98279752156135747</v>
      </c>
      <c r="D42">
        <v>1.078580083731542</v>
      </c>
      <c r="E42">
        <v>1.1836887828539362</v>
      </c>
      <c r="F42">
        <v>1.2990288704482837</v>
      </c>
      <c r="G42">
        <v>1.4255925617616796</v>
      </c>
      <c r="H42">
        <v>1.5644670981672821</v>
      </c>
      <c r="I42">
        <v>1.7168434622460216</v>
      </c>
      <c r="J42">
        <v>1.8840257666472713</v>
      </c>
      <c r="K42">
        <v>2.0674413264230185</v>
      </c>
      <c r="L42">
        <v>2.2686514078249909</v>
      </c>
      <c r="M42">
        <v>2.4893626227592165</v>
      </c>
      <c r="N42">
        <v>2.7314389048873684</v>
      </c>
      <c r="O42">
        <v>2.9969139577506723</v>
      </c>
      <c r="P42">
        <v>3.2880040034347773</v>
      </c>
      <c r="Q42">
        <v>3.6071205773030561</v>
      </c>
      <c r="R42">
        <v>3.9568830040820115</v>
      </c>
      <c r="S42">
        <v>4.3401300454791096</v>
      </c>
      <c r="T42">
        <v>4.7599300203132229</v>
      </c>
      <c r="U42">
        <v>5.2195884538585808</v>
      </c>
      <c r="V42">
        <v>5.7226520011385658</v>
      </c>
      <c r="W42">
        <v>6.2729069954867782</v>
      </c>
      <c r="X42">
        <v>6.8743704849531992</v>
      </c>
      <c r="Y42">
        <v>7.5312710231404338</v>
      </c>
      <c r="Z42">
        <v>8.2480157712823186</v>
      </c>
      <c r="AA42">
        <v>9.0291396492031328</v>
      </c>
      <c r="AB42">
        <v>9.8792313677394059</v>
      </c>
      <c r="AC42">
        <v>10.802830238339963</v>
      </c>
      <c r="AD42">
        <v>11.804286786176242</v>
      </c>
      <c r="AE42">
        <v>12.887579552280593</v>
      </c>
      <c r="AF42">
        <v>14.056080295787462</v>
      </c>
      <c r="AG42">
        <v>15.312260419401204</v>
      </c>
      <c r="AH42">
        <v>16.657333225623507</v>
      </c>
      <c r="AI42">
        <v>18.090829961775821</v>
      </c>
      <c r="AJ42">
        <v>19.610112808606551</v>
      </c>
      <c r="AK42">
        <v>21.209834974194507</v>
      </c>
      <c r="AL42">
        <v>22.881366240051268</v>
      </c>
      <c r="AM42">
        <v>24.612210135550004</v>
      </c>
      <c r="AN42">
        <v>26.385443736661905</v>
      </c>
      <c r="AO42">
        <v>28.179209174126772</v>
      </c>
      <c r="AP42">
        <v>29.966273003096855</v>
      </c>
      <c r="AQ42">
        <v>31.713641762998613</v>
      </c>
      <c r="AR42">
        <v>33.382177159278164</v>
      </c>
      <c r="AS42">
        <v>34.926092817490996</v>
      </c>
      <c r="AT42">
        <v>36.292139789344546</v>
      </c>
      <c r="AU42">
        <v>37.41820535008037</v>
      </c>
      <c r="AV42">
        <v>38.230966946420487</v>
      </c>
      <c r="AW42">
        <v>38.64217713401024</v>
      </c>
      <c r="AX42">
        <v>38.543156398998036</v>
      </c>
      <c r="AY42">
        <v>37.797293881067283</v>
      </c>
      <c r="AZ42">
        <v>36.23123624471296</v>
      </c>
      <c r="BA42">
        <v>33.62806624816897</v>
      </c>
      <c r="BB42">
        <v>29.73235415088352</v>
      </c>
      <c r="BC42">
        <v>24.290084291555484</v>
      </c>
      <c r="BD42">
        <v>17.160945189566259</v>
      </c>
      <c r="BE42">
        <v>8.5189454538218516</v>
      </c>
      <c r="BF42">
        <v>-0.96941528340219829</v>
      </c>
      <c r="BG42">
        <v>-10.249751335624159</v>
      </c>
      <c r="BH42">
        <v>-18.324341738306938</v>
      </c>
      <c r="BI42">
        <v>-24.636014443373085</v>
      </c>
      <c r="BJ42">
        <v>-29.080415741865789</v>
      </c>
      <c r="BK42">
        <v>-31.800386269283372</v>
      </c>
      <c r="BL42">
        <v>-33.002867961819639</v>
      </c>
      <c r="BM42">
        <v>-32.867510565641162</v>
      </c>
      <c r="BN42">
        <v>-31.519417004016084</v>
      </c>
      <c r="BO42">
        <v>-29.0326836102094</v>
      </c>
      <c r="BP42">
        <v>-25.447992329265137</v>
      </c>
      <c r="BQ42">
        <v>-20.799256857227729</v>
      </c>
      <c r="BR42">
        <v>-15.148077533646864</v>
      </c>
      <c r="BS42">
        <v>-8.6212096321980596</v>
      </c>
      <c r="BT42">
        <v>-1.4372324376999417</v>
      </c>
      <c r="BU42">
        <v>6.0978891590342235</v>
      </c>
      <c r="BV42">
        <v>13.636986666836693</v>
      </c>
      <c r="BW42">
        <v>20.862831217858339</v>
      </c>
      <c r="BX42">
        <v>27.547161200111507</v>
      </c>
      <c r="BY42">
        <v>33.571268660135544</v>
      </c>
      <c r="BZ42">
        <v>38.91067786179422</v>
      </c>
      <c r="CA42">
        <v>43.603596289537968</v>
      </c>
      <c r="CB42">
        <v>47.720496359432914</v>
      </c>
      <c r="CC42">
        <v>51.342345031036452</v>
      </c>
      <c r="CD42">
        <v>54.547791470503654</v>
      </c>
      <c r="CE42">
        <v>57.406898637846695</v>
      </c>
      <c r="CF42">
        <v>59.978884164993261</v>
      </c>
      <c r="CG42">
        <v>62.312042993932828</v>
      </c>
      <c r="CH42">
        <v>64.444731784537893</v>
      </c>
      <c r="CI42">
        <v>66.406786848750542</v>
      </c>
      <c r="CJ42">
        <v>68.221041779006868</v>
      </c>
      <c r="CK42">
        <v>69.904774879492422</v>
      </c>
      <c r="CL42">
        <v>71.471004879135876</v>
      </c>
      <c r="CM42">
        <v>72.929600593441592</v>
      </c>
      <c r="CN42">
        <v>74.28819568199097</v>
      </c>
      <c r="CO42">
        <v>75.552914089759867</v>
      </c>
      <c r="CP42">
        <v>76.728920755776031</v>
      </c>
      <c r="CQ42">
        <v>77.820818236025275</v>
      </c>
      <c r="CR42">
        <v>78.83291375689133</v>
      </c>
      <c r="CS42">
        <v>79.769382888560841</v>
      </c>
      <c r="CT42">
        <v>80.634355494290574</v>
      </c>
      <c r="CU42">
        <v>81.431947182605526</v>
      </c>
      <c r="CV42">
        <v>82.166255780491653</v>
      </c>
    </row>
    <row r="43" spans="1:100" x14ac:dyDescent="0.3">
      <c r="A43">
        <v>0.84620436670466093</v>
      </c>
      <c r="B43">
        <v>0.9286861644249963</v>
      </c>
      <c r="C43">
        <v>1.0192027282179552</v>
      </c>
      <c r="D43">
        <v>1.1185351509831472</v>
      </c>
      <c r="E43">
        <v>1.2275399457359386</v>
      </c>
      <c r="F43">
        <v>1.3471561626444</v>
      </c>
      <c r="G43">
        <v>1.478413124151343</v>
      </c>
      <c r="H43">
        <v>1.6224388141900121</v>
      </c>
      <c r="I43">
        <v>1.780468953301761</v>
      </c>
      <c r="J43">
        <v>1.9538567844185204</v>
      </c>
      <c r="K43">
        <v>2.1440835831659029</v>
      </c>
      <c r="L43">
        <v>2.3527698904184464</v>
      </c>
      <c r="M43">
        <v>2.5816874417340685</v>
      </c>
      <c r="N43">
        <v>2.8327717359179427</v>
      </c>
      <c r="O43">
        <v>3.1081351403467226</v>
      </c>
      <c r="P43">
        <v>3.4100803700276296</v>
      </c>
      <c r="Q43">
        <v>3.7411140958358877</v>
      </c>
      <c r="R43">
        <v>4.1039603288976316</v>
      </c>
      <c r="S43">
        <v>4.5015730851348348</v>
      </c>
      <c r="T43">
        <v>4.9371476473910683</v>
      </c>
      <c r="U43">
        <v>5.414129501418425</v>
      </c>
      <c r="V43">
        <v>5.9362197137890229</v>
      </c>
      <c r="W43">
        <v>6.5073751307921226</v>
      </c>
      <c r="X43">
        <v>7.1318012937315132</v>
      </c>
      <c r="Y43">
        <v>7.8139353757497476</v>
      </c>
      <c r="Z43">
        <v>8.5584157416249287</v>
      </c>
      <c r="AA43">
        <v>9.3700339188453707</v>
      </c>
      <c r="AB43">
        <v>10.253663868383605</v>
      </c>
      <c r="AC43">
        <v>11.214162509729697</v>
      </c>
      <c r="AD43">
        <v>12.25623458423798</v>
      </c>
      <c r="AE43">
        <v>13.384254291992931</v>
      </c>
      <c r="AF43">
        <v>14.602035944351723</v>
      </c>
      <c r="AG43">
        <v>15.912546452730108</v>
      </c>
      <c r="AH43">
        <v>17.317554204995758</v>
      </c>
      <c r="AI43">
        <v>18.817212152867249</v>
      </c>
      <c r="AJ43">
        <v>20.40957802271042</v>
      </c>
      <c r="AK43">
        <v>22.090081427275869</v>
      </c>
      <c r="AL43">
        <v>23.850955656243087</v>
      </c>
      <c r="AM43">
        <v>25.680659499842569</v>
      </c>
      <c r="AN43">
        <v>27.563318893282272</v>
      </c>
      <c r="AO43">
        <v>29.478215584912405</v>
      </c>
      <c r="AP43">
        <v>31.39933581121015</v>
      </c>
      <c r="AQ43">
        <v>33.294961602067794</v>
      </c>
      <c r="AR43">
        <v>35.127237467175107</v>
      </c>
      <c r="AS43">
        <v>36.851574132435509</v>
      </c>
      <c r="AT43">
        <v>38.415657959437226</v>
      </c>
      <c r="AU43">
        <v>39.757717527378126</v>
      </c>
      <c r="AV43">
        <v>40.803551049793327</v>
      </c>
      <c r="AW43">
        <v>41.46162973929637</v>
      </c>
      <c r="AX43">
        <v>41.615366539065384</v>
      </c>
      <c r="AY43">
        <v>41.111465347898793</v>
      </c>
      <c r="AZ43">
        <v>39.743553016168157</v>
      </c>
      <c r="BA43">
        <v>37.232483010812622</v>
      </c>
      <c r="BB43">
        <v>33.213034033716468</v>
      </c>
      <c r="BC43">
        <v>27.260827300951295</v>
      </c>
      <c r="BD43">
        <v>19.040699526893324</v>
      </c>
      <c r="BE43">
        <v>8.6698032987345837</v>
      </c>
      <c r="BF43">
        <v>-2.8672483864542464</v>
      </c>
      <c r="BG43">
        <v>-13.897382109562939</v>
      </c>
      <c r="BH43">
        <v>-23.001161150294649</v>
      </c>
      <c r="BI43">
        <v>-29.643409197718196</v>
      </c>
      <c r="BJ43">
        <v>-33.962509000048783</v>
      </c>
      <c r="BK43">
        <v>-36.326858631487781</v>
      </c>
      <c r="BL43">
        <v>-37.084130376497669</v>
      </c>
      <c r="BM43">
        <v>-36.48687583598641</v>
      </c>
      <c r="BN43">
        <v>-34.693614694650506</v>
      </c>
      <c r="BO43">
        <v>-31.791864951420632</v>
      </c>
      <c r="BP43">
        <v>-27.826569320351606</v>
      </c>
      <c r="BQ43">
        <v>-22.832300042698122</v>
      </c>
      <c r="BR43">
        <v>-16.870405421675311</v>
      </c>
      <c r="BS43">
        <v>-10.067529322259816</v>
      </c>
      <c r="BT43">
        <v>-2.6422501971319798</v>
      </c>
      <c r="BU43">
        <v>5.1000033711698149</v>
      </c>
      <c r="BV43">
        <v>12.813709822899622</v>
      </c>
      <c r="BW43">
        <v>20.184304159185846</v>
      </c>
      <c r="BX43">
        <v>26.986512774010983</v>
      </c>
      <c r="BY43">
        <v>33.104272368971387</v>
      </c>
      <c r="BZ43">
        <v>38.515220982400699</v>
      </c>
      <c r="CA43">
        <v>43.259394280836645</v>
      </c>
      <c r="CB43">
        <v>47.409194268046015</v>
      </c>
      <c r="CC43">
        <v>51.047913095166592</v>
      </c>
      <c r="CD43">
        <v>54.2570250090927</v>
      </c>
      <c r="CE43">
        <v>57.109832768004239</v>
      </c>
      <c r="CF43">
        <v>59.668984483047026</v>
      </c>
      <c r="CG43">
        <v>61.986105470788623</v>
      </c>
      <c r="CH43">
        <v>64.102499671715307</v>
      </c>
      <c r="CI43">
        <v>66.050353032399087</v>
      </c>
      <c r="CJ43">
        <v>67.854139674377961</v>
      </c>
      <c r="CK43">
        <v>69.532065653202508</v>
      </c>
      <c r="CL43">
        <v>71.09744863921614</v>
      </c>
      <c r="CM43">
        <v>72.559965346649392</v>
      </c>
      <c r="CN43">
        <v>73.926722431272751</v>
      </c>
      <c r="CO43">
        <v>75.20312827445477</v>
      </c>
      <c r="CP43">
        <v>76.393563182182731</v>
      </c>
      <c r="CQ43">
        <v>77.501862251508925</v>
      </c>
      <c r="CR43">
        <v>78.531636792883575</v>
      </c>
      <c r="CS43">
        <v>79.486466163119644</v>
      </c>
      <c r="CT43">
        <v>80.369992752627084</v>
      </c>
      <c r="CU43">
        <v>81.185950027249362</v>
      </c>
      <c r="CV43">
        <v>81.938148522846959</v>
      </c>
    </row>
    <row r="44" spans="1:100" x14ac:dyDescent="0.3">
      <c r="A44">
        <v>0.86503981658532736</v>
      </c>
      <c r="B44">
        <v>0.94935820554536687</v>
      </c>
      <c r="C44">
        <v>1.0418904768449573</v>
      </c>
      <c r="D44">
        <v>1.1434352033701878</v>
      </c>
      <c r="E44">
        <v>1.2548680876634257</v>
      </c>
      <c r="F44">
        <v>1.3771492473294251</v>
      </c>
      <c r="G44">
        <v>1.5113311354830965</v>
      </c>
      <c r="H44">
        <v>1.6585671340758312</v>
      </c>
      <c r="I44">
        <v>1.8201208539659985</v>
      </c>
      <c r="J44">
        <v>1.9973761688304159</v>
      </c>
      <c r="K44">
        <v>2.1918479994250402</v>
      </c>
      <c r="L44">
        <v>2.4051938489634925</v>
      </c>
      <c r="M44">
        <v>2.6392260677338371</v>
      </c>
      <c r="N44">
        <v>2.8959247932484287</v>
      </c>
      <c r="O44">
        <v>3.1774514682699899</v>
      </c>
      <c r="P44">
        <v>3.4861627792130236</v>
      </c>
      <c r="Q44">
        <v>3.8246247768825974</v>
      </c>
      <c r="R44">
        <v>4.1956268342543916</v>
      </c>
      <c r="S44">
        <v>4.6021949545434326</v>
      </c>
      <c r="T44">
        <v>5.0476037580455833</v>
      </c>
      <c r="U44">
        <v>5.5353862373371241</v>
      </c>
      <c r="V44">
        <v>6.0693400649276805</v>
      </c>
      <c r="W44">
        <v>6.6535288517417674</v>
      </c>
      <c r="X44">
        <v>7.2922762750666426</v>
      </c>
      <c r="Y44">
        <v>7.9901504088817097</v>
      </c>
      <c r="Z44">
        <v>8.7519348910042183</v>
      </c>
      <c r="AA44">
        <v>9.5825827540609758</v>
      </c>
      <c r="AB44">
        <v>10.487147853366892</v>
      </c>
      <c r="AC44">
        <v>11.470687896629871</v>
      </c>
      <c r="AD44">
        <v>12.538132214571938</v>
      </c>
      <c r="AE44">
        <v>13.6941067652581</v>
      </c>
      <c r="AF44">
        <v>14.942708670906059</v>
      </c>
      <c r="AG44">
        <v>16.287223158342314</v>
      </c>
      <c r="AH44">
        <v>17.729777492663697</v>
      </c>
      <c r="AI44">
        <v>19.270929746359808</v>
      </c>
      <c r="AJ44">
        <v>20.909195309675273</v>
      </c>
      <c r="AK44">
        <v>22.640520883890559</v>
      </c>
      <c r="AL44">
        <v>24.457723668852402</v>
      </c>
      <c r="AM44">
        <v>26.349920997410045</v>
      </c>
      <c r="AN44">
        <v>28.301980042216659</v>
      </c>
      <c r="AO44">
        <v>30.294014484494561</v>
      </c>
      <c r="AP44">
        <v>32.300940418297941</v>
      </c>
      <c r="AQ44">
        <v>34.292072436795308</v>
      </c>
      <c r="AR44">
        <v>36.230688789387131</v>
      </c>
      <c r="AS44">
        <v>38.073418753500228</v>
      </c>
      <c r="AT44">
        <v>39.769202694156576</v>
      </c>
      <c r="AU44">
        <v>41.257438449967168</v>
      </c>
      <c r="AV44">
        <v>42.464739552304763</v>
      </c>
      <c r="AW44">
        <v>43.299458829370103</v>
      </c>
      <c r="AX44">
        <v>43.642731747439569</v>
      </c>
      <c r="AY44">
        <v>43.334262341543877</v>
      </c>
      <c r="AZ44">
        <v>42.15066497917811</v>
      </c>
      <c r="BA44">
        <v>39.775232317695185</v>
      </c>
      <c r="BB44">
        <v>35.765704071778913</v>
      </c>
      <c r="BC44">
        <v>29.556808140243028</v>
      </c>
      <c r="BD44">
        <v>20.615538140569008</v>
      </c>
      <c r="BE44">
        <v>8.9496714763530605</v>
      </c>
      <c r="BF44">
        <v>-4.1830767709938659</v>
      </c>
      <c r="BG44">
        <v>-16.505833256393473</v>
      </c>
      <c r="BH44">
        <v>-26.255306603061356</v>
      </c>
      <c r="BI44">
        <v>-33.006467732635258</v>
      </c>
      <c r="BJ44">
        <v>-37.143520550881668</v>
      </c>
      <c r="BK44">
        <v>-39.209625714650279</v>
      </c>
      <c r="BL44">
        <v>-39.641344574415932</v>
      </c>
      <c r="BM44">
        <v>-38.729047621058292</v>
      </c>
      <c r="BN44">
        <v>-36.644654453082055</v>
      </c>
      <c r="BO44">
        <v>-33.478651372319206</v>
      </c>
      <c r="BP44">
        <v>-29.27502845565192</v>
      </c>
      <c r="BQ44">
        <v>-24.066386001432878</v>
      </c>
      <c r="BR44">
        <v>-17.912317197270106</v>
      </c>
      <c r="BS44">
        <v>-10.938316992062715</v>
      </c>
      <c r="BT44">
        <v>-3.36227114767508</v>
      </c>
      <c r="BU44">
        <v>4.5110945819907569</v>
      </c>
      <c r="BV44">
        <v>12.337390922130973</v>
      </c>
      <c r="BW44">
        <v>19.803636566362279</v>
      </c>
      <c r="BX44">
        <v>26.686229092244172</v>
      </c>
      <c r="BY44">
        <v>32.870466644281628</v>
      </c>
      <c r="BZ44">
        <v>38.334899507392208</v>
      </c>
      <c r="CA44">
        <v>43.120156239516817</v>
      </c>
      <c r="CB44">
        <v>47.299165797986937</v>
      </c>
      <c r="CC44">
        <v>50.955924167741422</v>
      </c>
      <c r="CD44">
        <v>54.172948443989334</v>
      </c>
      <c r="CE44">
        <v>57.02498168712134</v>
      </c>
      <c r="CF44">
        <v>59.576467025243524</v>
      </c>
      <c r="CG44">
        <v>61.881054507209114</v>
      </c>
      <c r="CH44">
        <v>63.982127053137006</v>
      </c>
      <c r="CI44">
        <v>65.913817214725157</v>
      </c>
      <c r="CJ44">
        <v>67.702253648479598</v>
      </c>
      <c r="CK44">
        <v>69.36689967823385</v>
      </c>
      <c r="CL44">
        <v>70.921893556982099</v>
      </c>
      <c r="CM44">
        <v>72.377317134925818</v>
      </c>
      <c r="CN44">
        <v>73.740332001292998</v>
      </c>
      <c r="CO44">
        <v>75.016139402636099</v>
      </c>
      <c r="CP44">
        <v>76.20874217475091</v>
      </c>
      <c r="CQ44">
        <v>77.321509192052872</v>
      </c>
      <c r="CR44">
        <v>78.357560950685482</v>
      </c>
      <c r="CS44">
        <v>79.320006324052372</v>
      </c>
      <c r="CT44">
        <v>80.212065016113385</v>
      </c>
      <c r="CU44">
        <v>81.037109161231641</v>
      </c>
      <c r="CV44">
        <v>81.798652921062001</v>
      </c>
    </row>
    <row r="45" spans="1:100" x14ac:dyDescent="0.3">
      <c r="A45">
        <v>0.8778996372307678</v>
      </c>
      <c r="B45">
        <v>0.96347195686787945</v>
      </c>
      <c r="C45">
        <v>1.0573804522389549</v>
      </c>
      <c r="D45">
        <v>1.1604356314931339</v>
      </c>
      <c r="E45">
        <v>1.2735262999063408</v>
      </c>
      <c r="F45">
        <v>1.3976269603341276</v>
      </c>
      <c r="G45">
        <v>1.5338058603141147</v>
      </c>
      <c r="H45">
        <v>1.683233724911916</v>
      </c>
      <c r="I45">
        <v>1.8471932105952955</v>
      </c>
      <c r="J45">
        <v>2.0270891088418681</v>
      </c>
      <c r="K45">
        <v>2.2244593178254375</v>
      </c>
      <c r="L45">
        <v>2.4409865850508652</v>
      </c>
      <c r="M45">
        <v>2.6785110014852824</v>
      </c>
      <c r="N45">
        <v>2.9390431962954024</v>
      </c>
      <c r="O45">
        <v>3.2247781378228391</v>
      </c>
      <c r="P45">
        <v>3.5381093871652061</v>
      </c>
      <c r="Q45">
        <v>3.8816435709038233</v>
      </c>
      <c r="R45">
        <v>4.2582147331356408</v>
      </c>
      <c r="S45">
        <v>4.6708980865914311</v>
      </c>
      <c r="T45">
        <v>5.1230224991894593</v>
      </c>
      <c r="U45">
        <v>5.6181808151156689</v>
      </c>
      <c r="V45">
        <v>6.1602368060405972</v>
      </c>
      <c r="W45">
        <v>6.7533271648116493</v>
      </c>
      <c r="X45">
        <v>7.4018564771741104</v>
      </c>
      <c r="Y45">
        <v>8.1104825248630235</v>
      </c>
      <c r="Z45">
        <v>8.8840885790278428</v>
      </c>
      <c r="AA45">
        <v>9.7277385402005017</v>
      </c>
      <c r="AB45">
        <v>10.646609892232684</v>
      </c>
      <c r="AC45">
        <v>11.645898514890572</v>
      </c>
      <c r="AD45">
        <v>12.730688539310698</v>
      </c>
      <c r="AE45">
        <v>13.905779789022503</v>
      </c>
      <c r="AF45">
        <v>15.175465158896751</v>
      </c>
      <c r="AG45">
        <v>16.543250858812474</v>
      </c>
      <c r="AH45">
        <v>18.011514167508409</v>
      </c>
      <c r="AI45">
        <v>19.581096594031777</v>
      </c>
      <c r="AJ45">
        <v>21.250835408169227</v>
      </c>
      <c r="AK45">
        <v>23.017043342910569</v>
      </c>
      <c r="AL45">
        <v>24.872954258320764</v>
      </c>
      <c r="AM45">
        <v>26.808160129439685</v>
      </c>
      <c r="AN45">
        <v>28.808069136848097</v>
      </c>
      <c r="AO45">
        <v>30.853411930280163</v>
      </c>
      <c r="AP45">
        <v>32.919808454622</v>
      </c>
      <c r="AQ45">
        <v>34.977376067236769</v>
      </c>
      <c r="AR45">
        <v>36.990306649329213</v>
      </c>
      <c r="AS45">
        <v>38.916262318680012</v>
      </c>
      <c r="AT45">
        <v>40.705331402497002</v>
      </c>
      <c r="AU45">
        <v>42.298137981381828</v>
      </c>
      <c r="AV45">
        <v>43.622485115591509</v>
      </c>
      <c r="AW45">
        <v>44.587584701351062</v>
      </c>
      <c r="AX45">
        <v>45.074404374698162</v>
      </c>
      <c r="AY45">
        <v>44.919853051575181</v>
      </c>
      <c r="AZ45">
        <v>43.89150476964366</v>
      </c>
      <c r="BA45">
        <v>41.649380388474867</v>
      </c>
      <c r="BB45">
        <v>37.697265804614979</v>
      </c>
      <c r="BC45">
        <v>31.358194669722774</v>
      </c>
      <c r="BD45">
        <v>21.917548195000798</v>
      </c>
      <c r="BE45">
        <v>9.2483313775198308</v>
      </c>
      <c r="BF45">
        <v>-5.1643678388152816</v>
      </c>
      <c r="BG45">
        <v>-18.478238267321487</v>
      </c>
      <c r="BH45">
        <v>-28.655161771381785</v>
      </c>
      <c r="BI45">
        <v>-35.420474147613639</v>
      </c>
      <c r="BJ45">
        <v>-39.37893987882569</v>
      </c>
      <c r="BK45">
        <v>-41.20510195518726</v>
      </c>
      <c r="BL45">
        <v>-41.393085553816661</v>
      </c>
      <c r="BM45">
        <v>-40.253956236893508</v>
      </c>
      <c r="BN45">
        <v>-37.964907176363432</v>
      </c>
      <c r="BO45">
        <v>-34.615953431812152</v>
      </c>
      <c r="BP45">
        <v>-30.248883315012414</v>
      </c>
      <c r="BQ45">
        <v>-24.893973714294123</v>
      </c>
      <c r="BR45">
        <v>-18.608979821034691</v>
      </c>
      <c r="BS45">
        <v>-11.518179090043267</v>
      </c>
      <c r="BT45">
        <v>-3.83869587706464</v>
      </c>
      <c r="BU45">
        <v>4.1253957419591165</v>
      </c>
      <c r="BV45">
        <v>12.030558171293945</v>
      </c>
      <c r="BW45">
        <v>19.564907470814589</v>
      </c>
      <c r="BX45">
        <v>26.505962075916372</v>
      </c>
      <c r="BY45">
        <v>32.739898444835916</v>
      </c>
      <c r="BZ45">
        <v>38.245791150795284</v>
      </c>
      <c r="CA45">
        <v>43.064504668457857</v>
      </c>
      <c r="CB45">
        <v>47.269074842743763</v>
      </c>
      <c r="CC45">
        <v>50.943646543632468</v>
      </c>
      <c r="CD45">
        <v>54.171065293788807</v>
      </c>
      <c r="CE45">
        <v>57.0266672844513</v>
      </c>
      <c r="CF45">
        <v>59.575779534645754</v>
      </c>
      <c r="CG45">
        <v>61.873194330305708</v>
      </c>
      <c r="CH45">
        <v>63.963612993389866</v>
      </c>
      <c r="CI45">
        <v>65.882548000624908</v>
      </c>
      <c r="CJ45">
        <v>67.657445685633249</v>
      </c>
      <c r="CK45">
        <v>69.308915768014401</v>
      </c>
      <c r="CL45">
        <v>70.851995600788754</v>
      </c>
      <c r="CM45">
        <v>72.297384430630501</v>
      </c>
      <c r="CN45">
        <v>73.652585026163393</v>
      </c>
      <c r="CO45">
        <v>74.922899560691363</v>
      </c>
      <c r="CP45">
        <v>76.112245064089649</v>
      </c>
      <c r="CQ45">
        <v>77.223776489178846</v>
      </c>
      <c r="CR45">
        <v>78.26032657410336</v>
      </c>
      <c r="CS45">
        <v>79.224687014161105</v>
      </c>
      <c r="CT45">
        <v>80.119763466740196</v>
      </c>
      <c r="CU45">
        <v>80.948638338955035</v>
      </c>
      <c r="CV45">
        <v>81.714572096239962</v>
      </c>
    </row>
    <row r="46" spans="1:100" x14ac:dyDescent="0.3">
      <c r="A46">
        <v>0.77102568238273739</v>
      </c>
      <c r="B46">
        <v>0.84617716546603772</v>
      </c>
      <c r="C46">
        <v>0.92864856171247312</v>
      </c>
      <c r="D46">
        <v>1.0191512164872807</v>
      </c>
      <c r="E46">
        <v>1.1184650788248629</v>
      </c>
      <c r="F46">
        <v>1.2274451486920879</v>
      </c>
      <c r="G46">
        <v>1.3470284753770727</v>
      </c>
      <c r="H46">
        <v>1.4782417359597824</v>
      </c>
      <c r="I46">
        <v>1.6222094177626976</v>
      </c>
      <c r="J46">
        <v>1.7801626206498866</v>
      </c>
      <c r="K46">
        <v>1.9534484829849388</v>
      </c>
      <c r="L46">
        <v>2.1435402175860174</v>
      </c>
      <c r="M46">
        <v>2.3520477193267997</v>
      </c>
      <c r="N46">
        <v>2.5807286717718325</v>
      </c>
      <c r="O46">
        <v>2.8315000333777633</v>
      </c>
      <c r="P46">
        <v>3.1064497204596302</v>
      </c>
      <c r="Q46">
        <v>3.4078482193851141</v>
      </c>
      <c r="R46">
        <v>3.7381597481471394</v>
      </c>
      <c r="S46">
        <v>4.100052439925979</v>
      </c>
      <c r="T46">
        <v>4.49640682920493</v>
      </c>
      <c r="U46">
        <v>4.9303216734482271</v>
      </c>
      <c r="V46">
        <v>5.4051158277014606</v>
      </c>
      <c r="W46">
        <v>5.9243244920710314</v>
      </c>
      <c r="X46">
        <v>6.4916876592531052</v>
      </c>
      <c r="Y46">
        <v>7.1111279896688311</v>
      </c>
      <c r="Z46">
        <v>7.7867146296199286</v>
      </c>
      <c r="AA46">
        <v>8.5226086689984299</v>
      </c>
      <c r="AB46">
        <v>9.322985035181123</v>
      </c>
      <c r="AC46">
        <v>10.191924696244872</v>
      </c>
      <c r="AD46">
        <v>11.133270203722629</v>
      </c>
      <c r="AE46">
        <v>12.150437010697063</v>
      </c>
      <c r="AF46">
        <v>13.246172901998507</v>
      </c>
      <c r="AG46">
        <v>14.422258601344168</v>
      </c>
      <c r="AH46">
        <v>15.679144575228928</v>
      </c>
      <c r="AI46">
        <v>17.015522645088485</v>
      </c>
      <c r="AJ46">
        <v>18.427836546290244</v>
      </c>
      <c r="AK46">
        <v>19.909743021933661</v>
      </c>
      <c r="AL46">
        <v>21.451543815326183</v>
      </c>
      <c r="AM46">
        <v>23.039617561882672</v>
      </c>
      <c r="AN46">
        <v>24.655886568211461</v>
      </c>
      <c r="AO46">
        <v>26.277353371541633</v>
      </c>
      <c r="AP46">
        <v>27.875732059959986</v>
      </c>
      <c r="AQ46">
        <v>29.41717673467814</v>
      </c>
      <c r="AR46">
        <v>30.862073735194762</v>
      </c>
      <c r="AS46">
        <v>32.164818635503757</v>
      </c>
      <c r="AT46">
        <v>33.273451393342441</v>
      </c>
      <c r="AU46">
        <v>34.128985957631691</v>
      </c>
      <c r="AV46">
        <v>34.664262498991981</v>
      </c>
      <c r="AW46">
        <v>34.802200879802527</v>
      </c>
      <c r="AX46">
        <v>34.453499255504084</v>
      </c>
      <c r="AY46">
        <v>33.51421607370694</v>
      </c>
      <c r="AZ46">
        <v>31.864516396400351</v>
      </c>
      <c r="BA46">
        <v>29.371499173062521</v>
      </c>
      <c r="BB46">
        <v>25.901725565546037</v>
      </c>
      <c r="BC46">
        <v>21.352088576165681</v>
      </c>
      <c r="BD46">
        <v>15.706774172507288</v>
      </c>
      <c r="BE46">
        <v>9.1134355711919479</v>
      </c>
      <c r="BF46">
        <v>1.9372350352593641</v>
      </c>
      <c r="BG46">
        <v>-5.2741340288112211</v>
      </c>
      <c r="BH46">
        <v>-11.934248258747207</v>
      </c>
      <c r="BI46">
        <v>-17.584843723526969</v>
      </c>
      <c r="BJ46">
        <v>-21.973953242578794</v>
      </c>
      <c r="BK46">
        <v>-25.026679512595958</v>
      </c>
      <c r="BL46">
        <v>-26.769272459374164</v>
      </c>
      <c r="BM46">
        <v>-27.262208246481791</v>
      </c>
      <c r="BN46">
        <v>-26.561018509176037</v>
      </c>
      <c r="BO46">
        <v>-24.701955605026075</v>
      </c>
      <c r="BP46">
        <v>-21.705761021938454</v>
      </c>
      <c r="BQ46">
        <v>-17.595546106496506</v>
      </c>
      <c r="BR46">
        <v>-12.426352130452274</v>
      </c>
      <c r="BS46">
        <v>-6.3204880666573366</v>
      </c>
      <c r="BT46">
        <v>0.50596875786645457</v>
      </c>
      <c r="BU46">
        <v>7.746793748527729</v>
      </c>
      <c r="BV46">
        <v>15.051319637701109</v>
      </c>
      <c r="BW46">
        <v>22.096321885591411</v>
      </c>
      <c r="BX46">
        <v>28.646575089515469</v>
      </c>
      <c r="BY46">
        <v>34.576595707500658</v>
      </c>
      <c r="BZ46">
        <v>39.855556287123122</v>
      </c>
      <c r="CA46">
        <v>44.515401227972795</v>
      </c>
      <c r="CB46">
        <v>48.620102617030625</v>
      </c>
      <c r="CC46">
        <v>52.243880791301429</v>
      </c>
      <c r="CD46">
        <v>55.458703882237238</v>
      </c>
      <c r="CE46">
        <v>58.328505414643573</v>
      </c>
      <c r="CF46">
        <v>60.907412602440409</v>
      </c>
      <c r="CG46">
        <v>63.240023079561929</v>
      </c>
      <c r="CH46">
        <v>65.362537572950274</v>
      </c>
      <c r="CI46">
        <v>67.304111178076298</v>
      </c>
      <c r="CJ46">
        <v>69.088130242712751</v>
      </c>
      <c r="CK46">
        <v>70.733314303878274</v>
      </c>
      <c r="CL46">
        <v>72.254636837171304</v>
      </c>
      <c r="CM46">
        <v>73.664093726698695</v>
      </c>
      <c r="CN46">
        <v>74.971351546428181</v>
      </c>
      <c r="CO46">
        <v>76.184297695356904</v>
      </c>
      <c r="CP46">
        <v>77.30950297826098</v>
      </c>
      <c r="CQ46">
        <v>78.352600201103627</v>
      </c>
      <c r="CR46">
        <v>79.318580907084751</v>
      </c>
      <c r="CS46">
        <v>80.21201486889673</v>
      </c>
      <c r="CT46">
        <v>81.037200840682331</v>
      </c>
      <c r="CU46">
        <v>81.798260289610113</v>
      </c>
      <c r="CV46">
        <v>82.499187326374638</v>
      </c>
    </row>
    <row r="47" spans="1:100" x14ac:dyDescent="0.3">
      <c r="A47">
        <v>0.82889457440045566</v>
      </c>
      <c r="B47">
        <v>0.9096885565212014</v>
      </c>
      <c r="C47">
        <v>0.9983527022302271</v>
      </c>
      <c r="D47">
        <v>1.0956520422024274</v>
      </c>
      <c r="E47">
        <v>1.2024254567819228</v>
      </c>
      <c r="F47">
        <v>1.319592638490853</v>
      </c>
      <c r="G47">
        <v>1.4481616571038358</v>
      </c>
      <c r="H47">
        <v>1.5892371616407643</v>
      </c>
      <c r="I47">
        <v>1.7440292492213401</v>
      </c>
      <c r="J47">
        <v>1.913863023438465</v>
      </c>
      <c r="K47">
        <v>2.1001888537173143</v>
      </c>
      <c r="L47">
        <v>2.3045933306666631</v>
      </c>
      <c r="M47">
        <v>2.5288108889268388</v>
      </c>
      <c r="N47">
        <v>2.7747360361644509</v>
      </c>
      <c r="O47">
        <v>3.0444360816699247</v>
      </c>
      <c r="P47">
        <v>3.340164196663602</v>
      </c>
      <c r="Q47">
        <v>3.6643725560412723</v>
      </c>
      <c r="R47">
        <v>4.0197252017913465</v>
      </c>
      <c r="S47">
        <v>4.409110124118091</v>
      </c>
      <c r="T47">
        <v>4.8356498682000453</v>
      </c>
      <c r="U47">
        <v>5.3027097315529836</v>
      </c>
      <c r="V47">
        <v>5.813902306575196</v>
      </c>
      <c r="W47">
        <v>6.3730867312825081</v>
      </c>
      <c r="X47">
        <v>6.9843605246321889</v>
      </c>
      <c r="Y47">
        <v>7.6520412892198078</v>
      </c>
      <c r="Z47">
        <v>8.3806348568907936</v>
      </c>
      <c r="AA47">
        <v>9.1747856361212445</v>
      </c>
      <c r="AB47">
        <v>10.039204017067117</v>
      </c>
      <c r="AC47">
        <v>10.978564754464809</v>
      </c>
      <c r="AD47">
        <v>11.997369378541865</v>
      </c>
      <c r="AE47">
        <v>13.09976503965915</v>
      </c>
      <c r="AF47">
        <v>14.289312009776367</v>
      </c>
      <c r="AG47">
        <v>15.568692661221165</v>
      </c>
      <c r="AH47">
        <v>16.939356504358418</v>
      </c>
      <c r="AI47">
        <v>18.401099182202739</v>
      </c>
      <c r="AJ47">
        <v>19.951578469944089</v>
      </c>
      <c r="AK47">
        <v>21.585777272510445</v>
      </c>
      <c r="AL47">
        <v>23.295431717668031</v>
      </c>
      <c r="AM47">
        <v>25.068450160685639</v>
      </c>
      <c r="AN47">
        <v>26.888353567769592</v>
      </c>
      <c r="AO47">
        <v>28.733765542797592</v>
      </c>
      <c r="AP47">
        <v>30.577966777284466</v>
      </c>
      <c r="AQ47">
        <v>32.388499803946821</v>
      </c>
      <c r="AR47">
        <v>34.12676294571866</v>
      </c>
      <c r="AS47">
        <v>35.747466874646058</v>
      </c>
      <c r="AT47">
        <v>37.197744905785292</v>
      </c>
      <c r="AU47">
        <v>38.415611496535895</v>
      </c>
      <c r="AV47">
        <v>39.327354752573768</v>
      </c>
      <c r="AW47">
        <v>39.84333493778405</v>
      </c>
      <c r="AX47">
        <v>39.85157644135915</v>
      </c>
      <c r="AY47">
        <v>39.208621175615228</v>
      </c>
      <c r="AZ47">
        <v>37.727799693373406</v>
      </c>
      <c r="BA47">
        <v>35.167627518583686</v>
      </c>
      <c r="BB47">
        <v>31.230459338230858</v>
      </c>
      <c r="BC47">
        <v>25.59878897927209</v>
      </c>
      <c r="BD47">
        <v>18.06185423580612</v>
      </c>
      <c r="BE47">
        <v>8.7720251330326846</v>
      </c>
      <c r="BF47">
        <v>-1.4991099315171115</v>
      </c>
      <c r="BG47">
        <v>-11.483102695157729</v>
      </c>
      <c r="BH47">
        <v>-20.015762662331657</v>
      </c>
      <c r="BI47">
        <v>-26.521251955103409</v>
      </c>
      <c r="BJ47">
        <v>-30.969438432816752</v>
      </c>
      <c r="BK47">
        <v>-33.586030388104248</v>
      </c>
      <c r="BL47">
        <v>-34.635550155062035</v>
      </c>
      <c r="BM47">
        <v>-34.330292326369275</v>
      </c>
      <c r="BN47">
        <v>-32.811818192010847</v>
      </c>
      <c r="BO47">
        <v>-30.161750446586559</v>
      </c>
      <c r="BP47">
        <v>-26.423815164447177</v>
      </c>
      <c r="BQ47">
        <v>-21.632948064727156</v>
      </c>
      <c r="BR47">
        <v>-15.851042792931612</v>
      </c>
      <c r="BS47">
        <v>-9.2050193845482067</v>
      </c>
      <c r="BT47">
        <v>-1.913619627239497</v>
      </c>
      <c r="BU47">
        <v>5.7172151678824301</v>
      </c>
      <c r="BV47">
        <v>13.340759971072536</v>
      </c>
      <c r="BW47">
        <v>20.6406569971438</v>
      </c>
      <c r="BX47">
        <v>27.389679947608919</v>
      </c>
      <c r="BY47">
        <v>33.46999952623522</v>
      </c>
      <c r="BZ47">
        <v>38.857694770617911</v>
      </c>
      <c r="CA47">
        <v>43.591223802700085</v>
      </c>
      <c r="CB47">
        <v>47.741129393990455</v>
      </c>
      <c r="CC47">
        <v>51.388412620491849</v>
      </c>
      <c r="CD47">
        <v>54.611841674820873</v>
      </c>
      <c r="CE47">
        <v>57.481768704557958</v>
      </c>
      <c r="CF47">
        <v>60.057918949060436</v>
      </c>
      <c r="CG47">
        <v>62.389325998263637</v>
      </c>
      <c r="CH47">
        <v>64.515294956013392</v>
      </c>
      <c r="CI47">
        <v>66.466768715955467</v>
      </c>
      <c r="CJ47">
        <v>68.267770374848382</v>
      </c>
      <c r="CK47">
        <v>69.936762756261984</v>
      </c>
      <c r="CL47">
        <v>71.487857169035138</v>
      </c>
      <c r="CM47">
        <v>72.931850675087063</v>
      </c>
      <c r="CN47">
        <v>74.27709326731626</v>
      </c>
      <c r="CO47">
        <v>75.530195052832283</v>
      </c>
      <c r="CP47">
        <v>76.696586280566294</v>
      </c>
      <c r="CQ47">
        <v>77.780944272809521</v>
      </c>
      <c r="CR47">
        <v>78.787502862967685</v>
      </c>
      <c r="CS47">
        <v>79.720261825650439</v>
      </c>
      <c r="CT47">
        <v>80.583115216298992</v>
      </c>
      <c r="CU47">
        <v>81.379917774731084</v>
      </c>
      <c r="CV47">
        <v>82.114507335204067</v>
      </c>
    </row>
    <row r="48" spans="1:100" x14ac:dyDescent="0.3">
      <c r="A48">
        <v>0.8599732504145533</v>
      </c>
      <c r="B48">
        <v>0.94379761269840878</v>
      </c>
      <c r="C48">
        <v>1.0357876765799774</v>
      </c>
      <c r="D48">
        <v>1.1367373129587348</v>
      </c>
      <c r="E48">
        <v>1.2475170625302798</v>
      </c>
      <c r="F48">
        <v>1.3690813758999576</v>
      </c>
      <c r="G48">
        <v>1.5024764841756382</v>
      </c>
      <c r="H48">
        <v>1.6488489373850841</v>
      </c>
      <c r="I48">
        <v>1.8094548440298956</v>
      </c>
      <c r="J48">
        <v>1.9856698382434712</v>
      </c>
      <c r="K48">
        <v>2.1789997903487324</v>
      </c>
      <c r="L48">
        <v>2.3910922607647436</v>
      </c>
      <c r="M48">
        <v>2.6237486744439744</v>
      </c>
      <c r="N48">
        <v>2.8789371610439836</v>
      </c>
      <c r="O48">
        <v>3.1588059619086906</v>
      </c>
      <c r="P48">
        <v>3.4656972448706718</v>
      </c>
      <c r="Q48">
        <v>3.8021610870802545</v>
      </c>
      <c r="R48">
        <v>4.1709692784829784</v>
      </c>
      <c r="S48">
        <v>4.5751284567067296</v>
      </c>
      <c r="T48">
        <v>5.0178918988655274</v>
      </c>
      <c r="U48">
        <v>5.5027690562851275</v>
      </c>
      <c r="V48">
        <v>6.0335316119364046</v>
      </c>
      <c r="W48">
        <v>6.6142144537636343</v>
      </c>
      <c r="X48">
        <v>7.2491094763156152</v>
      </c>
      <c r="Y48">
        <v>7.9427495361528528</v>
      </c>
      <c r="Z48">
        <v>8.6998791866500866</v>
      </c>
      <c r="AA48">
        <v>9.5254080088960151</v>
      </c>
      <c r="AB48">
        <v>10.424341459925079</v>
      </c>
      <c r="AC48">
        <v>11.401683229932276</v>
      </c>
      <c r="AD48">
        <v>12.46230223319175</v>
      </c>
      <c r="AE48">
        <v>13.610756710661871</v>
      </c>
      <c r="AF48">
        <v>14.851067728859054</v>
      </c>
      <c r="AG48">
        <v>16.186434934112135</v>
      </c>
      <c r="AH48">
        <v>17.618889143772833</v>
      </c>
      <c r="AI48">
        <v>19.148879614870353</v>
      </c>
      <c r="AJ48">
        <v>20.774798902456816</v>
      </c>
      <c r="AK48">
        <v>22.492455065511589</v>
      </c>
      <c r="AL48">
        <v>24.294508958668686</v>
      </c>
      <c r="AM48">
        <v>26.169901902197353</v>
      </c>
      <c r="AN48">
        <v>28.103303416670755</v>
      </c>
      <c r="AO48">
        <v>30.074606021022927</v>
      </c>
      <c r="AP48">
        <v>32.058479595591145</v>
      </c>
      <c r="AQ48">
        <v>34.023966766807753</v>
      </c>
      <c r="AR48">
        <v>35.934049340718751</v>
      </c>
      <c r="AS48">
        <v>37.74504139976225</v>
      </c>
      <c r="AT48">
        <v>39.405564753841212</v>
      </c>
      <c r="AU48">
        <v>40.854731221049612</v>
      </c>
      <c r="AV48">
        <v>42.018979640334869</v>
      </c>
      <c r="AW48">
        <v>42.806767637591264</v>
      </c>
      <c r="AX48">
        <v>43.099969604769491</v>
      </c>
      <c r="AY48">
        <v>42.740406844871508</v>
      </c>
      <c r="AZ48">
        <v>41.509738471917288</v>
      </c>
      <c r="BA48">
        <v>39.102360473386902</v>
      </c>
      <c r="BB48">
        <v>35.098930907867093</v>
      </c>
      <c r="BC48">
        <v>28.976605936856071</v>
      </c>
      <c r="BD48">
        <v>20.262520898732966</v>
      </c>
      <c r="BE48">
        <v>8.9953667555538779</v>
      </c>
      <c r="BF48">
        <v>-3.6613695643963058</v>
      </c>
      <c r="BG48">
        <v>-15.624014716045911</v>
      </c>
      <c r="BH48">
        <v>-25.221463127164384</v>
      </c>
      <c r="BI48">
        <v>-31.976671030665891</v>
      </c>
      <c r="BJ48">
        <v>-36.192907160138915</v>
      </c>
      <c r="BK48">
        <v>-38.362452764105662</v>
      </c>
      <c r="BL48">
        <v>-38.898638388013865</v>
      </c>
      <c r="BM48">
        <v>-38.083207294018742</v>
      </c>
      <c r="BN48">
        <v>-36.085768972563343</v>
      </c>
      <c r="BO48">
        <v>-32.996888972798814</v>
      </c>
      <c r="BP48">
        <v>-28.861344887778667</v>
      </c>
      <c r="BQ48">
        <v>-23.712549446645589</v>
      </c>
      <c r="BR48">
        <v>-17.610685738758768</v>
      </c>
      <c r="BS48">
        <v>-10.681587419319431</v>
      </c>
      <c r="BT48">
        <v>-3.1433365399068345</v>
      </c>
      <c r="BU48">
        <v>4.6991157761672975</v>
      </c>
      <c r="BV48">
        <v>12.501007933322294</v>
      </c>
      <c r="BW48">
        <v>19.948861258966595</v>
      </c>
      <c r="BX48">
        <v>26.818570153831526</v>
      </c>
      <c r="BY48">
        <v>32.995013437744561</v>
      </c>
      <c r="BZ48">
        <v>38.456391938517186</v>
      </c>
      <c r="CA48">
        <v>43.242960500538807</v>
      </c>
      <c r="CB48">
        <v>47.427139084476138</v>
      </c>
      <c r="CC48">
        <v>51.092201065509876</v>
      </c>
      <c r="CD48">
        <v>54.31970643421716</v>
      </c>
      <c r="CE48">
        <v>57.183249622043618</v>
      </c>
      <c r="CF48">
        <v>59.746033051977143</v>
      </c>
      <c r="CG48">
        <v>62.060510023857226</v>
      </c>
      <c r="CH48">
        <v>64.169053580288505</v>
      </c>
      <c r="CI48">
        <v>66.105090331861916</v>
      </c>
      <c r="CJ48">
        <v>67.894411822808621</v>
      </c>
      <c r="CK48">
        <v>69.556514017530873</v>
      </c>
      <c r="CL48">
        <v>71.105880184019824</v>
      </c>
      <c r="CM48">
        <v>72.553153512500231</v>
      </c>
      <c r="CN48">
        <v>73.906164203549068</v>
      </c>
      <c r="CO48">
        <v>75.170790508803307</v>
      </c>
      <c r="CP48">
        <v>76.351646933329036</v>
      </c>
      <c r="CQ48">
        <v>77.452605307191618</v>
      </c>
      <c r="CR48">
        <v>78.47716463900457</v>
      </c>
      <c r="CS48">
        <v>79.428692638067261</v>
      </c>
      <c r="CT48">
        <v>80.310565162480003</v>
      </c>
      <c r="CU48">
        <v>81.126229901518698</v>
      </c>
      <c r="CV48">
        <v>81.879218115650829</v>
      </c>
    </row>
    <row r="49" spans="1:100" x14ac:dyDescent="0.3">
      <c r="A49">
        <v>0.8793524269738342</v>
      </c>
      <c r="B49">
        <v>0.96506640525972298</v>
      </c>
      <c r="C49">
        <v>1.0591303751492289</v>
      </c>
      <c r="D49">
        <v>1.1623561932138951</v>
      </c>
      <c r="E49">
        <v>1.275634145069104</v>
      </c>
      <c r="F49">
        <v>1.399940358832781</v>
      </c>
      <c r="G49">
        <v>1.5363448665476089</v>
      </c>
      <c r="H49">
        <v>1.6860203528038393</v>
      </c>
      <c r="I49">
        <v>1.8502516260088961</v>
      </c>
      <c r="J49">
        <v>2.0304458411931452</v>
      </c>
      <c r="K49">
        <v>2.2281434929047692</v>
      </c>
      <c r="L49">
        <v>2.4450301813060995</v>
      </c>
      <c r="M49">
        <v>2.6829491322965642</v>
      </c>
      <c r="N49">
        <v>2.9439144210936981</v>
      </c>
      <c r="O49">
        <v>3.230124805285667</v>
      </c>
      <c r="P49">
        <v>3.5439780141669672</v>
      </c>
      <c r="Q49">
        <v>3.8880852614288575</v>
      </c>
      <c r="R49">
        <v>4.2652856419971856</v>
      </c>
      <c r="S49">
        <v>4.6786599335593024</v>
      </c>
      <c r="T49">
        <v>5.1315431400521696</v>
      </c>
      <c r="U49">
        <v>5.6275348773204641</v>
      </c>
      <c r="V49">
        <v>6.1705063979187518</v>
      </c>
      <c r="W49">
        <v>6.7646026690602898</v>
      </c>
      <c r="X49">
        <v>7.4142374412984458</v>
      </c>
      <c r="Y49">
        <v>8.1240786637617965</v>
      </c>
      <c r="Z49">
        <v>8.8990209079195992</v>
      </c>
      <c r="AA49">
        <v>9.7441406597321798</v>
      </c>
      <c r="AB49">
        <v>10.664629451987258</v>
      </c>
      <c r="AC49">
        <v>11.665698886712436</v>
      </c>
      <c r="AD49">
        <v>12.752450737983125</v>
      </c>
      <c r="AE49">
        <v>13.929704684935782</v>
      </c>
      <c r="AF49">
        <v>15.201776035505596</v>
      </c>
      <c r="AG49">
        <v>16.572196376989332</v>
      </c>
      <c r="AH49">
        <v>18.043371809544528</v>
      </c>
      <c r="AI49">
        <v>19.616176672456529</v>
      </c>
      <c r="AJ49">
        <v>21.289485739667416</v>
      </c>
      <c r="AK49">
        <v>23.059654707150109</v>
      </c>
      <c r="AL49">
        <v>24.919966788369095</v>
      </c>
      <c r="AM49">
        <v>26.860070818955673</v>
      </c>
      <c r="AN49">
        <v>28.865440704780035</v>
      </c>
      <c r="AO49">
        <v>30.916883361402892</v>
      </c>
      <c r="AP49">
        <v>32.990107634888801</v>
      </c>
      <c r="AQ49">
        <v>35.055335045810757</v>
      </c>
      <c r="AR49">
        <v>37.07688014615789</v>
      </c>
      <c r="AS49">
        <v>39.012550059555309</v>
      </c>
      <c r="AT49">
        <v>40.81260447260064</v>
      </c>
      <c r="AU49">
        <v>42.417868112450307</v>
      </c>
      <c r="AV49">
        <v>43.756372422334287</v>
      </c>
      <c r="AW49">
        <v>44.737570912461877</v>
      </c>
      <c r="AX49">
        <v>45.242637922294463</v>
      </c>
      <c r="AY49">
        <v>45.108522022686657</v>
      </c>
      <c r="AZ49">
        <v>44.102331529045337</v>
      </c>
      <c r="BA49">
        <v>41.882283752412938</v>
      </c>
      <c r="BB49">
        <v>37.94709382057588</v>
      </c>
      <c r="BC49">
        <v>31.607676045445473</v>
      </c>
      <c r="BD49">
        <v>22.126499724778359</v>
      </c>
      <c r="BE49">
        <v>9.3534987681333117</v>
      </c>
      <c r="BF49">
        <v>-5.2071618934660169</v>
      </c>
      <c r="BG49">
        <v>-18.643772078246077</v>
      </c>
      <c r="BH49">
        <v>-28.879429465280879</v>
      </c>
      <c r="BI49">
        <v>-35.65478405531816</v>
      </c>
      <c r="BJ49">
        <v>-39.59987198431466</v>
      </c>
      <c r="BK49">
        <v>-41.404391707783354</v>
      </c>
      <c r="BL49">
        <v>-41.569194144756729</v>
      </c>
      <c r="BM49">
        <v>-40.407869993175275</v>
      </c>
      <c r="BN49">
        <v>-38.098354389832892</v>
      </c>
      <c r="BO49">
        <v>-34.730706148277797</v>
      </c>
      <c r="BP49">
        <v>-30.346512531747315</v>
      </c>
      <c r="BQ49">
        <v>-24.97579193976976</v>
      </c>
      <c r="BR49">
        <v>-18.67606295671564</v>
      </c>
      <c r="BS49">
        <v>-11.571420550064067</v>
      </c>
      <c r="BT49">
        <v>-3.8788631983364721</v>
      </c>
      <c r="BU49">
        <v>4.097627608572453</v>
      </c>
      <c r="BV49">
        <v>12.014609165645625</v>
      </c>
      <c r="BW49">
        <v>19.56031552610979</v>
      </c>
      <c r="BX49">
        <v>26.512394316002897</v>
      </c>
      <c r="BY49">
        <v>32.757126921954736</v>
      </c>
      <c r="BZ49">
        <v>38.273632098428664</v>
      </c>
      <c r="CA49">
        <v>43.102734265743038</v>
      </c>
      <c r="CB49">
        <v>47.317336483823453</v>
      </c>
      <c r="CC49">
        <v>51.001362678439001</v>
      </c>
      <c r="CD49">
        <v>54.237366347991681</v>
      </c>
      <c r="CE49">
        <v>57.100350661993481</v>
      </c>
      <c r="CF49">
        <v>59.655310652705225</v>
      </c>
      <c r="CG49">
        <v>61.956756947959093</v>
      </c>
      <c r="CH49">
        <v>64.049207518635484</v>
      </c>
      <c r="CI49">
        <v>65.968125887548112</v>
      </c>
      <c r="CJ49">
        <v>67.741058879517198</v>
      </c>
      <c r="CK49">
        <v>69.388855889092113</v>
      </c>
      <c r="CL49">
        <v>70.926899999065384</v>
      </c>
      <c r="CM49">
        <v>72.366294605032664</v>
      </c>
      <c r="CN49">
        <v>73.714954160839312</v>
      </c>
      <c r="CO49">
        <v>74.978556325290199</v>
      </c>
      <c r="CP49">
        <v>76.161327512049738</v>
      </c>
      <c r="CQ49">
        <v>77.266651883834584</v>
      </c>
      <c r="CR49">
        <v>78.297511040756149</v>
      </c>
      <c r="CS49">
        <v>79.256774764636219</v>
      </c>
      <c r="CT49">
        <v>80.147370718654699</v>
      </c>
      <c r="CU49">
        <v>80.97236316733887</v>
      </c>
      <c r="CV49">
        <v>81.734968841176709</v>
      </c>
    </row>
    <row r="50" spans="1:100" x14ac:dyDescent="0.3">
      <c r="A50">
        <v>0.89258829815013185</v>
      </c>
      <c r="B50">
        <v>0.97959287963212072</v>
      </c>
      <c r="C50">
        <v>1.0750733242313093</v>
      </c>
      <c r="D50">
        <v>1.1798537734796597</v>
      </c>
      <c r="E50">
        <v>1.2948379997875812</v>
      </c>
      <c r="F50">
        <v>1.4210169383861946</v>
      </c>
      <c r="G50">
        <v>1.5594768792044649</v>
      </c>
      <c r="H50">
        <v>1.7114083592192022</v>
      </c>
      <c r="I50">
        <v>1.878115792194494</v>
      </c>
      <c r="J50">
        <v>2.0610278663701456</v>
      </c>
      <c r="K50">
        <v>2.2617087305589805</v>
      </c>
      <c r="L50">
        <v>2.4818699739530774</v>
      </c>
      <c r="M50">
        <v>2.7233833829925365</v>
      </c>
      <c r="N50">
        <v>2.9882944276691652</v>
      </c>
      <c r="O50">
        <v>3.2788363867176415</v>
      </c>
      <c r="P50">
        <v>3.5974449625630052</v>
      </c>
      <c r="Q50">
        <v>3.9467731579081122</v>
      </c>
      <c r="R50">
        <v>4.329706080500328</v>
      </c>
      <c r="S50">
        <v>4.7493752035243881</v>
      </c>
      <c r="T50">
        <v>5.2091714272294816</v>
      </c>
      <c r="U50">
        <v>5.7127560521093761</v>
      </c>
      <c r="V50">
        <v>6.2640684729024994</v>
      </c>
      <c r="W50">
        <v>6.8673290223874952</v>
      </c>
      <c r="X50">
        <v>7.5270349207901388</v>
      </c>
      <c r="Y50">
        <v>8.247946708772302</v>
      </c>
      <c r="Z50">
        <v>9.035061852774529</v>
      </c>
      <c r="AA50">
        <v>9.8935714147657983</v>
      </c>
      <c r="AB50">
        <v>10.828794796536259</v>
      </c>
      <c r="AC50">
        <v>11.846086653517586</v>
      </c>
      <c r="AD50">
        <v>12.95070922072907</v>
      </c>
      <c r="AE50">
        <v>14.147662660253804</v>
      </c>
      <c r="AF50">
        <v>15.441465857534153</v>
      </c>
      <c r="AG50">
        <v>16.835880676297617</v>
      </c>
      <c r="AH50">
        <v>18.333574409156746</v>
      </c>
      <c r="AI50">
        <v>19.935718423851515</v>
      </c>
      <c r="AJ50">
        <v>21.641526086672958</v>
      </c>
      <c r="AK50">
        <v>23.447739917785448</v>
      </c>
      <c r="AL50">
        <v>25.348085975402139</v>
      </c>
      <c r="AM50">
        <v>27.332721131047084</v>
      </c>
      <c r="AN50">
        <v>29.387703449133117</v>
      </c>
      <c r="AO50">
        <v>31.49451334226292</v>
      </c>
      <c r="AP50">
        <v>33.629638635507078</v>
      </c>
      <c r="AQ50">
        <v>35.764204987169208</v>
      </c>
      <c r="AR50">
        <v>37.86357957056164</v>
      </c>
      <c r="AS50">
        <v>39.886796126294307</v>
      </c>
      <c r="AT50">
        <v>41.785537164083181</v>
      </c>
      <c r="AU50">
        <v>43.502250310794132</v>
      </c>
      <c r="AV50">
        <v>44.966738255504595</v>
      </c>
      <c r="AW50">
        <v>46.090177446068324</v>
      </c>
      <c r="AX50">
        <v>46.754861927138244</v>
      </c>
      <c r="AY50">
        <v>46.796829868657724</v>
      </c>
      <c r="AZ50">
        <v>45.976706704952953</v>
      </c>
      <c r="BA50">
        <v>43.932044985653</v>
      </c>
      <c r="BB50">
        <v>40.106734278710874</v>
      </c>
      <c r="BC50">
        <v>33.683099984315056</v>
      </c>
      <c r="BD50">
        <v>23.682463274421497</v>
      </c>
      <c r="BE50">
        <v>9.729349950722769</v>
      </c>
      <c r="BF50">
        <v>-6.3882885595126924</v>
      </c>
      <c r="BG50">
        <v>-20.959112078990952</v>
      </c>
      <c r="BH50">
        <v>-31.59296530397182</v>
      </c>
      <c r="BI50">
        <v>-38.299360263378233</v>
      </c>
      <c r="BJ50">
        <v>-41.994185169064906</v>
      </c>
      <c r="BK50">
        <v>-43.509236076607486</v>
      </c>
      <c r="BL50">
        <v>-43.397933418348565</v>
      </c>
      <c r="BM50">
        <v>-41.988612478798672</v>
      </c>
      <c r="BN50">
        <v>-39.460302271708208</v>
      </c>
      <c r="BO50">
        <v>-35.899974853455198</v>
      </c>
      <c r="BP50">
        <v>-31.345419128832859</v>
      </c>
      <c r="BQ50">
        <v>-25.82334953783716</v>
      </c>
      <c r="BR50">
        <v>-19.388833923060012</v>
      </c>
      <c r="BS50">
        <v>-12.164358293155809</v>
      </c>
      <c r="BT50">
        <v>-4.3659025538564489</v>
      </c>
      <c r="BU50">
        <v>3.7033785955090921</v>
      </c>
      <c r="BV50">
        <v>11.70101732544317</v>
      </c>
      <c r="BW50">
        <v>19.316431673207646</v>
      </c>
      <c r="BX50">
        <v>26.328446993932118</v>
      </c>
      <c r="BY50">
        <v>32.624253468993238</v>
      </c>
      <c r="BZ50">
        <v>38.183500734586303</v>
      </c>
      <c r="CA50">
        <v>43.047234602101277</v>
      </c>
      <c r="CB50">
        <v>47.288433305579815</v>
      </c>
      <c r="CC50">
        <v>50.991126700702956</v>
      </c>
      <c r="CD50">
        <v>54.238150811706419</v>
      </c>
      <c r="CE50">
        <v>57.105063101481299</v>
      </c>
      <c r="CF50">
        <v>59.65772073384332</v>
      </c>
      <c r="CG50">
        <v>61.951779496091497</v>
      </c>
      <c r="CH50">
        <v>64.033106279776888</v>
      </c>
      <c r="CI50">
        <v>65.938599716094515</v>
      </c>
      <c r="CJ50">
        <v>67.697195973490693</v>
      </c>
      <c r="CK50">
        <v>69.330967800200995</v>
      </c>
      <c r="CL50">
        <v>70.856268455076659</v>
      </c>
      <c r="CM50">
        <v>72.284875436916792</v>
      </c>
      <c r="CN50">
        <v>73.625082356851053</v>
      </c>
      <c r="CO50">
        <v>74.882686814067284</v>
      </c>
      <c r="CP50">
        <v>76.061832282949638</v>
      </c>
      <c r="CQ50">
        <v>77.165680104181149</v>
      </c>
      <c r="CR50">
        <v>78.196908056237746</v>
      </c>
      <c r="CS50">
        <v>79.158049460069563</v>
      </c>
      <c r="CT50">
        <v>80.051698323850843</v>
      </c>
      <c r="CU50">
        <v>80.880611074327859</v>
      </c>
      <c r="CV50">
        <v>81.647735073041289</v>
      </c>
    </row>
    <row r="51" spans="1:100" x14ac:dyDescent="0.3">
      <c r="A51">
        <v>0.92054721811431062</v>
      </c>
      <c r="B51">
        <v>1.0102318545231357</v>
      </c>
      <c r="C51">
        <v>1.1086388906586695</v>
      </c>
      <c r="D51">
        <v>1.2166117593669559</v>
      </c>
      <c r="E51">
        <v>1.3350738820877539</v>
      </c>
      <c r="F51">
        <v>1.4650357480653824</v>
      </c>
      <c r="G51">
        <v>1.6076024540013805</v>
      </c>
      <c r="H51">
        <v>1.7639816761821872</v>
      </c>
      <c r="I51">
        <v>1.9354920215851581</v>
      </c>
      <c r="J51">
        <v>2.1235716694888027</v>
      </c>
      <c r="K51">
        <v>2.3297871677512121</v>
      </c>
      <c r="L51">
        <v>2.555842184418855</v>
      </c>
      <c r="M51">
        <v>2.8035859309652822</v>
      </c>
      <c r="N51">
        <v>3.0750208623252631</v>
      </c>
      <c r="O51">
        <v>3.3723091137555423</v>
      </c>
      <c r="P51">
        <v>3.6977769467253339</v>
      </c>
      <c r="Q51">
        <v>4.0539162353893818</v>
      </c>
      <c r="R51">
        <v>4.4433817204135559</v>
      </c>
      <c r="S51">
        <v>4.8689823761988675</v>
      </c>
      <c r="T51">
        <v>5.3336647699824695</v>
      </c>
      <c r="U51">
        <v>5.8404857293680648</v>
      </c>
      <c r="V51">
        <v>6.3925709785673464</v>
      </c>
      <c r="W51">
        <v>6.9930556669641017</v>
      </c>
      <c r="X51">
        <v>7.6450019338215149</v>
      </c>
      <c r="Y51">
        <v>8.3512879035610901</v>
      </c>
      <c r="Z51">
        <v>9.1144619131592375</v>
      </c>
      <c r="AA51">
        <v>9.9365555338657181</v>
      </c>
      <c r="AB51">
        <v>10.818849347868262</v>
      </c>
      <c r="AC51">
        <v>11.761586854220157</v>
      </c>
      <c r="AD51">
        <v>12.763634760346736</v>
      </c>
      <c r="AE51">
        <v>13.822092733508269</v>
      </c>
      <c r="AF51">
        <v>14.931862797938654</v>
      </c>
      <c r="AG51">
        <v>16.085198011488952</v>
      </c>
      <c r="AH51">
        <v>17.271261302037303</v>
      </c>
      <c r="AI51">
        <v>18.475736999366379</v>
      </c>
      <c r="AJ51">
        <v>19.680547287125915</v>
      </c>
      <c r="AK51">
        <v>20.863730349423268</v>
      </c>
      <c r="AL51">
        <v>21.9995331151842</v>
      </c>
      <c r="AM51">
        <v>23.058757015321405</v>
      </c>
      <c r="AN51">
        <v>24.009370359553664</v>
      </c>
      <c r="AO51">
        <v>24.817369569631847</v>
      </c>
      <c r="AP51">
        <v>25.447840575422152</v>
      </c>
      <c r="AQ51">
        <v>25.866149644377955</v>
      </c>
      <c r="AR51">
        <v>26.039186737634843</v>
      </c>
      <c r="AS51">
        <v>25.93659675485782</v>
      </c>
      <c r="AT51">
        <v>25.531961503031543</v>
      </c>
      <c r="AU51">
        <v>24.803929490482069</v>
      </c>
      <c r="AV51">
        <v>23.737320463075296</v>
      </c>
      <c r="AW51">
        <v>22.324245748458004</v>
      </c>
      <c r="AX51">
        <v>20.565275197617066</v>
      </c>
      <c r="AY51">
        <v>18.47064245562694</v>
      </c>
      <c r="AZ51">
        <v>16.061414695439101</v>
      </c>
      <c r="BA51">
        <v>13.370472604687761</v>
      </c>
      <c r="BB51">
        <v>10.443075284066696</v>
      </c>
      <c r="BC51">
        <v>7.3367575927915363</v>
      </c>
      <c r="BD51">
        <v>4.1203600641828908</v>
      </c>
      <c r="BE51">
        <v>0.87214080143541606</v>
      </c>
      <c r="BF51">
        <v>-2.3228580964538565</v>
      </c>
      <c r="BG51">
        <v>-5.3757883191350961</v>
      </c>
      <c r="BH51">
        <v>-8.1967722093655038</v>
      </c>
      <c r="BI51">
        <v>-10.696942437530311</v>
      </c>
      <c r="BJ51">
        <v>-12.789379573119255</v>
      </c>
      <c r="BK51">
        <v>-14.388870988325033</v>
      </c>
      <c r="BL51">
        <v>-15.41076087424344</v>
      </c>
      <c r="BM51">
        <v>-15.769543590392496</v>
      </c>
      <c r="BN51">
        <v>-15.378308567400396</v>
      </c>
      <c r="BO51">
        <v>-14.150735921358795</v>
      </c>
      <c r="BP51">
        <v>-12.008022498492158</v>
      </c>
      <c r="BQ51">
        <v>-8.8934532984469001</v>
      </c>
      <c r="BR51">
        <v>-4.7961048076464516</v>
      </c>
      <c r="BS51">
        <v>0.21955182691527259</v>
      </c>
      <c r="BT51">
        <v>5.9901363346937639</v>
      </c>
      <c r="BU51">
        <v>12.255232939257009</v>
      </c>
      <c r="BV51">
        <v>18.697682311803149</v>
      </c>
      <c r="BW51">
        <v>25.011148726180913</v>
      </c>
      <c r="BX51">
        <v>30.961630805091225</v>
      </c>
      <c r="BY51">
        <v>36.414639931334307</v>
      </c>
      <c r="BZ51">
        <v>41.326006675356119</v>
      </c>
      <c r="CA51">
        <v>45.713623633336844</v>
      </c>
      <c r="CB51">
        <v>49.627993202586453</v>
      </c>
      <c r="CC51">
        <v>53.130515662655299</v>
      </c>
      <c r="CD51">
        <v>56.280768286230092</v>
      </c>
      <c r="CE51">
        <v>59.130637989649081</v>
      </c>
      <c r="CF51">
        <v>61.722676386135568</v>
      </c>
      <c r="CG51">
        <v>64.09064946720828</v>
      </c>
      <c r="CH51">
        <v>66.26099645723923</v>
      </c>
      <c r="CI51">
        <v>68.254482255178317</v>
      </c>
      <c r="CJ51">
        <v>70.087695775635396</v>
      </c>
      <c r="CK51">
        <v>71.774261454876182</v>
      </c>
      <c r="CL51">
        <v>73.325746090487783</v>
      </c>
      <c r="CM51">
        <v>74.752297268610334</v>
      </c>
      <c r="CN51">
        <v>76.063068854925262</v>
      </c>
      <c r="CO51">
        <v>77.26648976247067</v>
      </c>
      <c r="CP51">
        <v>78.370424425716521</v>
      </c>
      <c r="CQ51">
        <v>79.382262856739871</v>
      </c>
      <c r="CR51">
        <v>80.308967867754916</v>
      </c>
      <c r="CS51">
        <v>81.157098363152116</v>
      </c>
      <c r="CT51">
        <v>81.932820911403113</v>
      </c>
      <c r="CU51">
        <v>82.641916981652841</v>
      </c>
      <c r="CV51">
        <v>83.289789943350911</v>
      </c>
    </row>
    <row r="52" spans="1:100" x14ac:dyDescent="0.3">
      <c r="A52">
        <v>0.98291049610108239</v>
      </c>
      <c r="B52">
        <v>1.0786753136918861</v>
      </c>
      <c r="C52">
        <v>1.1837552888070271</v>
      </c>
      <c r="D52">
        <v>1.2990516303587976</v>
      </c>
      <c r="E52">
        <v>1.4255511633105644</v>
      </c>
      <c r="F52">
        <v>1.5643339546633159</v>
      </c>
      <c r="G52">
        <v>1.7165814525354457</v>
      </c>
      <c r="H52">
        <v>1.8835851152641097</v>
      </c>
      <c r="I52">
        <v>2.0667554823093286</v>
      </c>
      <c r="J52">
        <v>2.2676316041459881</v>
      </c>
      <c r="K52">
        <v>2.4878907013277654</v>
      </c>
      <c r="L52">
        <v>2.7293578597184314</v>
      </c>
      <c r="M52">
        <v>2.9940154847374072</v>
      </c>
      <c r="N52">
        <v>3.2840121263851398</v>
      </c>
      <c r="O52">
        <v>3.6016701414567334</v>
      </c>
      <c r="P52">
        <v>3.9494914708620943</v>
      </c>
      <c r="Q52">
        <v>4.3301605679702568</v>
      </c>
      <c r="R52">
        <v>4.746543206686531</v>
      </c>
      <c r="S52">
        <v>5.2016795131802382</v>
      </c>
      <c r="T52">
        <v>5.6987690910356754</v>
      </c>
      <c r="U52">
        <v>6.2411455373205396</v>
      </c>
      <c r="V52">
        <v>6.8322369747981799</v>
      </c>
      <c r="W52">
        <v>7.4755084645016252</v>
      </c>
      <c r="X52">
        <v>8.174381346602603</v>
      </c>
      <c r="Y52">
        <v>8.9321237541840688</v>
      </c>
      <c r="Z52">
        <v>9.7517058731903941</v>
      </c>
      <c r="AA52">
        <v>10.635613170433178</v>
      </c>
      <c r="AB52">
        <v>11.585611053281049</v>
      </c>
      <c r="AC52">
        <v>12.602455624847261</v>
      </c>
      <c r="AD52">
        <v>13.685547798395534</v>
      </c>
      <c r="AE52">
        <v>14.832532493822983</v>
      </c>
      <c r="AF52">
        <v>16.038851314379212</v>
      </c>
      <c r="AG52">
        <v>17.297266049654535</v>
      </c>
      <c r="AH52">
        <v>18.597381063310063</v>
      </c>
      <c r="AI52">
        <v>19.925203760216228</v>
      </c>
      <c r="AJ52">
        <v>21.262791572361571</v>
      </c>
      <c r="AK52">
        <v>22.588038142621443</v>
      </c>
      <c r="AL52">
        <v>23.874647382750961</v>
      </c>
      <c r="AM52">
        <v>25.0923296774452</v>
      </c>
      <c r="AN52">
        <v>26.20723007353558</v>
      </c>
      <c r="AO52">
        <v>27.182567825535067</v>
      </c>
      <c r="AP52">
        <v>27.979437746012163</v>
      </c>
      <c r="AQ52">
        <v>28.55770602640775</v>
      </c>
      <c r="AR52">
        <v>28.876935393431054</v>
      </c>
      <c r="AS52">
        <v>28.89730187814186</v>
      </c>
      <c r="AT52">
        <v>28.58051796654382</v>
      </c>
      <c r="AU52">
        <v>27.890848686501283</v>
      </c>
      <c r="AV52">
        <v>26.79638694781519</v>
      </c>
      <c r="AW52">
        <v>25.270823845670723</v>
      </c>
      <c r="AX52">
        <v>23.295978724439241</v>
      </c>
      <c r="AY52">
        <v>20.865295145998243</v>
      </c>
      <c r="AZ52">
        <v>17.988298854509601</v>
      </c>
      <c r="BA52">
        <v>14.695598377820737</v>
      </c>
      <c r="BB52">
        <v>11.04341257906777</v>
      </c>
      <c r="BC52">
        <v>7.1160340643044746</v>
      </c>
      <c r="BD52">
        <v>3.0244968892826889</v>
      </c>
      <c r="BE52">
        <v>-1.0995499183364057</v>
      </c>
      <c r="BF52">
        <v>-5.1141290531895516</v>
      </c>
      <c r="BG52">
        <v>-8.8789295740319254</v>
      </c>
      <c r="BH52">
        <v>-12.265678370315376</v>
      </c>
      <c r="BI52">
        <v>-15.164238026561208</v>
      </c>
      <c r="BJ52">
        <v>-17.48355950485556</v>
      </c>
      <c r="BK52">
        <v>-19.148401450879227</v>
      </c>
      <c r="BL52">
        <v>-20.093732460371456</v>
      </c>
      <c r="BM52">
        <v>-20.258932143814746</v>
      </c>
      <c r="BN52">
        <v>-19.583769203906808</v>
      </c>
      <c r="BO52">
        <v>-18.008135742610744</v>
      </c>
      <c r="BP52">
        <v>-15.477797864749405</v>
      </c>
      <c r="BQ52">
        <v>-11.958538474874411</v>
      </c>
      <c r="BR52">
        <v>-7.4597179020229349</v>
      </c>
      <c r="BS52">
        <v>-2.0635129419984986</v>
      </c>
      <c r="BT52">
        <v>4.0524943139852274</v>
      </c>
      <c r="BU52">
        <v>10.61845460278046</v>
      </c>
      <c r="BV52">
        <v>17.313239747809337</v>
      </c>
      <c r="BW52">
        <v>23.831315241117064</v>
      </c>
      <c r="BX52">
        <v>29.942459222321407</v>
      </c>
      <c r="BY52">
        <v>35.51721275085135</v>
      </c>
      <c r="BZ52">
        <v>40.516787206343963</v>
      </c>
      <c r="CA52">
        <v>44.964604281558081</v>
      </c>
      <c r="CB52">
        <v>48.916842418042087</v>
      </c>
      <c r="CC52">
        <v>52.44061238572602</v>
      </c>
      <c r="CD52">
        <v>55.600971916294156</v>
      </c>
      <c r="CE52">
        <v>58.454736511115307</v>
      </c>
      <c r="CF52">
        <v>61.048561788510249</v>
      </c>
      <c r="CG52">
        <v>63.419334454082687</v>
      </c>
      <c r="CH52">
        <v>65.595602939510442</v>
      </c>
      <c r="CI52">
        <v>67.599313198960488</v>
      </c>
      <c r="CJ52">
        <v>69.447464935003211</v>
      </c>
      <c r="CK52">
        <v>71.153515136796059</v>
      </c>
      <c r="CL52">
        <v>72.728477074951201</v>
      </c>
      <c r="CM52">
        <v>74.181727815756759</v>
      </c>
      <c r="CN52">
        <v>75.521567757008697</v>
      </c>
      <c r="CO52">
        <v>76.755585556848615</v>
      </c>
      <c r="CP52">
        <v>77.890880133673988</v>
      </c>
      <c r="CQ52">
        <v>78.934184026556835</v>
      </c>
      <c r="CR52">
        <v>79.891923030925966</v>
      </c>
      <c r="CS52">
        <v>80.770237835026222</v>
      </c>
      <c r="CT52">
        <v>81.574985473866022</v>
      </c>
      <c r="CU52">
        <v>82.311732177798532</v>
      </c>
      <c r="CV52">
        <v>82.985744595106539</v>
      </c>
    </row>
    <row r="53" spans="1:100" x14ac:dyDescent="0.3">
      <c r="A53">
        <v>1.0159572176611575</v>
      </c>
      <c r="B53">
        <v>1.1149441103537356</v>
      </c>
      <c r="C53">
        <v>1.2235603282107117</v>
      </c>
      <c r="D53">
        <v>1.3427377171965202</v>
      </c>
      <c r="E53">
        <v>1.4734967282952915</v>
      </c>
      <c r="F53">
        <v>1.6169543354862488</v>
      </c>
      <c r="G53">
        <v>1.7743324954412012</v>
      </c>
      <c r="H53">
        <v>1.9469671286993746</v>
      </c>
      <c r="I53">
        <v>2.1363175772084997</v>
      </c>
      <c r="J53">
        <v>2.3439764588288767</v>
      </c>
      <c r="K53">
        <v>2.5716797927196136</v>
      </c>
      <c r="L53">
        <v>2.8213172066810821</v>
      </c>
      <c r="M53">
        <v>3.0949419537289833</v>
      </c>
      <c r="N53">
        <v>3.3947803544332533</v>
      </c>
      <c r="O53">
        <v>3.7232401364961794</v>
      </c>
      <c r="P53">
        <v>4.0829169547553708</v>
      </c>
      <c r="Q53">
        <v>4.4765981328149671</v>
      </c>
      <c r="R53">
        <v>4.9072623599950447</v>
      </c>
      <c r="S53">
        <v>5.3780736916418981</v>
      </c>
      <c r="T53">
        <v>5.8923677249497803</v>
      </c>
      <c r="U53">
        <v>6.4536272469862626</v>
      </c>
      <c r="V53">
        <v>7.0654439739342152</v>
      </c>
      <c r="W53">
        <v>7.7314622307217125</v>
      </c>
      <c r="X53">
        <v>8.4552995899434116</v>
      </c>
      <c r="Y53">
        <v>9.2404386640860832</v>
      </c>
      <c r="Z53">
        <v>10.09008354125196</v>
      </c>
      <c r="AA53">
        <v>11.006973955387711</v>
      </c>
      <c r="AB53">
        <v>11.993150455204802</v>
      </c>
      <c r="AC53">
        <v>13.049664940448269</v>
      </c>
      <c r="AD53">
        <v>14.176233404541708</v>
      </c>
      <c r="AE53">
        <v>15.370832012579264</v>
      </c>
      <c r="AF53">
        <v>16.62924410661434</v>
      </c>
      <c r="AG53">
        <v>17.944574423292718</v>
      </c>
      <c r="AH53">
        <v>19.306757229670215</v>
      </c>
      <c r="AI53">
        <v>20.702095899614495</v>
      </c>
      <c r="AJ53">
        <v>22.112880356673273</v>
      </c>
      <c r="AK53">
        <v>23.517132679923265</v>
      </c>
      <c r="AL53">
        <v>24.888526739379667</v>
      </c>
      <c r="AM53">
        <v>26.196512780682049</v>
      </c>
      <c r="AN53">
        <v>27.406652725622362</v>
      </c>
      <c r="AO53">
        <v>28.481140582490607</v>
      </c>
      <c r="AP53">
        <v>29.379452516975178</v>
      </c>
      <c r="AQ53">
        <v>30.059052942337189</v>
      </c>
      <c r="AR53">
        <v>30.476086434265412</v>
      </c>
      <c r="AS53">
        <v>30.586017706818428</v>
      </c>
      <c r="AT53">
        <v>30.344246695739173</v>
      </c>
      <c r="AU53">
        <v>29.706822511048493</v>
      </c>
      <c r="AV53">
        <v>28.631504106512761</v>
      </c>
      <c r="AW53">
        <v>27.07955425036857</v>
      </c>
      <c r="AX53">
        <v>25.018773229663939</v>
      </c>
      <c r="AY53">
        <v>22.428302156980941</v>
      </c>
      <c r="AZ53">
        <v>19.305507659238483</v>
      </c>
      <c r="BA53">
        <v>15.674603229990106</v>
      </c>
      <c r="BB53">
        <v>11.595453109750295</v>
      </c>
      <c r="BC53">
        <v>7.1695164421995212</v>
      </c>
      <c r="BD53">
        <v>2.5390835088076522</v>
      </c>
      <c r="BE53">
        <v>-2.1228128785093237</v>
      </c>
      <c r="BF53">
        <v>-6.6307338752001446</v>
      </c>
      <c r="BG53">
        <v>-10.808025236130465</v>
      </c>
      <c r="BH53">
        <v>-14.503738755548001</v>
      </c>
      <c r="BI53">
        <v>-17.600479598311939</v>
      </c>
      <c r="BJ53">
        <v>-20.012830360358024</v>
      </c>
      <c r="BK53">
        <v>-21.6794379729422</v>
      </c>
      <c r="BL53">
        <v>-22.552823075235718</v>
      </c>
      <c r="BM53">
        <v>-22.590209660378665</v>
      </c>
      <c r="BN53">
        <v>-21.747589988072431</v>
      </c>
      <c r="BO53">
        <v>-19.978723730689314</v>
      </c>
      <c r="BP53">
        <v>-17.240912419497047</v>
      </c>
      <c r="BQ53">
        <v>-13.509547872869279</v>
      </c>
      <c r="BR53">
        <v>-8.8021500488763742</v>
      </c>
      <c r="BS53">
        <v>-3.2078849398246176</v>
      </c>
      <c r="BT53">
        <v>3.0899548711490112</v>
      </c>
      <c r="BU53">
        <v>9.8175246247186081</v>
      </c>
      <c r="BV53">
        <v>16.651769509849128</v>
      </c>
      <c r="BW53">
        <v>23.287108569027865</v>
      </c>
      <c r="BX53">
        <v>29.494437090681728</v>
      </c>
      <c r="BY53">
        <v>35.145824191481687</v>
      </c>
      <c r="BZ53">
        <v>40.204040334519391</v>
      </c>
      <c r="CA53">
        <v>44.694093194342457</v>
      </c>
      <c r="CB53">
        <v>48.673922124600772</v>
      </c>
      <c r="CC53">
        <v>52.212685348798665</v>
      </c>
      <c r="CD53">
        <v>55.377777698828517</v>
      </c>
      <c r="CE53">
        <v>58.228544066048144</v>
      </c>
      <c r="CF53">
        <v>60.814203273365585</v>
      </c>
      <c r="CG53">
        <v>63.174062787771561</v>
      </c>
      <c r="CH53">
        <v>65.338791659185134</v>
      </c>
      <c r="CI53">
        <v>67.332042434669873</v>
      </c>
      <c r="CJ53">
        <v>69.172049982688733</v>
      </c>
      <c r="CK53">
        <v>70.873034482534251</v>
      </c>
      <c r="CL53">
        <v>72.446347102592711</v>
      </c>
      <c r="CM53">
        <v>73.901355742963162</v>
      </c>
      <c r="CN53">
        <v>75.246097071827364</v>
      </c>
      <c r="CO53">
        <v>76.487733144139284</v>
      </c>
      <c r="CP53">
        <v>77.632853626620758</v>
      </c>
      <c r="CQ53">
        <v>78.687662255090672</v>
      </c>
      <c r="CR53">
        <v>79.658081067151983</v>
      </c>
      <c r="CS53">
        <v>80.549799732529095</v>
      </c>
      <c r="CT53">
        <v>81.368290975711204</v>
      </c>
      <c r="CU53">
        <v>82.11880731450124</v>
      </c>
      <c r="CV53">
        <v>82.80636948776835</v>
      </c>
    </row>
    <row r="54" spans="1:100" x14ac:dyDescent="0.3">
      <c r="A54">
        <v>1.0364128925009233</v>
      </c>
      <c r="B54">
        <v>1.1373942702512287</v>
      </c>
      <c r="C54">
        <v>1.248199459282352</v>
      </c>
      <c r="D54">
        <v>1.3697792761074392</v>
      </c>
      <c r="E54">
        <v>1.5031749945249797</v>
      </c>
      <c r="F54">
        <v>1.6495264450202036</v>
      </c>
      <c r="G54">
        <v>1.8100806738303239</v>
      </c>
      <c r="H54">
        <v>1.9862011432525843</v>
      </c>
      <c r="I54">
        <v>2.1793774301017494</v>
      </c>
      <c r="J54">
        <v>2.3912353451518813</v>
      </c>
      <c r="K54">
        <v>2.6235473499607327</v>
      </c>
      <c r="L54">
        <v>2.8782430848974374</v>
      </c>
      <c r="M54">
        <v>3.1574197386835752</v>
      </c>
      <c r="N54">
        <v>3.4633518793239015</v>
      </c>
      <c r="O54">
        <v>3.7985002215558135</v>
      </c>
      <c r="P54">
        <v>4.165518617954926</v>
      </c>
      <c r="Q54">
        <v>4.5672583190924172</v>
      </c>
      <c r="R54">
        <v>5.0067682407442371</v>
      </c>
      <c r="S54">
        <v>5.4872895903854833</v>
      </c>
      <c r="T54">
        <v>6.0122427287779985</v>
      </c>
      <c r="U54">
        <v>6.5852035657702261</v>
      </c>
      <c r="V54">
        <v>7.209866109384544</v>
      </c>
      <c r="W54">
        <v>7.8899870132778158</v>
      </c>
      <c r="X54">
        <v>8.6293071305000471</v>
      </c>
      <c r="Y54">
        <v>9.4314442455741023</v>
      </c>
      <c r="Z54">
        <v>10.29975043608138</v>
      </c>
      <c r="AA54">
        <v>11.237127090197371</v>
      </c>
      <c r="AB54">
        <v>12.245790742531586</v>
      </c>
      <c r="AC54">
        <v>13.326983942351237</v>
      </c>
      <c r="AD54">
        <v>14.48062776638243</v>
      </c>
      <c r="AE54">
        <v>15.70491678278997</v>
      </c>
      <c r="AF54">
        <v>16.99586361444257</v>
      </c>
      <c r="AG54">
        <v>18.346808794402477</v>
      </c>
      <c r="AH54">
        <v>19.747921853434519</v>
      </c>
      <c r="AI54">
        <v>21.185730197687487</v>
      </c>
      <c r="AJ54">
        <v>22.642721013007783</v>
      </c>
      <c r="AK54">
        <v>24.0970650362048</v>
      </c>
      <c r="AL54">
        <v>25.522506259445993</v>
      </c>
      <c r="AM54">
        <v>26.888446202691838</v>
      </c>
      <c r="AN54">
        <v>28.16022552857353</v>
      </c>
      <c r="AO54">
        <v>29.299573399175816</v>
      </c>
      <c r="AP54">
        <v>30.265163838206568</v>
      </c>
      <c r="AQ54">
        <v>31.01319878266585</v>
      </c>
      <c r="AR54">
        <v>31.497940048812413</v>
      </c>
      <c r="AS54">
        <v>31.67214571620935</v>
      </c>
      <c r="AT54">
        <v>31.48743633861331</v>
      </c>
      <c r="AU54">
        <v>30.894726930330943</v>
      </c>
      <c r="AV54">
        <v>29.845014548746231</v>
      </c>
      <c r="AW54">
        <v>28.291005364038174</v>
      </c>
      <c r="AX54">
        <v>26.190273013638993</v>
      </c>
      <c r="AY54">
        <v>23.510773676868642</v>
      </c>
      <c r="AZ54">
        <v>20.239397089767476</v>
      </c>
      <c r="BA54">
        <v>16.393461627732382</v>
      </c>
      <c r="BB54">
        <v>12.033338399637937</v>
      </c>
      <c r="BC54">
        <v>7.2719259908661344</v>
      </c>
      <c r="BD54">
        <v>2.2749583017304547</v>
      </c>
      <c r="BE54">
        <v>-2.7523735801581104</v>
      </c>
      <c r="BF54">
        <v>-7.5911075684645066</v>
      </c>
      <c r="BG54">
        <v>-12.037961797239992</v>
      </c>
      <c r="BH54">
        <v>-15.927484796167658</v>
      </c>
      <c r="BI54">
        <v>-19.140319039117561</v>
      </c>
      <c r="BJ54">
        <v>-21.598400761217928</v>
      </c>
      <c r="BK54">
        <v>-23.25265277429752</v>
      </c>
      <c r="BL54">
        <v>-24.069121355075701</v>
      </c>
      <c r="BM54">
        <v>-24.017547917560194</v>
      </c>
      <c r="BN54">
        <v>-23.064448589870693</v>
      </c>
      <c r="BO54">
        <v>-21.171968618690364</v>
      </c>
      <c r="BP54">
        <v>-18.30395294233465</v>
      </c>
      <c r="BQ54">
        <v>-14.440955085838377</v>
      </c>
      <c r="BR54">
        <v>-9.6047168992610974</v>
      </c>
      <c r="BS54">
        <v>-3.8879677671881101</v>
      </c>
      <c r="BT54">
        <v>2.5230748271088563</v>
      </c>
      <c r="BU54">
        <v>9.3524912536870275</v>
      </c>
      <c r="BV54">
        <v>16.27621118966351</v>
      </c>
      <c r="BW54">
        <v>22.988620132326488</v>
      </c>
      <c r="BX54">
        <v>29.261170807431306</v>
      </c>
      <c r="BY54">
        <v>34.966642007296755</v>
      </c>
      <c r="BZ54">
        <v>40.068430227933803</v>
      </c>
      <c r="CA54">
        <v>44.592080642285914</v>
      </c>
      <c r="CB54">
        <v>48.596093098585783</v>
      </c>
      <c r="CC54">
        <v>52.150326622053015</v>
      </c>
      <c r="CD54">
        <v>55.323087232193302</v>
      </c>
      <c r="CE54">
        <v>58.174854055012304</v>
      </c>
      <c r="CF54">
        <v>60.756166466043936</v>
      </c>
      <c r="CG54">
        <v>63.107765897879581</v>
      </c>
      <c r="CH54">
        <v>65.261774429403758</v>
      </c>
      <c r="CI54">
        <v>67.243216630244191</v>
      </c>
      <c r="CJ54">
        <v>69.071528287308965</v>
      </c>
      <c r="CK54">
        <v>70.761892598883705</v>
      </c>
      <c r="CL54">
        <v>72.32635063912565</v>
      </c>
      <c r="CM54">
        <v>73.774685077677873</v>
      </c>
      <c r="CN54">
        <v>75.115098636123534</v>
      </c>
      <c r="CO54">
        <v>76.354716538969285</v>
      </c>
      <c r="CP54">
        <v>77.499943544027303</v>
      </c>
      <c r="CQ54">
        <v>78.556704897644451</v>
      </c>
      <c r="CR54">
        <v>79.530598185120084</v>
      </c>
      <c r="CS54">
        <v>80.426979936906733</v>
      </c>
      <c r="CT54">
        <v>81.251007189026723</v>
      </c>
      <c r="CU54">
        <v>82.007650242467619</v>
      </c>
      <c r="CV54">
        <v>82.70168895839204</v>
      </c>
    </row>
    <row r="55" spans="1:100" x14ac:dyDescent="0.3">
      <c r="A55">
        <v>1.05031909976173</v>
      </c>
      <c r="B55">
        <v>1.1526563892653057</v>
      </c>
      <c r="C55">
        <v>1.2649497134244252</v>
      </c>
      <c r="D55">
        <v>1.3881627879363738</v>
      </c>
      <c r="E55">
        <v>1.5233510458475628</v>
      </c>
      <c r="F55">
        <v>1.6716698605687303</v>
      </c>
      <c r="G55">
        <v>1.8343833408415695</v>
      </c>
      <c r="H55">
        <v>2.0128736805029694</v>
      </c>
      <c r="I55">
        <v>2.2086510213650761</v>
      </c>
      <c r="J55">
        <v>2.4233637536171191</v>
      </c>
      <c r="K55">
        <v>2.6588091319017479</v>
      </c>
      <c r="L55">
        <v>2.9169440228417631</v>
      </c>
      <c r="M55">
        <v>3.1998955165117016</v>
      </c>
      <c r="N55">
        <v>3.5099710241598157</v>
      </c>
      <c r="O55">
        <v>3.8496673400052099</v>
      </c>
      <c r="P55">
        <v>4.2216779572153422</v>
      </c>
      <c r="Q55">
        <v>4.6288976866837919</v>
      </c>
      <c r="R55">
        <v>5.0744233200370283</v>
      </c>
      <c r="S55">
        <v>5.5615486926222673</v>
      </c>
      <c r="T55">
        <v>6.0937520256643136</v>
      </c>
      <c r="U55">
        <v>6.6746728495587675</v>
      </c>
      <c r="V55">
        <v>7.3080751290284747</v>
      </c>
      <c r="W55">
        <v>7.9977924346100258</v>
      </c>
      <c r="X55">
        <v>8.7476501638304391</v>
      </c>
      <c r="Y55">
        <v>9.5613589730388533</v>
      </c>
      <c r="Z55">
        <v>10.442372849765107</v>
      </c>
      <c r="AA55">
        <v>11.393704815104742</v>
      </c>
      <c r="AB55">
        <v>12.417693358470913</v>
      </c>
      <c r="AC55">
        <v>13.515713725824206</v>
      </c>
      <c r="AD55">
        <v>14.687830535107743</v>
      </c>
      <c r="AE55">
        <v>15.932392326457348</v>
      </c>
      <c r="AF55">
        <v>17.245574918707394</v>
      </c>
      <c r="AG55">
        <v>18.620888893118849</v>
      </c>
      <c r="AH55">
        <v>20.048676658845345</v>
      </c>
      <c r="AI55">
        <v>21.515635041594138</v>
      </c>
      <c r="AJ55">
        <v>23.004407861562839</v>
      </c>
      <c r="AK55">
        <v>24.493296380919229</v>
      </c>
      <c r="AL55">
        <v>25.956130470467453</v>
      </c>
      <c r="AM55">
        <v>27.362327536844749</v>
      </c>
      <c r="AN55">
        <v>28.677139818219811</v>
      </c>
      <c r="AO55">
        <v>29.862057431688626</v>
      </c>
      <c r="AP55">
        <v>30.875302243703384</v>
      </c>
      <c r="AQ55">
        <v>31.672326607554162</v>
      </c>
      <c r="AR55">
        <v>32.206232117652569</v>
      </c>
      <c r="AS55">
        <v>32.4280561425889</v>
      </c>
      <c r="AT55">
        <v>32.286945578450428</v>
      </c>
      <c r="AU55">
        <v>31.73035538362959</v>
      </c>
      <c r="AV55">
        <v>30.704582847846122</v>
      </c>
      <c r="AW55">
        <v>29.15618371135832</v>
      </c>
      <c r="AX55">
        <v>27.035097833428679</v>
      </c>
      <c r="AY55">
        <v>24.300553149240049</v>
      </c>
      <c r="AZ55">
        <v>20.930772664776509</v>
      </c>
      <c r="BA55">
        <v>16.936707365563628</v>
      </c>
      <c r="BB55">
        <v>12.377901610849063</v>
      </c>
      <c r="BC55">
        <v>7.3752272127237219</v>
      </c>
      <c r="BD55">
        <v>2.1124594323395272</v>
      </c>
      <c r="BE55">
        <v>-3.1797658310627481</v>
      </c>
      <c r="BF55">
        <v>-8.2560710119273786</v>
      </c>
      <c r="BG55">
        <v>-12.892948841281486</v>
      </c>
      <c r="BH55">
        <v>-16.91506248281252</v>
      </c>
      <c r="BI55">
        <v>-20.203250115399115</v>
      </c>
      <c r="BJ55">
        <v>-22.68651225476869</v>
      </c>
      <c r="BK55">
        <v>-24.325914854630209</v>
      </c>
      <c r="BL55">
        <v>-25.097887655693441</v>
      </c>
      <c r="BM55">
        <v>-24.981266477049225</v>
      </c>
      <c r="BN55">
        <v>-23.949858839006279</v>
      </c>
      <c r="BO55">
        <v>-21.971371555896528</v>
      </c>
      <c r="BP55">
        <v>-19.013814667690706</v>
      </c>
      <c r="BQ55">
        <v>-15.060909198975958</v>
      </c>
      <c r="BR55">
        <v>-10.136919888912756</v>
      </c>
      <c r="BS55">
        <v>-4.3366809583089232</v>
      </c>
      <c r="BT55">
        <v>2.1518618301511943</v>
      </c>
      <c r="BU55">
        <v>9.0515614342208508</v>
      </c>
      <c r="BV55">
        <v>16.037760318344912</v>
      </c>
      <c r="BW55">
        <v>22.804859513786798</v>
      </c>
      <c r="BX55">
        <v>29.124684263128966</v>
      </c>
      <c r="BY55">
        <v>34.870453076869268</v>
      </c>
      <c r="BZ55">
        <v>40.005902813876119</v>
      </c>
      <c r="CA55">
        <v>44.55680509035971</v>
      </c>
      <c r="CB55">
        <v>48.581842853139484</v>
      </c>
      <c r="CC55">
        <v>52.151101138143709</v>
      </c>
      <c r="CD55">
        <v>55.333221501743324</v>
      </c>
      <c r="CE55">
        <v>58.189165787965706</v>
      </c>
      <c r="CF55">
        <v>60.770112939957158</v>
      </c>
      <c r="CG55">
        <v>63.117585357929073</v>
      </c>
      <c r="CH55">
        <v>65.2645900688903</v>
      </c>
      <c r="CI55">
        <v>67.23708588006059</v>
      </c>
      <c r="CJ55">
        <v>69.055427601959252</v>
      </c>
      <c r="CK55">
        <v>70.735637828523323</v>
      </c>
      <c r="CL55">
        <v>72.290463457648471</v>
      </c>
      <c r="CM55">
        <v>73.730224101250585</v>
      </c>
      <c r="CN55">
        <v>75.063477697433299</v>
      </c>
      <c r="CO55">
        <v>76.29753147463812</v>
      </c>
      <c r="CP55">
        <v>77.438823815253429</v>
      </c>
      <c r="CQ55">
        <v>78.493199379754799</v>
      </c>
      <c r="CR55">
        <v>79.466097581034376</v>
      </c>
      <c r="CS55">
        <v>80.362672929050291</v>
      </c>
      <c r="CT55">
        <v>81.187864229001121</v>
      </c>
      <c r="CU55">
        <v>81.946427662100376</v>
      </c>
      <c r="CV55">
        <v>82.642946346638013</v>
      </c>
    </row>
    <row r="56" spans="1:100" x14ac:dyDescent="0.3">
      <c r="A56">
        <v>1.0024454013073649</v>
      </c>
      <c r="B56">
        <v>1.1001148838534056</v>
      </c>
      <c r="C56">
        <v>1.2072852378205157</v>
      </c>
      <c r="D56">
        <v>1.3248757826031843</v>
      </c>
      <c r="E56">
        <v>1.4538932205180763</v>
      </c>
      <c r="F56">
        <v>1.595439435394586</v>
      </c>
      <c r="G56">
        <v>1.7507198211830228</v>
      </c>
      <c r="H56">
        <v>1.9210521191797676</v>
      </c>
      <c r="I56">
        <v>2.1078757174874156</v>
      </c>
      <c r="J56">
        <v>2.3127613319137024</v>
      </c>
      <c r="K56">
        <v>2.5374209407013066</v>
      </c>
      <c r="L56">
        <v>2.7837177824974746</v>
      </c>
      <c r="M56">
        <v>3.0536761430300094</v>
      </c>
      <c r="N56">
        <v>3.3494905450796333</v>
      </c>
      <c r="O56">
        <v>3.6735338111568798</v>
      </c>
      <c r="P56">
        <v>4.0283632799278886</v>
      </c>
      <c r="Q56">
        <v>4.4167242154482453</v>
      </c>
      <c r="R56">
        <v>4.8415491408849887</v>
      </c>
      <c r="S56">
        <v>5.3059514431268893</v>
      </c>
      <c r="T56">
        <v>5.8132111195275549</v>
      </c>
      <c r="U56">
        <v>6.3667499639073872</v>
      </c>
      <c r="V56">
        <v>6.9700928135319771</v>
      </c>
      <c r="W56">
        <v>7.6268107126456508</v>
      </c>
      <c r="X56">
        <v>8.340441023729543</v>
      </c>
      <c r="Y56">
        <v>9.1143787017933811</v>
      </c>
      <c r="Z56">
        <v>9.9517322568001365</v>
      </c>
      <c r="AA56">
        <v>10.855137550165688</v>
      </c>
      <c r="AB56">
        <v>11.826522773223672</v>
      </c>
      <c r="AC56">
        <v>12.866819100230778</v>
      </c>
      <c r="AD56">
        <v>13.975614033408604</v>
      </c>
      <c r="AE56">
        <v>15.150748818930783</v>
      </c>
      <c r="AF56">
        <v>16.387867865860244</v>
      </c>
      <c r="AG56">
        <v>17.679936902023599</v>
      </c>
      <c r="AH56">
        <v>19.01675714758878</v>
      </c>
      <c r="AI56">
        <v>20.384513744010775</v>
      </c>
      <c r="AJ56">
        <v>21.765405732952679</v>
      </c>
      <c r="AK56">
        <v>23.137408921714254</v>
      </c>
      <c r="AL56">
        <v>24.474218746504601</v>
      </c>
      <c r="AM56">
        <v>25.745405564218785</v>
      </c>
      <c r="AN56">
        <v>26.916790009773376</v>
      </c>
      <c r="AO56">
        <v>27.951015145768519</v>
      </c>
      <c r="AP56">
        <v>28.808262788686864</v>
      </c>
      <c r="AQ56">
        <v>29.447043522132905</v>
      </c>
      <c r="AR56">
        <v>29.824992990580355</v>
      </c>
      <c r="AS56">
        <v>29.899637495525049</v>
      </c>
      <c r="AT56">
        <v>29.629151427291927</v>
      </c>
      <c r="AU56">
        <v>28.97321457696437</v>
      </c>
      <c r="AV56">
        <v>27.894180801804843</v>
      </c>
      <c r="AW56">
        <v>26.358874744848283</v>
      </c>
      <c r="AX56">
        <v>24.341407363231397</v>
      </c>
      <c r="AY56">
        <v>21.827379774756057</v>
      </c>
      <c r="AZ56">
        <v>18.819623443647441</v>
      </c>
      <c r="BA56">
        <v>15.345081227850283</v>
      </c>
      <c r="BB56">
        <v>11.461533032668068</v>
      </c>
      <c r="BC56">
        <v>7.2618576163977524</v>
      </c>
      <c r="BD56">
        <v>2.8730709004963519</v>
      </c>
      <c r="BE56">
        <v>-1.5516561715872368</v>
      </c>
      <c r="BF56">
        <v>-5.8472132470238121</v>
      </c>
      <c r="BG56">
        <v>-9.8532063254872835</v>
      </c>
      <c r="BH56">
        <v>-13.427889889702213</v>
      </c>
      <c r="BI56">
        <v>-16.455547946956845</v>
      </c>
      <c r="BJ56">
        <v>-18.846519650890617</v>
      </c>
      <c r="BK56">
        <v>-20.531736293657612</v>
      </c>
      <c r="BL56">
        <v>-21.454759530884388</v>
      </c>
      <c r="BM56">
        <v>-21.564116745590905</v>
      </c>
      <c r="BN56">
        <v>-20.808126876693738</v>
      </c>
      <c r="BO56">
        <v>-19.134117346782784</v>
      </c>
      <c r="BP56">
        <v>-16.494107222529834</v>
      </c>
      <c r="BQ56">
        <v>-12.859145387250718</v>
      </c>
      <c r="BR56">
        <v>-8.2431613755654709</v>
      </c>
      <c r="BS56">
        <v>-2.7324237212613913</v>
      </c>
      <c r="BT56">
        <v>3.4918710516055103</v>
      </c>
      <c r="BU56">
        <v>10.156981868192075</v>
      </c>
      <c r="BV56">
        <v>16.939897760646122</v>
      </c>
      <c r="BW56">
        <v>23.534227429670697</v>
      </c>
      <c r="BX56">
        <v>29.709589933331475</v>
      </c>
      <c r="BY56">
        <v>35.336648793918769</v>
      </c>
      <c r="BZ56">
        <v>40.376800806084802</v>
      </c>
      <c r="CA56">
        <v>44.853749246488249</v>
      </c>
      <c r="CB56">
        <v>48.824210444918414</v>
      </c>
      <c r="CC56">
        <v>52.356234430577587</v>
      </c>
      <c r="CD56">
        <v>55.516269997333985</v>
      </c>
      <c r="CE56">
        <v>58.3629142066195</v>
      </c>
      <c r="CF56">
        <v>60.944844501518993</v>
      </c>
      <c r="CG56">
        <v>63.301013152995559</v>
      </c>
      <c r="CH56">
        <v>65.461881963104886</v>
      </c>
      <c r="CI56">
        <v>67.451001570664133</v>
      </c>
      <c r="CJ56">
        <v>69.286573555914174</v>
      </c>
      <c r="CK56">
        <v>70.982827033710407</v>
      </c>
      <c r="CL56">
        <v>72.551147756508698</v>
      </c>
      <c r="CM56">
        <v>74.000954113920486</v>
      </c>
      <c r="CN56">
        <v>75.340343057461709</v>
      </c>
      <c r="CO56">
        <v>76.576542060360651</v>
      </c>
      <c r="CP56">
        <v>77.716207183871006</v>
      </c>
      <c r="CQ56">
        <v>78.765605774304731</v>
      </c>
      <c r="CR56">
        <v>79.730717586686907</v>
      </c>
      <c r="CS56">
        <v>80.617281908073622</v>
      </c>
      <c r="CT56">
        <v>81.430811765733395</v>
      </c>
      <c r="CU56">
        <v>82.176590363522408</v>
      </c>
      <c r="CV56">
        <v>82.859659928049027</v>
      </c>
    </row>
    <row r="57" spans="1:100" x14ac:dyDescent="0.3">
      <c r="A57">
        <v>1.07500231972361</v>
      </c>
      <c r="B57">
        <v>1.1797463200856708</v>
      </c>
      <c r="C57">
        <v>1.2946810473052235</v>
      </c>
      <c r="D57">
        <v>1.4207931123492967</v>
      </c>
      <c r="E57">
        <v>1.5591630799511391</v>
      </c>
      <c r="F57">
        <v>1.7109739109817432</v>
      </c>
      <c r="G57">
        <v>1.8775199985626443</v>
      </c>
      <c r="H57">
        <v>2.0602167830109872</v>
      </c>
      <c r="I57">
        <v>2.2606109064294277</v>
      </c>
      <c r="J57">
        <v>2.4803908341250267</v>
      </c>
      <c r="K57">
        <v>2.7213978241039229</v>
      </c>
      <c r="L57">
        <v>2.9856370638662617</v>
      </c>
      <c r="M57">
        <v>3.2752887108352251</v>
      </c>
      <c r="N57">
        <v>3.5927184629918969</v>
      </c>
      <c r="O57">
        <v>3.940487142254514</v>
      </c>
      <c r="P57">
        <v>4.3213585858748251</v>
      </c>
      <c r="Q57">
        <v>4.738304900048818</v>
      </c>
      <c r="R57">
        <v>5.1945078230479282</v>
      </c>
      <c r="S57">
        <v>5.6933545595552149</v>
      </c>
      <c r="T57">
        <v>6.2384259709397085</v>
      </c>
      <c r="U57">
        <v>6.8334744278155997</v>
      </c>
      <c r="V57">
        <v>7.4823879475401363</v>
      </c>
      <c r="W57">
        <v>8.1891364585252813</v>
      </c>
      <c r="X57">
        <v>8.9576951843936854</v>
      </c>
      <c r="Y57">
        <v>9.7919392860015932</v>
      </c>
      <c r="Z57">
        <v>10.695503148447957</v>
      </c>
      <c r="AA57">
        <v>11.67159722970881</v>
      </c>
      <c r="AB57">
        <v>12.722775455989787</v>
      </c>
      <c r="AC57">
        <v>13.850647104205771</v>
      </c>
      <c r="AD57">
        <v>15.05552937678479</v>
      </c>
      <c r="AE57">
        <v>16.336040890339344</v>
      </c>
      <c r="AF57">
        <v>17.688642412068784</v>
      </c>
      <c r="AG57">
        <v>19.107139438304223</v>
      </c>
      <c r="AH57">
        <v>20.582171115017555</v>
      </c>
      <c r="AI57">
        <v>22.100720215536512</v>
      </c>
      <c r="AJ57">
        <v>23.645687087608536</v>
      </c>
      <c r="AK57">
        <v>25.195573478429981</v>
      </c>
      <c r="AL57">
        <v>26.7243165376054</v>
      </c>
      <c r="AM57">
        <v>28.201296630778838</v>
      </c>
      <c r="AN57">
        <v>29.59151485101113</v>
      </c>
      <c r="AO57">
        <v>30.855900924233413</v>
      </c>
      <c r="AP57">
        <v>31.951677111612611</v>
      </c>
      <c r="AQ57">
        <v>32.832679098489315</v>
      </c>
      <c r="AR57">
        <v>33.449532027005773</v>
      </c>
      <c r="AS57">
        <v>33.749609589572771</v>
      </c>
      <c r="AT57">
        <v>33.67677755570211</v>
      </c>
      <c r="AU57">
        <v>33.171055402415227</v>
      </c>
      <c r="AV57">
        <v>32.168545162761788</v>
      </c>
      <c r="AW57">
        <v>30.602308696841092</v>
      </c>
      <c r="AX57">
        <v>28.405344800403597</v>
      </c>
      <c r="AY57">
        <v>25.517359895736352</v>
      </c>
      <c r="AZ57">
        <v>21.897313874324265</v>
      </c>
      <c r="BA57">
        <v>17.542923684701208</v>
      </c>
      <c r="BB57">
        <v>12.515112495432938</v>
      </c>
      <c r="BC57">
        <v>6.9592362583598097</v>
      </c>
      <c r="BD57">
        <v>1.1089013912548529</v>
      </c>
      <c r="BE57">
        <v>-4.7396825415744441</v>
      </c>
      <c r="BF57">
        <v>-10.279329062904784</v>
      </c>
      <c r="BG57">
        <v>-15.24703524920217</v>
      </c>
      <c r="BH57">
        <v>-19.457270047138483</v>
      </c>
      <c r="BI57">
        <v>-22.804400091845782</v>
      </c>
      <c r="BJ57">
        <v>-25.243460500795329</v>
      </c>
      <c r="BK57">
        <v>-26.764178415512163</v>
      </c>
      <c r="BL57">
        <v>-27.368535190562131</v>
      </c>
      <c r="BM57">
        <v>-27.055747273342313</v>
      </c>
      <c r="BN57">
        <v>-25.814938084849736</v>
      </c>
      <c r="BO57">
        <v>-23.625077761975071</v>
      </c>
      <c r="BP57">
        <v>-20.462569305409001</v>
      </c>
      <c r="BQ57">
        <v>-16.317652312145125</v>
      </c>
      <c r="BR57">
        <v>-11.219869842320513</v>
      </c>
      <c r="BS57">
        <v>-5.2682683676738886</v>
      </c>
      <c r="BT57">
        <v>1.346323734208156</v>
      </c>
      <c r="BU57">
        <v>8.3456389793165826</v>
      </c>
      <c r="BV57">
        <v>15.40579816424613</v>
      </c>
      <c r="BW57">
        <v>22.22346323398904</v>
      </c>
      <c r="BX57">
        <v>28.573509648876676</v>
      </c>
      <c r="BY57">
        <v>34.33252205632953</v>
      </c>
      <c r="BZ57">
        <v>39.46783454058977</v>
      </c>
      <c r="CA57">
        <v>44.009135360198314</v>
      </c>
      <c r="CB57">
        <v>48.019332472210678</v>
      </c>
      <c r="CC57">
        <v>51.572822711563802</v>
      </c>
      <c r="CD57">
        <v>54.742261815111746</v>
      </c>
      <c r="CE57">
        <v>57.591903068388206</v>
      </c>
      <c r="CF57">
        <v>60.175153525077278</v>
      </c>
      <c r="CG57">
        <v>62.534531045115308</v>
      </c>
      <c r="CH57">
        <v>64.702837750065711</v>
      </c>
      <c r="CI57">
        <v>66.704836277114012</v>
      </c>
      <c r="CJ57">
        <v>68.559016249176111</v>
      </c>
      <c r="CK57">
        <v>70.279223004397622</v>
      </c>
      <c r="CL57">
        <v>71.876035781513849</v>
      </c>
      <c r="CM57">
        <v>73.357856375519063</v>
      </c>
      <c r="CN57">
        <v>74.731716069593787</v>
      </c>
      <c r="CO57">
        <v>76.003835803701079</v>
      </c>
      <c r="CP57">
        <v>77.179986964716591</v>
      </c>
      <c r="CQ57">
        <v>78.265702136778074</v>
      </c>
      <c r="CR57">
        <v>79.26638053456449</v>
      </c>
      <c r="CS57">
        <v>80.187324936045883</v>
      </c>
      <c r="CT57">
        <v>81.03373814927204</v>
      </c>
      <c r="CU57">
        <v>81.810698901760162</v>
      </c>
      <c r="CV57">
        <v>82.523130281236504</v>
      </c>
    </row>
    <row r="58" spans="1:100" x14ac:dyDescent="0.3">
      <c r="A58">
        <v>1.1136542180400792</v>
      </c>
      <c r="B58">
        <v>1.2221670509349551</v>
      </c>
      <c r="C58">
        <v>1.341238170071704</v>
      </c>
      <c r="D58">
        <v>1.4718900559967212</v>
      </c>
      <c r="E58">
        <v>1.6152426508112288</v>
      </c>
      <c r="F58">
        <v>1.7725221459008746</v>
      </c>
      <c r="G58">
        <v>1.9450703981327735</v>
      </c>
      <c r="H58">
        <v>2.134354963320916</v>
      </c>
      <c r="I58">
        <v>2.3419797119402976</v>
      </c>
      <c r="J58">
        <v>2.5696959589692918</v>
      </c>
      <c r="K58">
        <v>2.8194139944119829</v>
      </c>
      <c r="L58">
        <v>3.0932148397371368</v>
      </c>
      <c r="M58">
        <v>3.3933619733955611</v>
      </c>
      <c r="N58">
        <v>3.7223126597516094</v>
      </c>
      <c r="O58">
        <v>4.0827283728036843</v>
      </c>
      <c r="P58">
        <v>4.4774836199978818</v>
      </c>
      <c r="Q58">
        <v>4.9096722316717054</v>
      </c>
      <c r="R58">
        <v>5.3826098761326415</v>
      </c>
      <c r="S58">
        <v>5.8998311760581617</v>
      </c>
      <c r="T58">
        <v>6.465079325990061</v>
      </c>
      <c r="U58">
        <v>7.0822855327287053</v>
      </c>
      <c r="V58">
        <v>7.7555349159623201</v>
      </c>
      <c r="W58">
        <v>8.4890147227949448</v>
      </c>
      <c r="X58">
        <v>9.2869398545986339</v>
      </c>
      <c r="Y58">
        <v>10.153449837657437</v>
      </c>
      <c r="Z58">
        <v>11.092470597776874</v>
      </c>
      <c r="AA58">
        <v>12.107533895782096</v>
      </c>
      <c r="AB58">
        <v>13.201547299085053</v>
      </c>
      <c r="AC58">
        <v>14.376508446092366</v>
      </c>
      <c r="AD58">
        <v>15.633159521002405</v>
      </c>
      <c r="AE58">
        <v>16.97058173192065</v>
      </c>
      <c r="AF58">
        <v>18.385735513995876</v>
      </c>
      <c r="AG58">
        <v>19.872960209696743</v>
      </c>
      <c r="AH58">
        <v>21.423456603499453</v>
      </c>
      <c r="AI58">
        <v>23.024785565013907</v>
      </c>
      <c r="AJ58">
        <v>24.660423829289659</v>
      </c>
      <c r="AK58">
        <v>26.309420370530564</v>
      </c>
      <c r="AL58">
        <v>27.946190369383988</v>
      </c>
      <c r="AM58">
        <v>29.540465746812739</v>
      </c>
      <c r="AN58">
        <v>31.057391254401935</v>
      </c>
      <c r="AO58">
        <v>32.457716297714335</v>
      </c>
      <c r="AP58">
        <v>33.697991935466661</v>
      </c>
      <c r="AQ58">
        <v>34.730649536889473</v>
      </c>
      <c r="AR58">
        <v>35.503823153153206</v>
      </c>
      <c r="AS58">
        <v>35.960792786420491</v>
      </c>
      <c r="AT58">
        <v>36.038984122521228</v>
      </c>
      <c r="AU58">
        <v>35.668586148096537</v>
      </c>
      <c r="AV58">
        <v>34.771090308111496</v>
      </c>
      <c r="AW58">
        <v>33.258504243449494</v>
      </c>
      <c r="AX58">
        <v>31.034784286161401</v>
      </c>
      <c r="AY58">
        <v>28.00226622573906</v>
      </c>
      <c r="AZ58">
        <v>24.077311636721927</v>
      </c>
      <c r="BA58">
        <v>19.219672063659413</v>
      </c>
      <c r="BB58">
        <v>13.475800296573642</v>
      </c>
      <c r="BC58">
        <v>7.0234541571432958</v>
      </c>
      <c r="BD58">
        <v>0.18720918176587115</v>
      </c>
      <c r="BE58">
        <v>-6.6063575019737968</v>
      </c>
      <c r="BF58">
        <v>-12.927707370781688</v>
      </c>
      <c r="BG58">
        <v>-18.443077237175288</v>
      </c>
      <c r="BH58">
        <v>-22.958514332318309</v>
      </c>
      <c r="BI58">
        <v>-26.403329007531738</v>
      </c>
      <c r="BJ58">
        <v>-28.784319685034223</v>
      </c>
      <c r="BK58">
        <v>-30.141215318412598</v>
      </c>
      <c r="BL58">
        <v>-30.516173868166334</v>
      </c>
      <c r="BM58">
        <v>-29.937571299409143</v>
      </c>
      <c r="BN58">
        <v>-28.414479167022098</v>
      </c>
      <c r="BO58">
        <v>-25.939128806759186</v>
      </c>
      <c r="BP58">
        <v>-22.496784530947735</v>
      </c>
      <c r="BQ58">
        <v>-18.083921371593568</v>
      </c>
      <c r="BR58">
        <v>-12.734905156997526</v>
      </c>
      <c r="BS58">
        <v>-6.5528096965421367</v>
      </c>
      <c r="BT58">
        <v>0.26830252573614655</v>
      </c>
      <c r="BU58">
        <v>7.4481562729884772</v>
      </c>
      <c r="BV58">
        <v>14.662468885372029</v>
      </c>
      <c r="BW58">
        <v>21.608938849030821</v>
      </c>
      <c r="BX58">
        <v>28.064244707080277</v>
      </c>
      <c r="BY58">
        <v>33.906870280281822</v>
      </c>
      <c r="BZ58">
        <v>39.105880165323022</v>
      </c>
      <c r="CA58">
        <v>43.692644377952234</v>
      </c>
      <c r="CB58">
        <v>47.731958895973321</v>
      </c>
      <c r="CC58">
        <v>51.300495528800532</v>
      </c>
      <c r="CD58">
        <v>54.473594697101696</v>
      </c>
      <c r="CE58">
        <v>57.318478573888555</v>
      </c>
      <c r="CF58">
        <v>59.89158778070378</v>
      </c>
      <c r="CG58">
        <v>62.238291144721934</v>
      </c>
      <c r="CH58">
        <v>64.393842920379086</v>
      </c>
      <c r="CI58">
        <v>66.38491357250723</v>
      </c>
      <c r="CJ58">
        <v>68.231297391278218</v>
      </c>
      <c r="CK58">
        <v>69.947562977423331</v>
      </c>
      <c r="CL58">
        <v>71.544512983487365</v>
      </c>
      <c r="CM58">
        <v>73.030387422654996</v>
      </c>
      <c r="CN58">
        <v>74.411793426282159</v>
      </c>
      <c r="CO58">
        <v>75.694377910296609</v>
      </c>
      <c r="CP58">
        <v>76.883279890276199</v>
      </c>
      <c r="CQ58">
        <v>77.983408086117777</v>
      </c>
      <c r="CR58">
        <v>78.999589746052976</v>
      </c>
      <c r="CS58">
        <v>79.936631432578238</v>
      </c>
      <c r="CT58">
        <v>80.799324690075437</v>
      </c>
      <c r="CU58">
        <v>81.592421179646934</v>
      </c>
      <c r="CV58">
        <v>82.320594328805598</v>
      </c>
    </row>
    <row r="59" spans="1:100" x14ac:dyDescent="0.3">
      <c r="A59">
        <v>1.137650127617938</v>
      </c>
      <c r="B59">
        <v>1.2485027768227124</v>
      </c>
      <c r="C59">
        <v>1.3701419201428675</v>
      </c>
      <c r="D59">
        <v>1.5036123133657182</v>
      </c>
      <c r="E59">
        <v>1.6500583537295868</v>
      </c>
      <c r="F59">
        <v>1.8107330827686172</v>
      </c>
      <c r="G59">
        <v>1.987007839414346</v>
      </c>
      <c r="H59">
        <v>2.1803825545314015</v>
      </c>
      <c r="I59">
        <v>2.3924966545554063</v>
      </c>
      <c r="J59">
        <v>2.6251405091576543</v>
      </c>
      <c r="K59">
        <v>2.8802673129576992</v>
      </c>
      <c r="L59">
        <v>3.1600052304838964</v>
      </c>
      <c r="M59">
        <v>3.4666695520902842</v>
      </c>
      <c r="N59">
        <v>3.8027745003996651</v>
      </c>
      <c r="O59">
        <v>4.171044184679138</v>
      </c>
      <c r="P59">
        <v>4.5744220154144433</v>
      </c>
      <c r="Q59">
        <v>5.0160776526403197</v>
      </c>
      <c r="R59">
        <v>5.4994102572312746</v>
      </c>
      <c r="S59">
        <v>6.0280464312996926</v>
      </c>
      <c r="T59">
        <v>6.6058307591917576</v>
      </c>
      <c r="U59">
        <v>7.2368062836979323</v>
      </c>
      <c r="V59">
        <v>7.9251815682730449</v>
      </c>
      <c r="W59">
        <v>8.6752802121417076</v>
      </c>
      <c r="X59">
        <v>9.4914678280593652</v>
      </c>
      <c r="Y59">
        <v>10.378050620998394</v>
      </c>
      <c r="Z59">
        <v>11.339138925977029</v>
      </c>
      <c r="AA59">
        <v>12.378468544945811</v>
      </c>
      <c r="AB59">
        <v>13.499172716857913</v>
      </c>
      <c r="AC59">
        <v>14.703498400373634</v>
      </c>
      <c r="AD59">
        <v>15.992462657379967</v>
      </c>
      <c r="AE59">
        <v>17.365448729664578</v>
      </c>
      <c r="AF59">
        <v>18.819747236709887</v>
      </c>
      <c r="AG59">
        <v>20.350055836181753</v>
      </c>
      <c r="AH59">
        <v>21.947960171728269</v>
      </c>
      <c r="AI59">
        <v>23.60142863718162</v>
      </c>
      <c r="AJ59">
        <v>25.294361042439132</v>
      </c>
      <c r="AK59">
        <v>27.006233387514548</v>
      </c>
      <c r="AL59">
        <v>28.711874013001445</v>
      </c>
      <c r="AM59">
        <v>30.381387548112858</v>
      </c>
      <c r="AN59">
        <v>31.98021167105161</v>
      </c>
      <c r="AO59">
        <v>33.469250455011569</v>
      </c>
      <c r="AP59">
        <v>34.804983330417251</v>
      </c>
      <c r="AQ59">
        <v>35.93940934679587</v>
      </c>
      <c r="AR59">
        <v>36.819662173047604</v>
      </c>
      <c r="AS59">
        <v>37.387131949390721</v>
      </c>
      <c r="AT59">
        <v>37.575968708787144</v>
      </c>
      <c r="AU59">
        <v>37.310945022394428</v>
      </c>
      <c r="AV59">
        <v>36.504883560098861</v>
      </c>
      <c r="AW59">
        <v>35.056337600504428</v>
      </c>
      <c r="AX59">
        <v>32.849183753322905</v>
      </c>
      <c r="AY59">
        <v>29.757558317509286</v>
      </c>
      <c r="AZ59">
        <v>25.662192969653642</v>
      </c>
      <c r="BA59">
        <v>20.486260385238879</v>
      </c>
      <c r="BB59">
        <v>14.255059234543181</v>
      </c>
      <c r="BC59">
        <v>7.1651268378193746</v>
      </c>
      <c r="BD59">
        <v>-0.38432355313901384</v>
      </c>
      <c r="BE59">
        <v>-7.853636059818367</v>
      </c>
      <c r="BF59">
        <v>-14.71135074612665</v>
      </c>
      <c r="BG59">
        <v>-20.574924750303317</v>
      </c>
      <c r="BH59">
        <v>-25.257704705856977</v>
      </c>
      <c r="BI59">
        <v>-28.72765365872538</v>
      </c>
      <c r="BJ59">
        <v>-31.036358340887567</v>
      </c>
      <c r="BK59">
        <v>-32.261120631887479</v>
      </c>
      <c r="BL59">
        <v>-32.471078667058002</v>
      </c>
      <c r="BM59">
        <v>-31.712326201802451</v>
      </c>
      <c r="BN59">
        <v>-30.004942373224051</v>
      </c>
      <c r="BO59">
        <v>-27.347782028777136</v>
      </c>
      <c r="BP59">
        <v>-23.730095010432695</v>
      </c>
      <c r="BQ59">
        <v>-19.150911646900262</v>
      </c>
      <c r="BR59">
        <v>-13.646496151038285</v>
      </c>
      <c r="BS59">
        <v>-7.321551631822941</v>
      </c>
      <c r="BT59">
        <v>-0.37151622472760426</v>
      </c>
      <c r="BU59">
        <v>6.9224698632471382</v>
      </c>
      <c r="BV59">
        <v>14.236022161783826</v>
      </c>
      <c r="BW59">
        <v>21.267451107534384</v>
      </c>
      <c r="BX59">
        <v>27.794396972421978</v>
      </c>
      <c r="BY59">
        <v>33.696259312150069</v>
      </c>
      <c r="BZ59">
        <v>38.942797792268777</v>
      </c>
      <c r="CA59">
        <v>43.565922595876366</v>
      </c>
      <c r="CB59">
        <v>47.630994827607594</v>
      </c>
      <c r="CC59">
        <v>51.215447915995604</v>
      </c>
      <c r="CD59">
        <v>54.395680640685811</v>
      </c>
      <c r="CE59">
        <v>57.240284008617024</v>
      </c>
      <c r="CF59">
        <v>59.807315551718162</v>
      </c>
      <c r="CG59">
        <v>62.143893340665933</v>
      </c>
      <c r="CH59">
        <v>64.287012452026062</v>
      </c>
      <c r="CI59">
        <v>66.264938560235024</v>
      </c>
      <c r="CJ59">
        <v>68.098805618105786</v>
      </c>
      <c r="CK59">
        <v>69.804198468798234</v>
      </c>
      <c r="CL59">
        <v>71.392591042742993</v>
      </c>
      <c r="CM59">
        <v>72.872569281494933</v>
      </c>
      <c r="CN59">
        <v>74.250810231903571</v>
      </c>
      <c r="CO59">
        <v>75.532820002187336</v>
      </c>
      <c r="CP59">
        <v>76.723454647417697</v>
      </c>
      <c r="CQ59">
        <v>77.827260188137373</v>
      </c>
      <c r="CR59">
        <v>78.848672197076681</v>
      </c>
      <c r="CS59">
        <v>79.792113749382523</v>
      </c>
      <c r="CT59">
        <v>80.662025278339485</v>
      </c>
      <c r="CU59">
        <v>81.462853018404516</v>
      </c>
      <c r="CV59">
        <v>82.199015736684558</v>
      </c>
    </row>
    <row r="60" spans="1:100" x14ac:dyDescent="0.3">
      <c r="A60">
        <v>1.1539939330910871</v>
      </c>
      <c r="B60">
        <v>1.2664402679132267</v>
      </c>
      <c r="C60">
        <v>1.3898285386321483</v>
      </c>
      <c r="D60">
        <v>1.5252186754927082</v>
      </c>
      <c r="E60">
        <v>1.6737717357947215</v>
      </c>
      <c r="F60">
        <v>1.8367590535336806</v>
      </c>
      <c r="G60">
        <v>2.0155720542286346</v>
      </c>
      <c r="H60">
        <v>2.2117327277648342</v>
      </c>
      <c r="I60">
        <v>2.426904728786039</v>
      </c>
      <c r="J60">
        <v>2.6629050416893221</v>
      </c>
      <c r="K60">
        <v>2.9217161026733565</v>
      </c>
      <c r="L60">
        <v>3.2054982108323684</v>
      </c>
      <c r="M60">
        <v>3.5166019792228318</v>
      </c>
      <c r="N60">
        <v>3.857580469198747</v>
      </c>
      <c r="O60">
        <v>4.2312005097487493</v>
      </c>
      <c r="P60">
        <v>4.6404525191327402</v>
      </c>
      <c r="Q60">
        <v>5.0885579082270915</v>
      </c>
      <c r="R60">
        <v>5.57897284157238</v>
      </c>
      <c r="S60">
        <v>6.1153867500995487</v>
      </c>
      <c r="T60">
        <v>6.7017135159566878</v>
      </c>
      <c r="U60">
        <v>7.342072674066519</v>
      </c>
      <c r="V60">
        <v>8.0407572921259316</v>
      </c>
      <c r="W60">
        <v>8.802184407297732</v>
      </c>
      <c r="X60">
        <v>9.6308230403361588</v>
      </c>
      <c r="Y60">
        <v>10.531093934474232</v>
      </c>
      <c r="Z60">
        <v>11.507234382012124</v>
      </c>
      <c r="AA60">
        <v>12.563120975208259</v>
      </c>
      <c r="AB60">
        <v>13.702043098931789</v>
      </c>
      <c r="AC60">
        <v>14.926420807232811</v>
      </c>
      <c r="AD60">
        <v>16.237462804744109</v>
      </c>
      <c r="AE60">
        <v>17.634764016718769</v>
      </c>
      <c r="AF60">
        <v>19.115848013214762</v>
      </c>
      <c r="AG60">
        <v>20.67566739931685</v>
      </c>
      <c r="AH60">
        <v>22.306084685386072</v>
      </c>
      <c r="AI60">
        <v>23.99536575862874</v>
      </c>
      <c r="AJ60">
        <v>25.727725510090455</v>
      </c>
      <c r="AK60">
        <v>27.482967115560847</v>
      </c>
      <c r="AL60">
        <v>29.236249240679893</v>
      </c>
      <c r="AM60">
        <v>30.95799607823233</v>
      </c>
      <c r="AN60">
        <v>32.613932789137039</v>
      </c>
      <c r="AO60">
        <v>34.165186033550178</v>
      </c>
      <c r="AP60">
        <v>35.568341724100833</v>
      </c>
      <c r="AQ60">
        <v>36.775308120367086</v>
      </c>
      <c r="AR60">
        <v>37.732800590983416</v>
      </c>
      <c r="AS60">
        <v>38.381253143465926</v>
      </c>
      <c r="AT60">
        <v>38.652982403516184</v>
      </c>
      <c r="AU60">
        <v>38.469507598670155</v>
      </c>
      <c r="AV60">
        <v>37.738130308837235</v>
      </c>
      <c r="AW60">
        <v>36.348352042252984</v>
      </c>
      <c r="AX60">
        <v>34.169764642071343</v>
      </c>
      <c r="AY60">
        <v>31.055190493795454</v>
      </c>
      <c r="AZ60">
        <v>26.856487387862803</v>
      </c>
      <c r="BA60">
        <v>21.464403827151163</v>
      </c>
      <c r="BB60">
        <v>14.881609920755839</v>
      </c>
      <c r="BC60">
        <v>7.3149822355902838</v>
      </c>
      <c r="BD60">
        <v>-0.77522114511209361</v>
      </c>
      <c r="BE60">
        <v>-8.7524662891455058</v>
      </c>
      <c r="BF60">
        <v>-16.000582060314279</v>
      </c>
      <c r="BG60">
        <v>-22.102664940438405</v>
      </c>
      <c r="BH60">
        <v>-26.88580096267555</v>
      </c>
      <c r="BI60">
        <v>-30.354016214607135</v>
      </c>
      <c r="BJ60">
        <v>-32.595598197327533</v>
      </c>
      <c r="BK60">
        <v>-33.716049593059914</v>
      </c>
      <c r="BL60">
        <v>-33.803326590147627</v>
      </c>
      <c r="BM60">
        <v>-32.915072505621247</v>
      </c>
      <c r="BN60">
        <v>-31.078063182587986</v>
      </c>
      <c r="BO60">
        <v>-28.294877468810611</v>
      </c>
      <c r="BP60">
        <v>-24.556801736354636</v>
      </c>
      <c r="BQ60">
        <v>-19.864049121299068</v>
      </c>
      <c r="BR60">
        <v>-14.253725235124172</v>
      </c>
      <c r="BS60">
        <v>-7.8312845313987909</v>
      </c>
      <c r="BT60">
        <v>-0.79283392631898952</v>
      </c>
      <c r="BU60">
        <v>6.5800743575773311</v>
      </c>
      <c r="BV60">
        <v>13.963080267030287</v>
      </c>
      <c r="BW60">
        <v>21.054941760840187</v>
      </c>
      <c r="BX60">
        <v>27.633942492254945</v>
      </c>
      <c r="BY60">
        <v>33.580057210854605</v>
      </c>
      <c r="BZ60">
        <v>38.863422524200047</v>
      </c>
      <c r="CA60">
        <v>43.516156304265593</v>
      </c>
      <c r="CB60">
        <v>47.603773416021561</v>
      </c>
      <c r="CC60">
        <v>51.203932728964972</v>
      </c>
      <c r="CD60">
        <v>54.393424047843894</v>
      </c>
      <c r="CE60">
        <v>57.241442860679925</v>
      </c>
      <c r="CF60">
        <v>59.806866148381523</v>
      </c>
      <c r="CG60">
        <v>62.137807789970452</v>
      </c>
      <c r="CH60">
        <v>64.272366644021275</v>
      </c>
      <c r="CI60">
        <v>66.239935319969945</v>
      </c>
      <c r="CJ60">
        <v>68.062711318435731</v>
      </c>
      <c r="CK60">
        <v>69.757205104101232</v>
      </c>
      <c r="CL60">
        <v>71.335626014813798</v>
      </c>
      <c r="CM60">
        <v>72.807080192272551</v>
      </c>
      <c r="CN60">
        <v>74.178551415854457</v>
      </c>
      <c r="CO60">
        <v>75.455662381388109</v>
      </c>
      <c r="CP60">
        <v>76.643232731764272</v>
      </c>
      <c r="CQ60">
        <v>77.745661865225927</v>
      </c>
      <c r="CR60">
        <v>78.767170094752117</v>
      </c>
      <c r="CS60">
        <v>79.711932328036866</v>
      </c>
      <c r="CT60">
        <v>80.584135537701201</v>
      </c>
      <c r="CU60">
        <v>81.387986355347849</v>
      </c>
      <c r="CV60">
        <v>82.127689406495733</v>
      </c>
    </row>
    <row r="61" spans="1:100" x14ac:dyDescent="0.3">
      <c r="A61">
        <v>1.0432904196319452</v>
      </c>
      <c r="B61">
        <v>1.1449423920259449</v>
      </c>
      <c r="C61">
        <v>1.2564835720561525</v>
      </c>
      <c r="D61">
        <v>1.3788711568513232</v>
      </c>
      <c r="E61">
        <v>1.5131534243801714</v>
      </c>
      <c r="F61">
        <v>1.6604778941085965</v>
      </c>
      <c r="G61">
        <v>1.8221000534368588</v>
      </c>
      <c r="H61">
        <v>1.9993926321353035</v>
      </c>
      <c r="I61">
        <v>2.1938553824004483</v>
      </c>
      <c r="J61">
        <v>2.4071252881660552</v>
      </c>
      <c r="K61">
        <v>2.6409870809650124</v>
      </c>
      <c r="L61">
        <v>2.8973838771708111</v>
      </c>
      <c r="M61">
        <v>3.1784276680623633</v>
      </c>
      <c r="N61">
        <v>3.4864092838627672</v>
      </c>
      <c r="O61">
        <v>3.8238073083117881</v>
      </c>
      <c r="P61">
        <v>4.1932952325076256</v>
      </c>
      <c r="Q61">
        <v>4.5977458951873391</v>
      </c>
      <c r="R61">
        <v>5.040231949380467</v>
      </c>
      <c r="S61">
        <v>5.5240207097377994</v>
      </c>
      <c r="T61">
        <v>6.0525612584620809</v>
      </c>
      <c r="U61">
        <v>6.6294611109801451</v>
      </c>
      <c r="V61">
        <v>7.2584490620913353</v>
      </c>
      <c r="W61">
        <v>7.9433200585335104</v>
      </c>
      <c r="X61">
        <v>8.6878571052393951</v>
      </c>
      <c r="Y61">
        <v>9.4957243740613411</v>
      </c>
      <c r="Z61">
        <v>10.370324958688995</v>
      </c>
      <c r="AA61">
        <v>11.314616288193715</v>
      </c>
      <c r="AB61">
        <v>12.330876337753223</v>
      </c>
      <c r="AC61">
        <v>13.420414812726554</v>
      </c>
      <c r="AD61">
        <v>14.583225860790911</v>
      </c>
      <c r="AE61">
        <v>15.81758303515546</v>
      </c>
      <c r="AF61">
        <v>17.119583539981274</v>
      </c>
      <c r="AG61">
        <v>18.482657293054984</v>
      </c>
      <c r="AH61">
        <v>19.897066539390668</v>
      </c>
      <c r="AI61">
        <v>21.349432312313805</v>
      </c>
      <c r="AJ61">
        <v>22.822332652411568</v>
      </c>
      <c r="AK61">
        <v>24.294021018765189</v>
      </c>
      <c r="AL61">
        <v>25.738308442931</v>
      </c>
      <c r="AM61">
        <v>27.124637379111007</v>
      </c>
      <c r="AN61">
        <v>28.418349084424275</v>
      </c>
      <c r="AO61">
        <v>29.581113593360858</v>
      </c>
      <c r="AP61">
        <v>30.571459651262</v>
      </c>
      <c r="AQ61">
        <v>31.345321667100549</v>
      </c>
      <c r="AR61">
        <v>31.85652249699606</v>
      </c>
      <c r="AS61">
        <v>32.057143582839103</v>
      </c>
      <c r="AT61">
        <v>31.897804201081723</v>
      </c>
      <c r="AU61">
        <v>31.327984721775998</v>
      </c>
      <c r="AV61">
        <v>30.296690140790016</v>
      </c>
      <c r="AW61">
        <v>28.753960840153329</v>
      </c>
      <c r="AX61">
        <v>26.653976427092001</v>
      </c>
      <c r="AY61">
        <v>23.960679425931357</v>
      </c>
      <c r="AZ61">
        <v>20.656749363812473</v>
      </c>
      <c r="BA61">
        <v>16.755989221290317</v>
      </c>
      <c r="BB61">
        <v>12.317321896412292</v>
      </c>
      <c r="BC61">
        <v>7.455768238606411</v>
      </c>
      <c r="BD61">
        <v>2.3435830642141284</v>
      </c>
      <c r="BE61">
        <v>-2.8038529458133454</v>
      </c>
      <c r="BF61">
        <v>-7.7561397768320344</v>
      </c>
      <c r="BG61">
        <v>-12.300348855200266</v>
      </c>
      <c r="BH61">
        <v>-16.265267838385888</v>
      </c>
      <c r="BI61">
        <v>-19.530010086582504</v>
      </c>
      <c r="BJ61">
        <v>-22.018185011189779</v>
      </c>
      <c r="BK61">
        <v>-23.684098946476151</v>
      </c>
      <c r="BL61">
        <v>-24.497637366705664</v>
      </c>
      <c r="BM61">
        <v>-24.432067944428002</v>
      </c>
      <c r="BN61">
        <v>-23.456784573135568</v>
      </c>
      <c r="BO61">
        <v>-21.536111216523246</v>
      </c>
      <c r="BP61">
        <v>-18.635478691612995</v>
      </c>
      <c r="BQ61">
        <v>-14.736616258089535</v>
      </c>
      <c r="BR61">
        <v>-9.8622415374357573</v>
      </c>
      <c r="BS61">
        <v>-4.106048620866126</v>
      </c>
      <c r="BT61">
        <v>2.3446898476669413</v>
      </c>
      <c r="BU61">
        <v>9.2129463900202762</v>
      </c>
      <c r="BV61">
        <v>16.173630224739835</v>
      </c>
      <c r="BW61">
        <v>22.920300523864519</v>
      </c>
      <c r="BX61">
        <v>29.22374884119165</v>
      </c>
      <c r="BY61">
        <v>34.956141588115038</v>
      </c>
      <c r="BZ61">
        <v>40.080237698867045</v>
      </c>
      <c r="CA61">
        <v>44.620958292919461</v>
      </c>
      <c r="CB61">
        <v>48.636318989111146</v>
      </c>
      <c r="CC61">
        <v>52.195980055993594</v>
      </c>
      <c r="CD61">
        <v>55.368437871457679</v>
      </c>
      <c r="CE61">
        <v>58.214778187259348</v>
      </c>
      <c r="CF61">
        <v>60.786508078047831</v>
      </c>
      <c r="CG61">
        <v>63.125577662779286</v>
      </c>
      <c r="CH61">
        <v>65.265405494335553</v>
      </c>
      <c r="CI61">
        <v>67.232249344658584</v>
      </c>
      <c r="CJ61">
        <v>69.046594830217572</v>
      </c>
      <c r="CK61">
        <v>70.724418667902228</v>
      </c>
      <c r="CL61">
        <v>72.278275754594759</v>
      </c>
      <c r="CM61">
        <v>73.718200633772994</v>
      </c>
      <c r="CN61">
        <v>75.05243071584124</v>
      </c>
      <c r="CO61">
        <v>76.287965711132742</v>
      </c>
      <c r="CP61">
        <v>77.430981825886818</v>
      </c>
      <c r="CQ61">
        <v>78.487122275293657</v>
      </c>
      <c r="CR61">
        <v>79.461687427402936</v>
      </c>
      <c r="CS61">
        <v>80.359747924855796</v>
      </c>
      <c r="CT61">
        <v>81.186202381323241</v>
      </c>
      <c r="CU61">
        <v>81.945798144370187</v>
      </c>
      <c r="CV61">
        <v>82.643129822928472</v>
      </c>
    </row>
    <row r="62" spans="1:100" x14ac:dyDescent="0.3">
      <c r="A62">
        <v>1.1211746216335143</v>
      </c>
      <c r="B62">
        <v>1.2304207621753065</v>
      </c>
      <c r="C62">
        <v>1.3502967104880153</v>
      </c>
      <c r="D62">
        <v>1.4818319283854748</v>
      </c>
      <c r="E62">
        <v>1.6261540224657871</v>
      </c>
      <c r="F62">
        <v>1.7844975992727652</v>
      </c>
      <c r="G62">
        <v>1.9582137557582449</v>
      </c>
      <c r="H62">
        <v>2.1487801945927134</v>
      </c>
      <c r="I62">
        <v>2.3578119301486637</v>
      </c>
      <c r="J62">
        <v>2.5870725179941596</v>
      </c>
      <c r="K62">
        <v>2.8384856955387514</v>
      </c>
      <c r="L62">
        <v>3.1141472603168321</v>
      </c>
      <c r="M62">
        <v>3.416336930501704</v>
      </c>
      <c r="N62">
        <v>3.747529823637505</v>
      </c>
      <c r="O62">
        <v>4.1104070468684233</v>
      </c>
      <c r="P62">
        <v>4.5078647061710768</v>
      </c>
      <c r="Q62">
        <v>4.943020402670073</v>
      </c>
      <c r="R62">
        <v>5.4192159789647638</v>
      </c>
      <c r="S62">
        <v>5.9400148944906279</v>
      </c>
      <c r="T62">
        <v>6.5091921334443068</v>
      </c>
      <c r="U62">
        <v>7.1307139712152683</v>
      </c>
      <c r="V62">
        <v>7.8087042410525607</v>
      </c>
      <c r="W62">
        <v>8.5473929590301925</v>
      </c>
      <c r="X62">
        <v>9.351042309667049</v>
      </c>
      <c r="Y62">
        <v>10.223844126348753</v>
      </c>
      <c r="Z62">
        <v>11.169782226913846</v>
      </c>
      <c r="AA62">
        <v>12.192452457157593</v>
      </c>
      <c r="AB62">
        <v>13.294833306248131</v>
      </c>
      <c r="AC62">
        <v>14.479000829002958</v>
      </c>
      <c r="AD62">
        <v>15.74578375545889</v>
      </c>
      <c r="AE62">
        <v>17.094358522624038</v>
      </c>
      <c r="AF62">
        <v>18.521789864776412</v>
      </c>
      <c r="AG62">
        <v>20.022530595027806</v>
      </c>
      <c r="AH62">
        <v>21.587903794894132</v>
      </c>
      <c r="AI62">
        <v>23.205600455990602</v>
      </c>
      <c r="AJ62">
        <v>24.8592333306059</v>
      </c>
      <c r="AK62">
        <v>26.527990088669089</v>
      </c>
      <c r="AL62">
        <v>28.186422285441363</v>
      </c>
      <c r="AM62">
        <v>29.804388382179777</v>
      </c>
      <c r="AN62">
        <v>31.347138668456406</v>
      </c>
      <c r="AO62">
        <v>32.775490419056347</v>
      </c>
      <c r="AP62">
        <v>34.045999724647672</v>
      </c>
      <c r="AQ62">
        <v>35.111001632686666</v>
      </c>
      <c r="AR62">
        <v>35.918372993669372</v>
      </c>
      <c r="AS62">
        <v>36.410883431851111</v>
      </c>
      <c r="AT62">
        <v>36.525052711692638</v>
      </c>
      <c r="AU62">
        <v>36.189552399650246</v>
      </c>
      <c r="AV62">
        <v>35.323428548777507</v>
      </c>
      <c r="AW62">
        <v>33.834881817816402</v>
      </c>
      <c r="AX62">
        <v>31.622183857893468</v>
      </c>
      <c r="AY62">
        <v>28.57969113856424</v>
      </c>
      <c r="AZ62">
        <v>24.613668737644275</v>
      </c>
      <c r="BA62">
        <v>19.673369824741364</v>
      </c>
      <c r="BB62">
        <v>13.798642316903871</v>
      </c>
      <c r="BC62">
        <v>7.1709737331291814</v>
      </c>
      <c r="BD62">
        <v>0.1334981242738961</v>
      </c>
      <c r="BE62">
        <v>-6.8574658662706769</v>
      </c>
      <c r="BF62">
        <v>-13.343624979635766</v>
      </c>
      <c r="BG62">
        <v>-18.974998089373099</v>
      </c>
      <c r="BH62">
        <v>-23.556367872304318</v>
      </c>
      <c r="BI62">
        <v>-27.025405921830323</v>
      </c>
      <c r="BJ62">
        <v>-29.400300674466042</v>
      </c>
      <c r="BK62">
        <v>-30.731123317574095</v>
      </c>
      <c r="BL62">
        <v>-31.067886810959131</v>
      </c>
      <c r="BM62">
        <v>-30.444359159234534</v>
      </c>
      <c r="BN62">
        <v>-28.873077555246645</v>
      </c>
      <c r="BO62">
        <v>-26.348396728281639</v>
      </c>
      <c r="BP62">
        <v>-22.856842440389993</v>
      </c>
      <c r="BQ62">
        <v>-18.395649735049147</v>
      </c>
      <c r="BR62">
        <v>-12.999702788188278</v>
      </c>
      <c r="BS62">
        <v>-6.7725191545707055</v>
      </c>
      <c r="BT62">
        <v>9.1406691138292182E-2</v>
      </c>
      <c r="BU62">
        <v>7.3114204815663921</v>
      </c>
      <c r="BV62">
        <v>14.562999543552328</v>
      </c>
      <c r="BW62">
        <v>21.543767709992544</v>
      </c>
      <c r="BX62">
        <v>28.03040876621148</v>
      </c>
      <c r="BY62">
        <v>33.901351258412184</v>
      </c>
      <c r="BZ62">
        <v>39.125445247023315</v>
      </c>
      <c r="CA62">
        <v>43.733677358647135</v>
      </c>
      <c r="CB62">
        <v>47.790359952469473</v>
      </c>
      <c r="CC62">
        <v>51.371694033405554</v>
      </c>
      <c r="CD62">
        <v>54.552686292807962</v>
      </c>
      <c r="CE62">
        <v>57.400469530667635</v>
      </c>
      <c r="CF62">
        <v>59.971706393406258</v>
      </c>
      <c r="CG62">
        <v>62.312310534013442</v>
      </c>
      <c r="CH62">
        <v>64.458356532863448</v>
      </c>
      <c r="CI62">
        <v>66.437515874067628</v>
      </c>
      <c r="CJ62">
        <v>68.270644717618353</v>
      </c>
      <c r="CK62">
        <v>69.97331613447362</v>
      </c>
      <c r="CL62">
        <v>71.557185881617997</v>
      </c>
      <c r="CM62">
        <v>73.031139102083316</v>
      </c>
      <c r="CN62">
        <v>74.402202803749319</v>
      </c>
      <c r="CO62">
        <v>75.676233750224981</v>
      </c>
      <c r="CP62">
        <v>76.858407107671766</v>
      </c>
      <c r="CQ62">
        <v>77.95353966026093</v>
      </c>
      <c r="CR62">
        <v>78.966284037094468</v>
      </c>
      <c r="CS62">
        <v>79.901228661176674</v>
      </c>
      <c r="CT62">
        <v>80.762933594931027</v>
      </c>
      <c r="CU62">
        <v>81.555926569014559</v>
      </c>
      <c r="CV62">
        <v>82.28467739976621</v>
      </c>
    </row>
    <row r="63" spans="1:100" x14ac:dyDescent="0.3">
      <c r="A63">
        <v>1.1627733116091601</v>
      </c>
      <c r="B63">
        <v>1.2760757265608209</v>
      </c>
      <c r="C63">
        <v>1.4004035768182268</v>
      </c>
      <c r="D63">
        <v>1.5368249442019606</v>
      </c>
      <c r="E63">
        <v>1.6865098357168327</v>
      </c>
      <c r="F63">
        <v>1.8507394120819725</v>
      </c>
      <c r="G63">
        <v>2.0309158894801618</v>
      </c>
      <c r="H63">
        <v>2.2285731082422982</v>
      </c>
      <c r="I63">
        <v>2.4453877390119603</v>
      </c>
      <c r="J63">
        <v>2.6831910645902419</v>
      </c>
      <c r="K63">
        <v>2.9439812312263367</v>
      </c>
      <c r="L63">
        <v>3.2299358028562866</v>
      </c>
      <c r="M63">
        <v>3.5434243709604183</v>
      </c>
      <c r="N63">
        <v>3.8870208653550358</v>
      </c>
      <c r="O63">
        <v>4.263515069999424</v>
      </c>
      <c r="P63">
        <v>4.6759226638501525</v>
      </c>
      <c r="Q63">
        <v>5.1274928693559785</v>
      </c>
      <c r="R63">
        <v>5.6217124882851612</v>
      </c>
      <c r="S63">
        <v>6.1623047231335581</v>
      </c>
      <c r="T63">
        <v>6.7532207094190673</v>
      </c>
      <c r="U63">
        <v>7.3986211089777401</v>
      </c>
      <c r="V63">
        <v>8.1028444319702828</v>
      </c>
      <c r="W63">
        <v>8.8703579721262926</v>
      </c>
      <c r="X63">
        <v>9.7056863820609216</v>
      </c>
      <c r="Y63">
        <v>10.613312041101997</v>
      </c>
      <c r="Z63">
        <v>11.597540581383306</v>
      </c>
      <c r="AA63">
        <v>12.662324407348516</v>
      </c>
      <c r="AB63">
        <v>13.811037017520732</v>
      </c>
      <c r="AC63">
        <v>15.046191751027845</v>
      </c>
      <c r="AD63">
        <v>16.369100644010903</v>
      </c>
      <c r="AE63">
        <v>17.77947282171802</v>
      </c>
      <c r="AF63">
        <v>19.274957604710178</v>
      </c>
      <c r="AG63">
        <v>20.850645317675614</v>
      </c>
      <c r="AH63">
        <v>22.498548147626064</v>
      </c>
      <c r="AI63">
        <v>24.207092952737966</v>
      </c>
      <c r="AJ63">
        <v>25.960665288447757</v>
      </c>
      <c r="AK63">
        <v>27.73924576432039</v>
      </c>
      <c r="AL63">
        <v>29.518172455960368</v>
      </c>
      <c r="AM63">
        <v>31.268043445875254</v>
      </c>
      <c r="AN63">
        <v>32.954740707420541</v>
      </c>
      <c r="AO63">
        <v>34.539512729139126</v>
      </c>
      <c r="AP63">
        <v>35.979004112849445</v>
      </c>
      <c r="AQ63">
        <v>37.225073659739209</v>
      </c>
      <c r="AR63">
        <v>38.224206210257186</v>
      </c>
      <c r="AS63">
        <v>38.91630508332738</v>
      </c>
      <c r="AT63">
        <v>39.23266127829865</v>
      </c>
      <c r="AU63">
        <v>39.092956971895141</v>
      </c>
      <c r="AV63">
        <v>38.40134061479862</v>
      </c>
      <c r="AW63">
        <v>37.042072399258885</v>
      </c>
      <c r="AX63">
        <v>34.876333941572156</v>
      </c>
      <c r="AY63">
        <v>31.74415010941609</v>
      </c>
      <c r="AZ63">
        <v>27.479656250742295</v>
      </c>
      <c r="BA63">
        <v>21.953266322846552</v>
      </c>
      <c r="BB63">
        <v>15.153355130873498</v>
      </c>
      <c r="BC63">
        <v>7.2943422095930677</v>
      </c>
      <c r="BD63">
        <v>-1.1219867291535823</v>
      </c>
      <c r="BE63">
        <v>-9.3952020895125106</v>
      </c>
      <c r="BF63">
        <v>-16.857366825286714</v>
      </c>
      <c r="BG63">
        <v>-23.076019067265054</v>
      </c>
      <c r="BH63">
        <v>-27.893046965992358</v>
      </c>
      <c r="BI63">
        <v>-31.338295502052134</v>
      </c>
      <c r="BJ63">
        <v>-33.523384381615656</v>
      </c>
      <c r="BK63">
        <v>-34.570343864034847</v>
      </c>
      <c r="BL63">
        <v>-34.577425059871672</v>
      </c>
      <c r="BM63">
        <v>-33.608195012867945</v>
      </c>
      <c r="BN63">
        <v>-31.692651382399347</v>
      </c>
      <c r="BO63">
        <v>-28.835058894259998</v>
      </c>
      <c r="BP63">
        <v>-25.027593844301261</v>
      </c>
      <c r="BQ63">
        <v>-20.271011035722349</v>
      </c>
      <c r="BR63">
        <v>-14.602856851409136</v>
      </c>
      <c r="BS63">
        <v>-8.129012919306204</v>
      </c>
      <c r="BT63">
        <v>-1.0459476893251429</v>
      </c>
      <c r="BU63">
        <v>6.3646239933086219</v>
      </c>
      <c r="BV63">
        <v>13.778474532942576</v>
      </c>
      <c r="BW63">
        <v>20.894750295930375</v>
      </c>
      <c r="BX63">
        <v>27.492235662508158</v>
      </c>
      <c r="BY63">
        <v>33.451397380872272</v>
      </c>
      <c r="BZ63">
        <v>38.742839155903994</v>
      </c>
      <c r="CA63">
        <v>43.399189275942057</v>
      </c>
      <c r="CB63">
        <v>47.486601196783013</v>
      </c>
      <c r="CC63">
        <v>51.083548444729864</v>
      </c>
      <c r="CD63">
        <v>54.267800355168205</v>
      </c>
      <c r="CE63">
        <v>57.109629113201933</v>
      </c>
      <c r="CF63">
        <v>59.668979565284907</v>
      </c>
      <c r="CG63">
        <v>61.994907268359647</v>
      </c>
      <c r="CH63">
        <v>64.126226428592332</v>
      </c>
      <c r="CI63">
        <v>66.092758312838683</v>
      </c>
      <c r="CJ63">
        <v>67.916832325991621</v>
      </c>
      <c r="CK63">
        <v>69.614830831102964</v>
      </c>
      <c r="CL63">
        <v>71.198644034485568</v>
      </c>
      <c r="CM63">
        <v>72.676949601611156</v>
      </c>
      <c r="CN63">
        <v>74.056269949164715</v>
      </c>
      <c r="CO63">
        <v>75.341792796598043</v>
      </c>
      <c r="CP63">
        <v>76.537966588489354</v>
      </c>
      <c r="CQ63">
        <v>77.648900109864286</v>
      </c>
      <c r="CR63">
        <v>78.678604664143009</v>
      </c>
      <c r="CS63">
        <v>79.631118830746047</v>
      </c>
      <c r="CT63">
        <v>80.510552283059653</v>
      </c>
      <c r="CU63">
        <v>81.321078790255171</v>
      </c>
      <c r="CV63">
        <v>82.066901296180788</v>
      </c>
    </row>
    <row r="64" spans="1:100" x14ac:dyDescent="0.3">
      <c r="A64">
        <v>1.1886366347945079</v>
      </c>
      <c r="B64">
        <v>1.3044610188173205</v>
      </c>
      <c r="C64">
        <v>1.431556832165169</v>
      </c>
      <c r="D64">
        <v>1.5710161745506614</v>
      </c>
      <c r="E64">
        <v>1.7240354234171515</v>
      </c>
      <c r="F64">
        <v>1.8919246953011446</v>
      </c>
      <c r="G64">
        <v>2.0761180042140484</v>
      </c>
      <c r="H64">
        <v>2.27818411342529</v>
      </c>
      <c r="I64">
        <v>2.4998380542230305</v>
      </c>
      <c r="J64">
        <v>2.74295325331672</v>
      </c>
      <c r="K64">
        <v>3.0095741666256197</v>
      </c>
      <c r="L64">
        <v>3.30192925754785</v>
      </c>
      <c r="M64">
        <v>3.6224440777057585</v>
      </c>
      <c r="N64">
        <v>3.9737541016914588</v>
      </c>
      <c r="O64">
        <v>4.3587168271516736</v>
      </c>
      <c r="P64">
        <v>4.7804224687595731</v>
      </c>
      <c r="Q64">
        <v>5.2422023386676351</v>
      </c>
      <c r="R64">
        <v>5.7476337048695187</v>
      </c>
      <c r="S64">
        <v>6.3005395394432151</v>
      </c>
      <c r="T64">
        <v>6.9049810979157717</v>
      </c>
      <c r="U64">
        <v>7.5652406981423201</v>
      </c>
      <c r="V64">
        <v>8.2857913869765536</v>
      </c>
      <c r="W64">
        <v>9.0712494017376404</v>
      </c>
      <c r="X64">
        <v>9.9263044767600039</v>
      </c>
      <c r="Y64">
        <v>10.855622170109553</v>
      </c>
      <c r="Z64">
        <v>11.86371159504278</v>
      </c>
      <c r="AA64">
        <v>12.954751401616951</v>
      </c>
      <c r="AB64">
        <v>14.132366812113231</v>
      </c>
      <c r="AC64">
        <v>15.399351302640655</v>
      </c>
      <c r="AD64">
        <v>16.757328548904205</v>
      </c>
      <c r="AE64">
        <v>18.206353943481488</v>
      </c>
      <c r="AF64">
        <v>19.74446067788692</v>
      </c>
      <c r="AG64">
        <v>21.367163111137941</v>
      </c>
      <c r="AH64">
        <v>23.066939409440003</v>
      </c>
      <c r="AI64">
        <v>24.832724885572439</v>
      </c>
      <c r="AJ64">
        <v>26.649454693884199</v>
      </c>
      <c r="AK64">
        <v>28.497696179411193</v>
      </c>
      <c r="AL64">
        <v>30.353403430017448</v>
      </c>
      <c r="AM64">
        <v>32.187806238335419</v>
      </c>
      <c r="AN64">
        <v>33.967411489483553</v>
      </c>
      <c r="AO64">
        <v>35.654048694537479</v>
      </c>
      <c r="AP64">
        <v>37.204837772132592</v>
      </c>
      <c r="AQ64">
        <v>38.571902674481883</v>
      </c>
      <c r="AR64">
        <v>39.701604804760272</v>
      </c>
      <c r="AS64">
        <v>40.533028913004735</v>
      </c>
      <c r="AT64">
        <v>40.9954250805595</v>
      </c>
      <c r="AU64">
        <v>41.004309368944377</v>
      </c>
      <c r="AV64">
        <v>40.456012330656606</v>
      </c>
      <c r="AW64">
        <v>39.220816734904652</v>
      </c>
      <c r="AX64">
        <v>37.135899929945566</v>
      </c>
      <c r="AY64">
        <v>34.002104863953939</v>
      </c>
      <c r="AZ64">
        <v>29.594830942898927</v>
      </c>
      <c r="BA64">
        <v>23.709948593925176</v>
      </c>
      <c r="BB64">
        <v>16.272508858973456</v>
      </c>
      <c r="BC64">
        <v>7.5054480048061682</v>
      </c>
      <c r="BD64">
        <v>-1.9521271676052643</v>
      </c>
      <c r="BE64">
        <v>-11.171369419621481</v>
      </c>
      <c r="BF64">
        <v>-19.302783455830934</v>
      </c>
      <c r="BG64">
        <v>-25.870301249941548</v>
      </c>
      <c r="BH64">
        <v>-30.777127811429722</v>
      </c>
      <c r="BI64">
        <v>-34.143426528916166</v>
      </c>
      <c r="BJ64">
        <v>-36.155697716468197</v>
      </c>
      <c r="BK64">
        <v>-36.98553195308596</v>
      </c>
      <c r="BL64">
        <v>-36.760254979226836</v>
      </c>
      <c r="BM64">
        <v>-35.55917914770739</v>
      </c>
      <c r="BN64">
        <v>-33.420240557988244</v>
      </c>
      <c r="BO64">
        <v>-30.351383854264959</v>
      </c>
      <c r="BP64">
        <v>-26.3463352958603</v>
      </c>
      <c r="BQ64">
        <v>-21.406516991535344</v>
      </c>
      <c r="BR64">
        <v>-15.569957113254572</v>
      </c>
      <c r="BS64">
        <v>-8.9431203254184517</v>
      </c>
      <c r="BT64">
        <v>-1.7230808236299118</v>
      </c>
      <c r="BU64">
        <v>5.8081499707341342</v>
      </c>
      <c r="BV64">
        <v>13.326659183433751</v>
      </c>
      <c r="BW64">
        <v>20.532496031890371</v>
      </c>
      <c r="BX64">
        <v>27.205585801063012</v>
      </c>
      <c r="BY64">
        <v>33.227392188432994</v>
      </c>
      <c r="BZ64">
        <v>38.569216800505266</v>
      </c>
      <c r="CA64">
        <v>43.264178835102342</v>
      </c>
      <c r="CB64">
        <v>47.37892727796666</v>
      </c>
      <c r="CC64">
        <v>50.992641319520466</v>
      </c>
      <c r="CD64">
        <v>54.184136908519179</v>
      </c>
      <c r="CE64">
        <v>57.025107770609729</v>
      </c>
      <c r="CF64">
        <v>59.577237173111698</v>
      </c>
      <c r="CG64">
        <v>61.891507184757224</v>
      </c>
      <c r="CH64">
        <v>64.008679196414846</v>
      </c>
      <c r="CI64">
        <v>65.960372793156864</v>
      </c>
      <c r="CJ64">
        <v>67.77042792322159</v>
      </c>
      <c r="CK64">
        <v>69.456363084564231</v>
      </c>
      <c r="CL64">
        <v>71.030802726704849</v>
      </c>
      <c r="CM64">
        <v>72.502781780402543</v>
      </c>
      <c r="CN64">
        <v>73.878864662197813</v>
      </c>
      <c r="CO64">
        <v>75.16404589735663</v>
      </c>
      <c r="CP64">
        <v>76.362427655821662</v>
      </c>
      <c r="CQ64">
        <v>77.477692086143421</v>
      </c>
      <c r="CR64">
        <v>78.513400817753848</v>
      </c>
      <c r="CS64">
        <v>79.473160168271818</v>
      </c>
      <c r="CT64">
        <v>80.360690045567111</v>
      </c>
      <c r="CU64">
        <v>81.179829676870241</v>
      </c>
      <c r="CV64">
        <v>81.934506447253753</v>
      </c>
    </row>
    <row r="65" spans="1:100" x14ac:dyDescent="0.3">
      <c r="A65">
        <v>1.2062689872134005</v>
      </c>
      <c r="B65">
        <v>1.3238127440509637</v>
      </c>
      <c r="C65">
        <v>1.4527956441968932</v>
      </c>
      <c r="D65">
        <v>1.5943261640946722</v>
      </c>
      <c r="E65">
        <v>1.7496186625932741</v>
      </c>
      <c r="F65">
        <v>1.9200030013107645</v>
      </c>
      <c r="G65">
        <v>2.1069348783299175</v>
      </c>
      <c r="H65">
        <v>2.3120068734530759</v>
      </c>
      <c r="I65">
        <v>2.53696018069741</v>
      </c>
      <c r="J65">
        <v>2.7836969721060698</v>
      </c>
      <c r="K65">
        <v>3.054293293397039</v>
      </c>
      <c r="L65">
        <v>3.3510123327647849</v>
      </c>
      <c r="M65">
        <v>3.6763178245785122</v>
      </c>
      <c r="N65">
        <v>4.0328872438890109</v>
      </c>
      <c r="O65">
        <v>4.4236243082441025</v>
      </c>
      <c r="P65">
        <v>4.8516701214476017</v>
      </c>
      <c r="Q65">
        <v>5.320412059053397</v>
      </c>
      <c r="R65">
        <v>5.8334891955354999</v>
      </c>
      <c r="S65">
        <v>6.3947926951557212</v>
      </c>
      <c r="T65">
        <v>7.008459119569439</v>
      </c>
      <c r="U65">
        <v>7.6788540343012555</v>
      </c>
      <c r="V65">
        <v>8.4105426181319256</v>
      </c>
      <c r="W65">
        <v>9.2082432001106778</v>
      </c>
      <c r="X65">
        <v>10.076758793744723</v>
      </c>
      <c r="Y65">
        <v>11.020880823398199</v>
      </c>
      <c r="Z65">
        <v>12.045258446526841</v>
      </c>
      <c r="AA65">
        <v>13.154226332742763</v>
      </c>
      <c r="AB65">
        <v>14.351583711687084</v>
      </c>
      <c r="AC65">
        <v>15.640318277897968</v>
      </c>
      <c r="AD65">
        <v>17.022270547397635</v>
      </c>
      <c r="AE65">
        <v>18.49773792349152</v>
      </c>
      <c r="AF65">
        <v>20.065023381138374</v>
      </c>
      <c r="AG65">
        <v>21.719941367460635</v>
      </c>
      <c r="AH65">
        <v>23.455302734798053</v>
      </c>
      <c r="AI65">
        <v>25.26040991995508</v>
      </c>
      <c r="AJ65">
        <v>27.120600756086407</v>
      </c>
      <c r="AK65">
        <v>29.016880862347779</v>
      </c>
      <c r="AL65">
        <v>30.925676639318091</v>
      </c>
      <c r="AM65">
        <v>32.818720194686698</v>
      </c>
      <c r="AN65">
        <v>34.663042577958912</v>
      </c>
      <c r="AO65">
        <v>36.421003917439556</v>
      </c>
      <c r="AP65">
        <v>38.050232634689621</v>
      </c>
      <c r="AQ65">
        <v>39.503286296321662</v>
      </c>
      <c r="AR65">
        <v>40.726787811690038</v>
      </c>
      <c r="AS65">
        <v>41.659732887966776</v>
      </c>
      <c r="AT65">
        <v>42.230605893141657</v>
      </c>
      <c r="AU65">
        <v>42.352887611930186</v>
      </c>
      <c r="AV65">
        <v>41.918535446866898</v>
      </c>
      <c r="AW65">
        <v>40.789232583547893</v>
      </c>
      <c r="AX65">
        <v>38.786133219427285</v>
      </c>
      <c r="AY65">
        <v>35.681743327354475</v>
      </c>
      <c r="AZ65">
        <v>31.205127410282621</v>
      </c>
      <c r="BA65">
        <v>25.086981086932944</v>
      </c>
      <c r="BB65">
        <v>17.187822423830475</v>
      </c>
      <c r="BC65">
        <v>7.7239965470992864</v>
      </c>
      <c r="BD65">
        <v>-2.5490504947499404</v>
      </c>
      <c r="BE65">
        <v>-12.495326401883085</v>
      </c>
      <c r="BF65">
        <v>-21.110746753232085</v>
      </c>
      <c r="BG65">
        <v>-27.900239830641013</v>
      </c>
      <c r="BH65">
        <v>-32.834676341854617</v>
      </c>
      <c r="BI65">
        <v>-36.113614265479889</v>
      </c>
      <c r="BJ65">
        <v>-37.981548200884617</v>
      </c>
      <c r="BK65">
        <v>-38.644700691239883</v>
      </c>
      <c r="BL65">
        <v>-38.248856231622881</v>
      </c>
      <c r="BM65">
        <v>-36.882322562760464</v>
      </c>
      <c r="BN65">
        <v>-34.586948597461245</v>
      </c>
      <c r="BO65">
        <v>-31.372039137158932</v>
      </c>
      <c r="BP65">
        <v>-27.231528125775959</v>
      </c>
      <c r="BQ65">
        <v>-22.166663222177181</v>
      </c>
      <c r="BR65">
        <v>-16.215325996810908</v>
      </c>
      <c r="BS65">
        <v>-9.4840183287604702</v>
      </c>
      <c r="BT65">
        <v>-2.1699654652418765</v>
      </c>
      <c r="BU65">
        <v>5.4447882191484931</v>
      </c>
      <c r="BV65">
        <v>13.036631895011869</v>
      </c>
      <c r="BW65">
        <v>20.30625776977903</v>
      </c>
      <c r="BX65">
        <v>27.034356966945829</v>
      </c>
      <c r="BY65">
        <v>33.103025283720022</v>
      </c>
      <c r="BZ65">
        <v>38.483942863548378</v>
      </c>
      <c r="CA65">
        <v>43.210397226343524</v>
      </c>
      <c r="CB65">
        <v>47.349129433860796</v>
      </c>
      <c r="CC65">
        <v>50.979482104688181</v>
      </c>
      <c r="CD65">
        <v>54.180622417689733</v>
      </c>
      <c r="CE65">
        <v>57.024849661594779</v>
      </c>
      <c r="CF65">
        <v>59.574718536414494</v>
      </c>
      <c r="CG65">
        <v>61.882308109053902</v>
      </c>
      <c r="CH65">
        <v>63.98962069810355</v>
      </c>
      <c r="CI65">
        <v>65.929554828048879</v>
      </c>
      <c r="CJ65">
        <v>67.727157874937035</v>
      </c>
      <c r="CK65">
        <v>69.400990807029501</v>
      </c>
      <c r="CL65">
        <v>70.964492363144117</v>
      </c>
      <c r="CM65">
        <v>72.427256514080625</v>
      </c>
      <c r="CN65">
        <v>73.796158282309278</v>
      </c>
      <c r="CO65">
        <v>75.076286854023337</v>
      </c>
      <c r="CP65">
        <v>76.271670441771661</v>
      </c>
      <c r="CQ65">
        <v>77.38580038188401</v>
      </c>
      <c r="CR65">
        <v>78.421978866261739</v>
      </c>
      <c r="CS65">
        <v>79.383524039826213</v>
      </c>
      <c r="CT65">
        <v>80.27386856473926</v>
      </c>
      <c r="CU65">
        <v>81.096585036601553</v>
      </c>
      <c r="CV65">
        <v>81.855366037683865</v>
      </c>
    </row>
    <row r="66" spans="1:100" x14ac:dyDescent="0.3">
      <c r="A66">
        <v>1.0677459340952906</v>
      </c>
      <c r="B66">
        <v>1.1717824374387473</v>
      </c>
      <c r="C66">
        <v>1.2859406849079651</v>
      </c>
      <c r="D66">
        <v>1.4112005609175737</v>
      </c>
      <c r="E66">
        <v>1.5486352475712999</v>
      </c>
      <c r="F66">
        <v>1.6994196029981512</v>
      </c>
      <c r="G66">
        <v>1.8648391271707747</v>
      </c>
      <c r="H66">
        <v>2.0462994996848054</v>
      </c>
      <c r="I66">
        <v>2.2453366496426757</v>
      </c>
      <c r="J66">
        <v>2.4636272840947102</v>
      </c>
      <c r="K66">
        <v>2.7029997554875331</v>
      </c>
      <c r="L66">
        <v>2.9654450864831214</v>
      </c>
      <c r="M66">
        <v>3.2531278875572434</v>
      </c>
      <c r="N66">
        <v>3.5683967929673317</v>
      </c>
      <c r="O66">
        <v>3.9137938966114714</v>
      </c>
      <c r="P66">
        <v>4.2920624820288937</v>
      </c>
      <c r="Q66">
        <v>4.7061520997726207</v>
      </c>
      <c r="R66">
        <v>5.1592197386475602</v>
      </c>
      <c r="S66">
        <v>5.6546254520039412</v>
      </c>
      <c r="T66">
        <v>6.195920323899097</v>
      </c>
      <c r="U66">
        <v>6.7868240825397859</v>
      </c>
      <c r="V66">
        <v>7.431188986337828</v>
      </c>
      <c r="W66">
        <v>8.132945829712261</v>
      </c>
      <c r="X66">
        <v>8.8960270709467775</v>
      </c>
      <c r="Y66">
        <v>9.7242612355494344</v>
      </c>
      <c r="Z66">
        <v>10.62123200688646</v>
      </c>
      <c r="AA66">
        <v>11.590094958944935</v>
      </c>
      <c r="AB66">
        <v>12.633344974084654</v>
      </c>
      <c r="AC66">
        <v>13.752528371468589</v>
      </c>
      <c r="AD66">
        <v>14.947896074409993</v>
      </c>
      <c r="AE66">
        <v>16.217998211611793</v>
      </c>
      <c r="AF66">
        <v>17.559226724874843</v>
      </c>
      <c r="AG66">
        <v>18.965320898532838</v>
      </c>
      <c r="AH66">
        <v>20.426860732106917</v>
      </c>
      <c r="AI66">
        <v>21.930783415360324</v>
      </c>
      <c r="AJ66">
        <v>23.459966511628831</v>
      </c>
      <c r="AK66">
        <v>24.992924642607953</v>
      </c>
      <c r="AL66">
        <v>26.50366111703925</v>
      </c>
      <c r="AM66">
        <v>27.961699645938332</v>
      </c>
      <c r="AN66">
        <v>29.332294075486661</v>
      </c>
      <c r="AO66">
        <v>30.576779637695559</v>
      </c>
      <c r="AP66">
        <v>31.65299513836581</v>
      </c>
      <c r="AQ66">
        <v>32.515682084181087</v>
      </c>
      <c r="AR66">
        <v>33.116764995827715</v>
      </c>
      <c r="AS66">
        <v>33.405447080282237</v>
      </c>
      <c r="AT66">
        <v>33.328126341261083</v>
      </c>
      <c r="AU66">
        <v>32.828260480877269</v>
      </c>
      <c r="AV66">
        <v>31.846501743804453</v>
      </c>
      <c r="AW66">
        <v>30.321706852370486</v>
      </c>
      <c r="AX66">
        <v>28.193809327932517</v>
      </c>
      <c r="AY66">
        <v>25.409952930094132</v>
      </c>
      <c r="AZ66">
        <v>21.935451916179257</v>
      </c>
      <c r="BA66">
        <v>17.770423405342388</v>
      </c>
      <c r="BB66">
        <v>12.970377270215737</v>
      </c>
      <c r="BC66">
        <v>7.6642917197401887</v>
      </c>
      <c r="BD66">
        <v>2.0590163661567407</v>
      </c>
      <c r="BE66">
        <v>-3.5799832741366417</v>
      </c>
      <c r="BF66">
        <v>-8.9702531118056026</v>
      </c>
      <c r="BG66">
        <v>-13.859937880686681</v>
      </c>
      <c r="BH66">
        <v>-18.060294673245515</v>
      </c>
      <c r="BI66">
        <v>-21.452977636742968</v>
      </c>
      <c r="BJ66">
        <v>-23.976984128183496</v>
      </c>
      <c r="BK66">
        <v>-25.607021275438743</v>
      </c>
      <c r="BL66">
        <v>-26.332945038458753</v>
      </c>
      <c r="BM66">
        <v>-26.144916048909135</v>
      </c>
      <c r="BN66">
        <v>-25.025470568449645</v>
      </c>
      <c r="BO66">
        <v>-22.948687353692815</v>
      </c>
      <c r="BP66">
        <v>-19.887122306345841</v>
      </c>
      <c r="BQ66">
        <v>-15.827807104718834</v>
      </c>
      <c r="BR66">
        <v>-10.797617300865138</v>
      </c>
      <c r="BS66">
        <v>-4.8936876065398565</v>
      </c>
      <c r="BT66">
        <v>1.6938982341847146</v>
      </c>
      <c r="BU66">
        <v>8.6861407833361959</v>
      </c>
      <c r="BV66">
        <v>15.757056582965808</v>
      </c>
      <c r="BW66">
        <v>22.60032618635864</v>
      </c>
      <c r="BX66">
        <v>28.987449782852028</v>
      </c>
      <c r="BY66">
        <v>34.791385933627623</v>
      </c>
      <c r="BZ66">
        <v>39.975479469517111</v>
      </c>
      <c r="CA66">
        <v>44.565007245975963</v>
      </c>
      <c r="CB66">
        <v>48.618238624544212</v>
      </c>
      <c r="CC66">
        <v>52.205146299847748</v>
      </c>
      <c r="CD66">
        <v>55.394728557875894</v>
      </c>
      <c r="CE66">
        <v>58.248844367558803</v>
      </c>
      <c r="CF66">
        <v>60.820076040200128</v>
      </c>
      <c r="CG66">
        <v>63.151732074105674</v>
      </c>
      <c r="CH66">
        <v>65.278807682986539</v>
      </c>
      <c r="CI66">
        <v>67.229253260845439</v>
      </c>
      <c r="CJ66">
        <v>69.025238578148063</v>
      </c>
      <c r="CK66">
        <v>70.684290177613036</v>
      </c>
      <c r="CL66">
        <v>72.220272519518375</v>
      </c>
      <c r="CM66">
        <v>73.644219811328483</v>
      </c>
      <c r="CN66">
        <v>74.965033219486585</v>
      </c>
      <c r="CO66">
        <v>76.190055392665215</v>
      </c>
      <c r="CP66">
        <v>77.325530783487537</v>
      </c>
      <c r="CQ66">
        <v>78.376959762702768</v>
      </c>
      <c r="CR66">
        <v>79.349356743041483</v>
      </c>
      <c r="CS66">
        <v>80.247425674386278</v>
      </c>
      <c r="CT66">
        <v>81.075668617643174</v>
      </c>
      <c r="CU66">
        <v>81.838443758058872</v>
      </c>
      <c r="CV66">
        <v>82.539988145783525</v>
      </c>
    </row>
    <row r="67" spans="1:100" x14ac:dyDescent="0.3">
      <c r="A67">
        <v>1.1488972404623707</v>
      </c>
      <c r="B67">
        <v>1.2608466000932508</v>
      </c>
      <c r="C67">
        <v>1.3836894238108803</v>
      </c>
      <c r="D67">
        <v>1.5184809103512886</v>
      </c>
      <c r="E67">
        <v>1.6663769224061806</v>
      </c>
      <c r="F67">
        <v>1.8286430905437674</v>
      </c>
      <c r="G67">
        <v>2.0066645776793171</v>
      </c>
      <c r="H67">
        <v>2.2019564964148954</v>
      </c>
      <c r="I67">
        <v>2.4161749482091501</v>
      </c>
      <c r="J67">
        <v>2.6511286207773122</v>
      </c>
      <c r="K67">
        <v>2.9087908354296155</v>
      </c>
      <c r="L67">
        <v>3.1913118754895686</v>
      </c>
      <c r="M67">
        <v>3.5010313457420605</v>
      </c>
      <c r="N67">
        <v>3.8404902050821978</v>
      </c>
      <c r="O67">
        <v>4.2124419727978655</v>
      </c>
      <c r="P67">
        <v>4.6198624242823882</v>
      </c>
      <c r="Q67">
        <v>5.0659568538552255</v>
      </c>
      <c r="R67">
        <v>5.5541636786937252</v>
      </c>
      <c r="S67">
        <v>6.0881527755890845</v>
      </c>
      <c r="T67">
        <v>6.671816468408835</v>
      </c>
      <c r="U67">
        <v>7.3092505081195149</v>
      </c>
      <c r="V67">
        <v>8.0047217041600387</v>
      </c>
      <c r="W67">
        <v>8.7626180825534696</v>
      </c>
      <c r="X67">
        <v>9.5873765890450322</v>
      </c>
      <c r="Y67">
        <v>10.483382483140261</v>
      </c>
      <c r="Z67">
        <v>11.454833786457474</v>
      </c>
      <c r="AA67">
        <v>12.505563625784843</v>
      </c>
      <c r="AB67">
        <v>13.638813297396512</v>
      </c>
      <c r="AC67">
        <v>14.856949711894574</v>
      </c>
      <c r="AD67">
        <v>16.161122969127057</v>
      </c>
      <c r="AE67">
        <v>17.550863591454362</v>
      </c>
      <c r="AF67">
        <v>19.023624746134558</v>
      </c>
      <c r="AG67">
        <v>20.574282660233347</v>
      </c>
      <c r="AH67">
        <v>22.194617865819431</v>
      </c>
      <c r="AI67">
        <v>23.872809560160732</v>
      </c>
      <c r="AJ67">
        <v>25.592982849604013</v>
      </c>
      <c r="AK67">
        <v>27.334850663044772</v>
      </c>
      <c r="AL67">
        <v>29.073485008645765</v>
      </c>
      <c r="AM67">
        <v>30.779233083727924</v>
      </c>
      <c r="AN67">
        <v>32.417761758538965</v>
      </c>
      <c r="AO67">
        <v>33.950171668750976</v>
      </c>
      <c r="AP67">
        <v>35.333075604040744</v>
      </c>
      <c r="AQ67">
        <v>36.518493513522806</v>
      </c>
      <c r="AR67">
        <v>37.453387281819197</v>
      </c>
      <c r="AS67">
        <v>38.078651276296355</v>
      </c>
      <c r="AT67">
        <v>38.327401280963471</v>
      </c>
      <c r="AU67">
        <v>38.122490384121399</v>
      </c>
      <c r="AV67">
        <v>37.373388705145771</v>
      </c>
      <c r="AW67">
        <v>35.973037292833183</v>
      </c>
      <c r="AX67">
        <v>33.796305557202508</v>
      </c>
      <c r="AY67">
        <v>30.703678199541145</v>
      </c>
      <c r="AZ67">
        <v>26.557053919176287</v>
      </c>
      <c r="BA67">
        <v>21.257816372107381</v>
      </c>
      <c r="BB67">
        <v>14.814619380324865</v>
      </c>
      <c r="BC67">
        <v>7.4271718358185934</v>
      </c>
      <c r="BD67">
        <v>-0.47000043236320016</v>
      </c>
      <c r="BE67">
        <v>-8.2769483203612939</v>
      </c>
      <c r="BF67">
        <v>-15.405910152474513</v>
      </c>
      <c r="BG67">
        <v>-21.447628873334679</v>
      </c>
      <c r="BH67">
        <v>-26.219707782475695</v>
      </c>
      <c r="BI67">
        <v>-29.710505914224576</v>
      </c>
      <c r="BJ67">
        <v>-31.994196187270877</v>
      </c>
      <c r="BK67">
        <v>-33.166254176256778</v>
      </c>
      <c r="BL67">
        <v>-33.308368751192198</v>
      </c>
      <c r="BM67">
        <v>-32.474557476551723</v>
      </c>
      <c r="BN67">
        <v>-30.689593473655815</v>
      </c>
      <c r="BO67">
        <v>-27.954957857648502</v>
      </c>
      <c r="BP67">
        <v>-24.261288849112209</v>
      </c>
      <c r="BQ67">
        <v>-19.608333348261642</v>
      </c>
      <c r="BR67">
        <v>-14.032782341466412</v>
      </c>
      <c r="BS67">
        <v>-7.6397115567680665</v>
      </c>
      <c r="BT67">
        <v>-0.62496146798195373</v>
      </c>
      <c r="BU67">
        <v>6.729961123167425</v>
      </c>
      <c r="BV67">
        <v>14.100472465277184</v>
      </c>
      <c r="BW67">
        <v>21.184898379921759</v>
      </c>
      <c r="BX67">
        <v>27.760992232447354</v>
      </c>
      <c r="BY67">
        <v>33.708158202285162</v>
      </c>
      <c r="BZ67">
        <v>38.99589385120975</v>
      </c>
      <c r="CA67">
        <v>43.655543029336464</v>
      </c>
      <c r="CB67">
        <v>47.751671757446438</v>
      </c>
      <c r="CC67">
        <v>51.360838089657541</v>
      </c>
      <c r="CD67">
        <v>54.558666438813098</v>
      </c>
      <c r="CE67">
        <v>57.413252721741571</v>
      </c>
      <c r="CF67">
        <v>59.982579830814231</v>
      </c>
      <c r="CG67">
        <v>62.31418624712142</v>
      </c>
      <c r="CH67">
        <v>64.445973161323622</v>
      </c>
      <c r="CI67">
        <v>66.407506162022628</v>
      </c>
      <c r="CJ67">
        <v>68.221459519593751</v>
      </c>
      <c r="CK67">
        <v>69.905018507843238</v>
      </c>
      <c r="CL67">
        <v>71.471147869726153</v>
      </c>
      <c r="CM67">
        <v>72.929685242450304</v>
      </c>
      <c r="CN67">
        <v>74.288246341786504</v>
      </c>
      <c r="CO67">
        <v>75.552944807539575</v>
      </c>
      <c r="CP67">
        <v>76.728939664457243</v>
      </c>
      <c r="CQ67">
        <v>77.820830071181021</v>
      </c>
      <c r="CR67">
        <v>78.832921297429976</v>
      </c>
      <c r="CS67">
        <v>79.769387781406678</v>
      </c>
      <c r="CT67">
        <v>80.63435872724385</v>
      </c>
      <c r="CU67">
        <v>81.431949356407301</v>
      </c>
      <c r="CV67">
        <v>82.166257266190087</v>
      </c>
    </row>
    <row r="68" spans="1:100" x14ac:dyDescent="0.3">
      <c r="A68">
        <v>1.1923088677767315</v>
      </c>
      <c r="B68">
        <v>1.3084913404708167</v>
      </c>
      <c r="C68">
        <v>1.4359801719315823</v>
      </c>
      <c r="D68">
        <v>1.5758708726672312</v>
      </c>
      <c r="E68">
        <v>1.7293635651394101</v>
      </c>
      <c r="F68">
        <v>1.8977724782475176</v>
      </c>
      <c r="G68">
        <v>2.0825361422322679</v>
      </c>
      <c r="H68">
        <v>2.2852282807656614</v>
      </c>
      <c r="I68">
        <v>2.5075693742430603</v>
      </c>
      <c r="J68">
        <v>2.7514388364450109</v>
      </c>
      <c r="K68">
        <v>3.0188877028944465</v>
      </c>
      <c r="L68">
        <v>3.312151669676263</v>
      </c>
      <c r="M68">
        <v>3.6336642415011329</v>
      </c>
      <c r="N68">
        <v>3.9860696414551047</v>
      </c>
      <c r="O68">
        <v>4.3722349948588652</v>
      </c>
      <c r="P68">
        <v>4.7952611170617869</v>
      </c>
      <c r="Q68">
        <v>5.2584909992802062</v>
      </c>
      <c r="R68">
        <v>5.7655147857031546</v>
      </c>
      <c r="S68">
        <v>6.320169655964234</v>
      </c>
      <c r="T68">
        <v>6.9265325567233029</v>
      </c>
      <c r="U68">
        <v>7.5889031536812208</v>
      </c>
      <c r="V68">
        <v>8.3117736956888635</v>
      </c>
      <c r="W68">
        <v>9.0997817017882259</v>
      </c>
      <c r="X68">
        <v>9.9576405257003948</v>
      </c>
      <c r="Y68">
        <v>10.890041977312313</v>
      </c>
      <c r="Z68">
        <v>11.901524390164628</v>
      </c>
      <c r="AA68">
        <v>12.996298984265225</v>
      </c>
      <c r="AB68">
        <v>14.178027330586337</v>
      </c>
      <c r="AC68">
        <v>15.449543510133063</v>
      </c>
      <c r="AD68">
        <v>16.812516582694101</v>
      </c>
      <c r="AE68">
        <v>18.267052665011661</v>
      </c>
      <c r="AF68">
        <v>19.81124159802841</v>
      </c>
      <c r="AG68">
        <v>21.440660904368897</v>
      </c>
      <c r="AH68">
        <v>23.147858992860346</v>
      </c>
      <c r="AI68">
        <v>24.921849003706107</v>
      </c>
      <c r="AJ68">
        <v>26.747651907444936</v>
      </c>
      <c r="AK68">
        <v>28.605929101036171</v>
      </c>
      <c r="AL68">
        <v>30.472736967552549</v>
      </c>
      <c r="AM68">
        <v>32.319415460548171</v>
      </c>
      <c r="AN68">
        <v>34.112588445489742</v>
      </c>
      <c r="AO68">
        <v>35.814206956257571</v>
      </c>
      <c r="AP68">
        <v>37.381512376877957</v>
      </c>
      <c r="AQ68">
        <v>38.766741077812441</v>
      </c>
      <c r="AR68">
        <v>39.916340623434735</v>
      </c>
      <c r="AS68">
        <v>40.769423231130439</v>
      </c>
      <c r="AT68">
        <v>41.255147380842928</v>
      </c>
      <c r="AU68">
        <v>41.288707339647708</v>
      </c>
      <c r="AV68">
        <v>40.765679866781944</v>
      </c>
      <c r="AW68">
        <v>39.554803663288041</v>
      </c>
      <c r="AX68">
        <v>37.490314291685493</v>
      </c>
      <c r="AY68">
        <v>34.367785521060142</v>
      </c>
      <c r="AZ68">
        <v>29.9539303727549</v>
      </c>
      <c r="BA68">
        <v>24.032274488924461</v>
      </c>
      <c r="BB68">
        <v>16.515197013113752</v>
      </c>
      <c r="BC68">
        <v>7.622628777744338</v>
      </c>
      <c r="BD68">
        <v>-1.9877652680685558</v>
      </c>
      <c r="BE68">
        <v>-11.350720127963857</v>
      </c>
      <c r="BF68">
        <v>-19.586227195524391</v>
      </c>
      <c r="BG68">
        <v>-26.210403493709361</v>
      </c>
      <c r="BH68">
        <v>-31.135747553262615</v>
      </c>
      <c r="BI68">
        <v>-34.496027670092843</v>
      </c>
      <c r="BJ68">
        <v>-36.488703930439826</v>
      </c>
      <c r="BK68">
        <v>-37.292420289847875</v>
      </c>
      <c r="BL68">
        <v>-37.03853921534197</v>
      </c>
      <c r="BM68">
        <v>-35.808503435273636</v>
      </c>
      <c r="BN68">
        <v>-33.641278279451839</v>
      </c>
      <c r="BO68">
        <v>-30.545233567283582</v>
      </c>
      <c r="BP68">
        <v>-26.514207400767624</v>
      </c>
      <c r="BQ68">
        <v>-21.549591387452431</v>
      </c>
      <c r="BR68">
        <v>-15.689344955318992</v>
      </c>
      <c r="BS68">
        <v>-9.0398857520373852</v>
      </c>
      <c r="BT68">
        <v>-1.7982801828140673</v>
      </c>
      <c r="BU68">
        <v>5.7534542252995191</v>
      </c>
      <c r="BV68">
        <v>13.291430337817609</v>
      </c>
      <c r="BW68">
        <v>20.515776198075848</v>
      </c>
      <c r="BX68">
        <v>27.206517858331335</v>
      </c>
      <c r="BY68">
        <v>33.245176122282253</v>
      </c>
      <c r="BZ68">
        <v>38.603006198523879</v>
      </c>
      <c r="CA68">
        <v>43.312948462691566</v>
      </c>
      <c r="CB68">
        <v>47.441345769302885</v>
      </c>
      <c r="CC68">
        <v>51.066976997755248</v>
      </c>
      <c r="CD68">
        <v>54.268218310366962</v>
      </c>
      <c r="CE68">
        <v>57.1163535154258</v>
      </c>
      <c r="CF68">
        <v>59.672759680780885</v>
      </c>
      <c r="CG68">
        <v>61.988280910789328</v>
      </c>
      <c r="CH68">
        <v>64.103749368226147</v>
      </c>
      <c r="CI68">
        <v>66.051069952196102</v>
      </c>
      <c r="CJ68">
        <v>67.854551213839514</v>
      </c>
      <c r="CK68">
        <v>69.532302583846558</v>
      </c>
      <c r="CL68">
        <v>71.097585798592192</v>
      </c>
      <c r="CM68">
        <v>72.560045415924009</v>
      </c>
      <c r="CN68">
        <v>73.92676970919554</v>
      </c>
      <c r="CO68">
        <v>75.203156596301127</v>
      </c>
      <c r="CP68">
        <v>76.393580443591063</v>
      </c>
      <c r="CQ68">
        <v>77.501872979745855</v>
      </c>
      <c r="CR68">
        <v>78.531643603064225</v>
      </c>
      <c r="CS68">
        <v>79.486470581338708</v>
      </c>
      <c r="CT68">
        <v>80.369995681203889</v>
      </c>
      <c r="CU68">
        <v>81.185952008216901</v>
      </c>
      <c r="CV68">
        <v>81.93814988781476</v>
      </c>
    </row>
    <row r="69" spans="1:100" x14ac:dyDescent="0.3">
      <c r="A69">
        <v>1.2193231180039681</v>
      </c>
      <c r="B69">
        <v>1.3381398222115399</v>
      </c>
      <c r="C69">
        <v>1.4685198402617534</v>
      </c>
      <c r="D69">
        <v>1.6115837742692969</v>
      </c>
      <c r="E69">
        <v>1.7685592971524873</v>
      </c>
      <c r="F69">
        <v>1.9407908908356073</v>
      </c>
      <c r="G69">
        <v>2.1297503098990997</v>
      </c>
      <c r="H69">
        <v>2.337047770286373</v>
      </c>
      <c r="I69">
        <v>2.5644438403202225</v>
      </c>
      <c r="J69">
        <v>2.813861979915008</v>
      </c>
      <c r="K69">
        <v>3.087401630592892</v>
      </c>
      <c r="L69">
        <v>3.3873517000415374</v>
      </c>
      <c r="M69">
        <v>3.716204205788173</v>
      </c>
      <c r="N69">
        <v>4.0766677372214462</v>
      </c>
      <c r="O69">
        <v>4.4716802563779643</v>
      </c>
      <c r="P69">
        <v>4.9044205767635765</v>
      </c>
      <c r="Q69">
        <v>5.3783176255035015</v>
      </c>
      <c r="R69">
        <v>5.8970562952981567</v>
      </c>
      <c r="S69">
        <v>6.4645783159607069</v>
      </c>
      <c r="T69">
        <v>7.0850761077435545</v>
      </c>
      <c r="U69">
        <v>7.7629770093369928</v>
      </c>
      <c r="V69">
        <v>8.502914597049859</v>
      </c>
      <c r="W69">
        <v>9.3096830340860421</v>
      </c>
      <c r="X69">
        <v>10.18816953522929</v>
      </c>
      <c r="Y69">
        <v>11.143259158799923</v>
      </c>
      <c r="Z69">
        <v>12.17970534646334</v>
      </c>
      <c r="AA69">
        <v>13.301959087364377</v>
      </c>
      <c r="AB69">
        <v>14.513949530174566</v>
      </c>
      <c r="AC69">
        <v>15.818809635692178</v>
      </c>
      <c r="AD69">
        <v>17.218542457925253</v>
      </c>
      <c r="AE69">
        <v>18.713627288639572</v>
      </c>
      <c r="AF69">
        <v>20.302570532431055</v>
      </c>
      <c r="AG69">
        <v>21.981413845289257</v>
      </c>
      <c r="AH69">
        <v>23.743221266148257</v>
      </c>
      <c r="AI69">
        <v>25.577576447980867</v>
      </c>
      <c r="AJ69">
        <v>27.470128247799146</v>
      </c>
      <c r="AK69">
        <v>29.402224460775386</v>
      </c>
      <c r="AL69">
        <v>31.350665485231637</v>
      </c>
      <c r="AM69">
        <v>33.28758879663323</v>
      </c>
      <c r="AN69">
        <v>35.180459694822481</v>
      </c>
      <c r="AO69">
        <v>36.992095029131313</v>
      </c>
      <c r="AP69">
        <v>38.680588287107014</v>
      </c>
      <c r="AQ69">
        <v>40.198941238540996</v>
      </c>
      <c r="AR69">
        <v>41.494141824376648</v>
      </c>
      <c r="AS69">
        <v>42.505357807664915</v>
      </c>
      <c r="AT69">
        <v>43.160833797210238</v>
      </c>
      <c r="AU69">
        <v>43.372982374739962</v>
      </c>
      <c r="AV69">
        <v>43.031078182321579</v>
      </c>
      <c r="AW69">
        <v>41.991045102178454</v>
      </c>
      <c r="AX69">
        <v>40.062569331117757</v>
      </c>
      <c r="AY69">
        <v>36.99659747584532</v>
      </c>
      <c r="AZ69">
        <v>32.484604880224182</v>
      </c>
      <c r="BA69">
        <v>26.200347570508391</v>
      </c>
      <c r="BB69">
        <v>17.941977766743211</v>
      </c>
      <c r="BC69">
        <v>7.9110216367236337</v>
      </c>
      <c r="BD69">
        <v>-3.0352472008786546</v>
      </c>
      <c r="BE69">
        <v>-13.570154585328247</v>
      </c>
      <c r="BF69">
        <v>-22.555705333751874</v>
      </c>
      <c r="BG69">
        <v>-29.494012155742332</v>
      </c>
      <c r="BH69">
        <v>-34.42467921921002</v>
      </c>
      <c r="BI69">
        <v>-37.616775733885348</v>
      </c>
      <c r="BJ69">
        <v>-39.360981300230549</v>
      </c>
      <c r="BK69">
        <v>-39.888968005325559</v>
      </c>
      <c r="BL69">
        <v>-39.359040284390382</v>
      </c>
      <c r="BM69">
        <v>-37.865024168253484</v>
      </c>
      <c r="BN69">
        <v>-35.45077536331118</v>
      </c>
      <c r="BO69">
        <v>-32.125968068192556</v>
      </c>
      <c r="BP69">
        <v>-27.884246276036286</v>
      </c>
      <c r="BQ69">
        <v>-22.726419981371162</v>
      </c>
      <c r="BR69">
        <v>-16.690044276136685</v>
      </c>
      <c r="BS69">
        <v>-9.88149126755882</v>
      </c>
      <c r="BT69">
        <v>-2.4979835072161194</v>
      </c>
      <c r="BU69">
        <v>5.1784912804976173</v>
      </c>
      <c r="BV69">
        <v>12.824598899251283</v>
      </c>
      <c r="BW69">
        <v>20.141538151326309</v>
      </c>
      <c r="BX69">
        <v>26.910581578066271</v>
      </c>
      <c r="BY69">
        <v>33.014295913052145</v>
      </c>
      <c r="BZ69">
        <v>38.424634244483848</v>
      </c>
      <c r="CA69">
        <v>43.174989822012428</v>
      </c>
      <c r="CB69">
        <v>47.332140007373212</v>
      </c>
      <c r="CC69">
        <v>50.975504135170873</v>
      </c>
      <c r="CD69">
        <v>54.18445617774254</v>
      </c>
      <c r="CE69">
        <v>57.031687649038048</v>
      </c>
      <c r="CF69">
        <v>59.580347059766702</v>
      </c>
      <c r="CG69">
        <v>61.883286453336261</v>
      </c>
      <c r="CH69">
        <v>63.98340529972068</v>
      </c>
      <c r="CI69">
        <v>65.914547234808097</v>
      </c>
      <c r="CJ69">
        <v>67.70267022150702</v>
      </c>
      <c r="CK69">
        <v>69.367137746461253</v>
      </c>
      <c r="CL69">
        <v>70.92203019451199</v>
      </c>
      <c r="CM69">
        <v>72.377396145021933</v>
      </c>
      <c r="CN69">
        <v>73.740378193668491</v>
      </c>
      <c r="CO69">
        <v>75.01616680773931</v>
      </c>
      <c r="CP69">
        <v>76.208758732692104</v>
      </c>
      <c r="CQ69">
        <v>77.321519411211909</v>
      </c>
      <c r="CR69">
        <v>78.357567407081419</v>
      </c>
      <c r="CS69">
        <v>79.320010503789774</v>
      </c>
      <c r="CT69">
        <v>80.212067787852206</v>
      </c>
      <c r="CU69">
        <v>81.03711104124298</v>
      </c>
      <c r="CV69">
        <v>81.798654222336538</v>
      </c>
    </row>
    <row r="70" spans="1:100" x14ac:dyDescent="0.3">
      <c r="A70">
        <v>1.2377505400627349</v>
      </c>
      <c r="B70">
        <v>1.3583641678000968</v>
      </c>
      <c r="C70">
        <v>1.4907163948961457</v>
      </c>
      <c r="D70">
        <v>1.6359449417707446</v>
      </c>
      <c r="E70">
        <v>1.7952962777065598</v>
      </c>
      <c r="F70">
        <v>1.9701355255556612</v>
      </c>
      <c r="G70">
        <v>2.1619571090507961</v>
      </c>
      <c r="H70">
        <v>2.3723961442927721</v>
      </c>
      <c r="I70">
        <v>2.6032405549149789</v>
      </c>
      <c r="J70">
        <v>2.8564438593915176</v>
      </c>
      <c r="K70">
        <v>3.1341385360849565</v>
      </c>
      <c r="L70">
        <v>3.4386498132450631</v>
      </c>
      <c r="M70">
        <v>3.7725096525984272</v>
      </c>
      <c r="N70">
        <v>4.1384705905430303</v>
      </c>
      <c r="O70">
        <v>4.5395189630206358</v>
      </c>
      <c r="P70">
        <v>4.9788868600514302</v>
      </c>
      <c r="Q70">
        <v>5.4600619232214811</v>
      </c>
      <c r="R70">
        <v>5.9867938021367051</v>
      </c>
      <c r="S70">
        <v>6.5630957109860768</v>
      </c>
      <c r="T70">
        <v>7.1932390609274757</v>
      </c>
      <c r="U70">
        <v>7.8817385771351658</v>
      </c>
      <c r="V70">
        <v>8.6333246356762547</v>
      </c>
      <c r="W70">
        <v>9.4528987806278284</v>
      </c>
      <c r="X70">
        <v>10.345467530993281</v>
      </c>
      <c r="Y70">
        <v>11.316048715800465</v>
      </c>
      <c r="Z70">
        <v>12.369543785705545</v>
      </c>
      <c r="AA70">
        <v>13.510569004716366</v>
      </c>
      <c r="AB70">
        <v>14.743238369342743</v>
      </c>
      <c r="AC70">
        <v>16.070891864273463</v>
      </c>
      <c r="AD70">
        <v>17.495764647036253</v>
      </c>
      <c r="AE70">
        <v>19.018596384406248</v>
      </c>
      <c r="AF70">
        <v>20.638185575015864</v>
      </c>
      <c r="AG70">
        <v>22.350901337503274</v>
      </c>
      <c r="AH70">
        <v>24.150174323210958</v>
      </c>
      <c r="AI70">
        <v>26.025997781723149</v>
      </c>
      <c r="AJ70">
        <v>27.964476961921392</v>
      </c>
      <c r="AK70">
        <v>29.947466554418821</v>
      </c>
      <c r="AL70">
        <v>31.952327832920034</v>
      </c>
      <c r="AM70">
        <v>33.951816051543389</v>
      </c>
      <c r="AN70">
        <v>35.914072727095018</v>
      </c>
      <c r="AO70">
        <v>37.802647518580279</v>
      </c>
      <c r="AP70">
        <v>39.576413728688927</v>
      </c>
      <c r="AQ70">
        <v>41.189173632982857</v>
      </c>
      <c r="AR70">
        <v>42.588675450586564</v>
      </c>
      <c r="AS70">
        <v>43.714676458494893</v>
      </c>
      <c r="AT70">
        <v>44.495571470099542</v>
      </c>
      <c r="AU70">
        <v>44.842943595555475</v>
      </c>
      <c r="AV70">
        <v>44.643184979623719</v>
      </c>
      <c r="AW70">
        <v>43.745177864604642</v>
      </c>
      <c r="AX70">
        <v>41.943371222779966</v>
      </c>
      <c r="AY70">
        <v>38.957981197781926</v>
      </c>
      <c r="AZ70">
        <v>34.42296058805055</v>
      </c>
      <c r="BA70">
        <v>27.917607371096278</v>
      </c>
      <c r="BB70">
        <v>19.125135204723925</v>
      </c>
      <c r="BC70">
        <v>8.2045828238524123</v>
      </c>
      <c r="BD70">
        <v>-3.8143089648897881</v>
      </c>
      <c r="BE70">
        <v>-15.262788301573069</v>
      </c>
      <c r="BF70">
        <v>-24.781545679530165</v>
      </c>
      <c r="BG70">
        <v>-31.896242520000655</v>
      </c>
      <c r="BH70">
        <v>-36.77809606620422</v>
      </c>
      <c r="BI70">
        <v>-39.810754344298587</v>
      </c>
      <c r="BJ70">
        <v>-41.353507890034486</v>
      </c>
      <c r="BK70">
        <v>-41.672513956302275</v>
      </c>
      <c r="BL70">
        <v>-40.941427130516836</v>
      </c>
      <c r="BM70">
        <v>-39.25989455330749</v>
      </c>
      <c r="BN70">
        <v>-36.673184306706766</v>
      </c>
      <c r="BO70">
        <v>-33.190525285832365</v>
      </c>
      <c r="BP70">
        <v>-28.804507007361025</v>
      </c>
      <c r="BQ70">
        <v>-23.514891168586892</v>
      </c>
      <c r="BR70">
        <v>-17.358480892793605</v>
      </c>
      <c r="BS70">
        <v>-10.441263258222854</v>
      </c>
      <c r="BT70">
        <v>-2.9603131418385127</v>
      </c>
      <c r="BU70">
        <v>4.8025646522929799</v>
      </c>
      <c r="BV70">
        <v>12.52449611152147</v>
      </c>
      <c r="BW70">
        <v>19.907436059947333</v>
      </c>
      <c r="BX70">
        <v>26.733495976154018</v>
      </c>
      <c r="BY70">
        <v>32.885910685433309</v>
      </c>
      <c r="BZ70">
        <v>38.337014053447717</v>
      </c>
      <c r="CA70">
        <v>43.120341269122662</v>
      </c>
      <c r="CB70">
        <v>47.302714561918343</v>
      </c>
      <c r="CC70">
        <v>50.963659686650423</v>
      </c>
      <c r="CD70">
        <v>54.18284881524081</v>
      </c>
      <c r="CE70">
        <v>57.033544548387809</v>
      </c>
      <c r="CF70">
        <v>59.579763109526127</v>
      </c>
      <c r="CG70">
        <v>61.875486999891947</v>
      </c>
      <c r="CH70">
        <v>63.96492566580261</v>
      </c>
      <c r="CI70">
        <v>65.883296785645101</v>
      </c>
      <c r="CJ70">
        <v>67.657872007510591</v>
      </c>
      <c r="CK70">
        <v>69.309158588192744</v>
      </c>
      <c r="CL70">
        <v>70.852134341937159</v>
      </c>
      <c r="CM70">
        <v>72.297464217738693</v>
      </c>
      <c r="CN70">
        <v>73.652631381837011</v>
      </c>
      <c r="CO70">
        <v>74.922926880714456</v>
      </c>
      <c r="CP70">
        <v>76.112261463521918</v>
      </c>
      <c r="CQ70">
        <v>77.223786551887898</v>
      </c>
      <c r="CR70">
        <v>78.260332902635454</v>
      </c>
      <c r="CS70">
        <v>79.224691099004232</v>
      </c>
      <c r="CT70">
        <v>80.119766172292728</v>
      </c>
      <c r="CU70">
        <v>80.948640174910267</v>
      </c>
      <c r="CV70">
        <v>81.714573369345302</v>
      </c>
    </row>
    <row r="71" spans="1:100" x14ac:dyDescent="0.3">
      <c r="A71">
        <v>1.0840245053946727</v>
      </c>
      <c r="B71">
        <v>1.1896482701179416</v>
      </c>
      <c r="C71">
        <v>1.3055485737862744</v>
      </c>
      <c r="D71">
        <v>1.4327204055554774</v>
      </c>
      <c r="E71">
        <v>1.5722535289374016</v>
      </c>
      <c r="F71">
        <v>1.7253410053705707</v>
      </c>
      <c r="G71">
        <v>1.8932883198277897</v>
      </c>
      <c r="H71">
        <v>2.0775230944809273</v>
      </c>
      <c r="I71">
        <v>2.2796053522908646</v>
      </c>
      <c r="J71">
        <v>2.5012382589137734</v>
      </c>
      <c r="K71">
        <v>2.744279225556554</v>
      </c>
      <c r="L71">
        <v>3.0107511936076494</v>
      </c>
      <c r="M71">
        <v>3.3028538392365467</v>
      </c>
      <c r="N71">
        <v>3.6229743267024497</v>
      </c>
      <c r="O71">
        <v>3.9736970954561444</v>
      </c>
      <c r="P71">
        <v>4.3578119792999344</v>
      </c>
      <c r="Q71">
        <v>4.7783197153341916</v>
      </c>
      <c r="R71">
        <v>5.2384335941662696</v>
      </c>
      <c r="S71">
        <v>5.7415756179817548</v>
      </c>
      <c r="T71">
        <v>6.2913650569860868</v>
      </c>
      <c r="U71">
        <v>6.891596717291959</v>
      </c>
      <c r="V71">
        <v>7.5462055506548085</v>
      </c>
      <c r="W71">
        <v>8.2592134566845683</v>
      </c>
      <c r="X71">
        <v>9.0346532801852657</v>
      </c>
      <c r="Y71">
        <v>9.8764641517832086</v>
      </c>
      <c r="Z71">
        <v>10.788351568968457</v>
      </c>
      <c r="AA71">
        <v>11.773605142986808</v>
      </c>
      <c r="AB71">
        <v>12.834867002657225</v>
      </c>
      <c r="AC71">
        <v>13.973844796489674</v>
      </c>
      <c r="AD71">
        <v>15.190965491471678</v>
      </c>
      <c r="AE71">
        <v>16.484970172325461</v>
      </c>
      <c r="AF71">
        <v>17.852456143389901</v>
      </c>
      <c r="AG71">
        <v>19.287380879495274</v>
      </c>
      <c r="AH71">
        <v>20.780552260014943</v>
      </c>
      <c r="AI71">
        <v>22.31913971756714</v>
      </c>
      <c r="AJ71">
        <v>23.886249109191883</v>
      </c>
      <c r="AK71">
        <v>25.460607082996283</v>
      </c>
      <c r="AL71">
        <v>27.016395041856139</v>
      </c>
      <c r="AM71">
        <v>28.523256004007404</v>
      </c>
      <c r="AN71">
        <v>29.946469640360185</v>
      </c>
      <c r="AO71">
        <v>31.247255059259611</v>
      </c>
      <c r="AP71">
        <v>32.383124902433657</v>
      </c>
      <c r="AQ71">
        <v>33.308188180710921</v>
      </c>
      <c r="AR71">
        <v>33.973294020984504</v>
      </c>
      <c r="AS71">
        <v>34.325934554709555</v>
      </c>
      <c r="AT71">
        <v>34.309893299183443</v>
      </c>
      <c r="AU71">
        <v>33.864750771270081</v>
      </c>
      <c r="AV71">
        <v>32.925567657728685</v>
      </c>
      <c r="AW71">
        <v>31.42339707263223</v>
      </c>
      <c r="AX71">
        <v>29.28776821403202</v>
      </c>
      <c r="AY71">
        <v>26.452899637704707</v>
      </c>
      <c r="AZ71">
        <v>22.869859027224752</v>
      </c>
      <c r="BA71">
        <v>18.526364254374649</v>
      </c>
      <c r="BB71">
        <v>13.472941389613409</v>
      </c>
      <c r="BC71">
        <v>7.8476579079409152</v>
      </c>
      <c r="BD71">
        <v>1.8842226786906882</v>
      </c>
      <c r="BE71">
        <v>-4.1114044129805505</v>
      </c>
      <c r="BF71">
        <v>-9.8149327693911115</v>
      </c>
      <c r="BG71">
        <v>-14.944873880948769</v>
      </c>
      <c r="BH71">
        <v>-19.30151643852092</v>
      </c>
      <c r="BI71">
        <v>-22.771673941198657</v>
      </c>
      <c r="BJ71">
        <v>-25.308530977401556</v>
      </c>
      <c r="BK71">
        <v>-26.90338734794009</v>
      </c>
      <c r="BL71">
        <v>-27.561129442864075</v>
      </c>
      <c r="BM71">
        <v>-27.283863165925506</v>
      </c>
      <c r="BN71">
        <v>-26.062917828148581</v>
      </c>
      <c r="BO71">
        <v>-23.878568150924217</v>
      </c>
      <c r="BP71">
        <v>-20.707673961631858</v>
      </c>
      <c r="BQ71">
        <v>-16.540325623100777</v>
      </c>
      <c r="BR71">
        <v>-11.405717804484871</v>
      </c>
      <c r="BS71">
        <v>-5.4028774368786854</v>
      </c>
      <c r="BT71">
        <v>1.2765684514622706</v>
      </c>
      <c r="BU71">
        <v>8.3525521363168611</v>
      </c>
      <c r="BV71">
        <v>15.49865670651864</v>
      </c>
      <c r="BW71">
        <v>22.408737682392712</v>
      </c>
      <c r="BX71">
        <v>28.854817441970962</v>
      </c>
      <c r="BY71">
        <v>34.710400362660039</v>
      </c>
      <c r="BZ71">
        <v>39.939202222175382</v>
      </c>
      <c r="CA71">
        <v>44.566664259892391</v>
      </c>
      <c r="CB71">
        <v>48.651083754481625</v>
      </c>
      <c r="CC71">
        <v>52.262424564099156</v>
      </c>
      <c r="CD71">
        <v>55.469730906885374</v>
      </c>
      <c r="CE71">
        <v>58.335034578831376</v>
      </c>
      <c r="CF71">
        <v>60.911268530152796</v>
      </c>
      <c r="CG71">
        <v>63.242297432336777</v>
      </c>
      <c r="CH71">
        <v>65.363878972610664</v>
      </c>
      <c r="CI71">
        <v>67.304903183560512</v>
      </c>
      <c r="CJ71">
        <v>69.088598937414119</v>
      </c>
      <c r="CK71">
        <v>70.733592668451919</v>
      </c>
      <c r="CL71">
        <v>72.254802997337208</v>
      </c>
      <c r="CM71">
        <v>73.664193567176923</v>
      </c>
      <c r="CN71">
        <v>74.97141203343125</v>
      </c>
      <c r="CO71">
        <v>76.184334703918694</v>
      </c>
      <c r="CP71">
        <v>77.309525881532508</v>
      </c>
      <c r="CQ71">
        <v>78.35261455726274</v>
      </c>
      <c r="CR71">
        <v>79.318590031305092</v>
      </c>
      <c r="CS71">
        <v>80.212020753162108</v>
      </c>
      <c r="CT71">
        <v>81.037204692658335</v>
      </c>
      <c r="CU71">
        <v>81.798262849121613</v>
      </c>
      <c r="CV71">
        <v>82.499189051991166</v>
      </c>
    </row>
    <row r="72" spans="1:100" x14ac:dyDescent="0.3">
      <c r="A72">
        <v>1.1673826760657717</v>
      </c>
      <c r="B72">
        <v>1.2811345632964648</v>
      </c>
      <c r="C72">
        <v>1.4059557297119245</v>
      </c>
      <c r="D72">
        <v>1.5429185385703135</v>
      </c>
      <c r="E72">
        <v>1.6931976979035586</v>
      </c>
      <c r="F72">
        <v>1.8580795306471891</v>
      </c>
      <c r="G72">
        <v>2.038971922264655</v>
      </c>
      <c r="H72">
        <v>2.2374149400691472</v>
      </c>
      <c r="I72">
        <v>2.4550920953429864</v>
      </c>
      <c r="J72">
        <v>2.6938421870919935</v>
      </c>
      <c r="K72">
        <v>2.955671621937368</v>
      </c>
      <c r="L72">
        <v>3.2427670445015719</v>
      </c>
      <c r="M72">
        <v>3.557508031957922</v>
      </c>
      <c r="N72">
        <v>3.9024794992325647</v>
      </c>
      <c r="O72">
        <v>4.2804833203254073</v>
      </c>
      <c r="P72">
        <v>4.6945484874241981</v>
      </c>
      <c r="Q72">
        <v>5.1479388923596394</v>
      </c>
      <c r="R72">
        <v>5.6441575124231518</v>
      </c>
      <c r="S72">
        <v>6.18694540157143</v>
      </c>
      <c r="T72">
        <v>6.7802734156242206</v>
      </c>
      <c r="U72">
        <v>7.4283240254761127</v>
      </c>
      <c r="V72">
        <v>8.1354598906088196</v>
      </c>
      <c r="W72">
        <v>8.9061750827294155</v>
      </c>
      <c r="X72">
        <v>9.7450239923833202</v>
      </c>
      <c r="Y72">
        <v>10.65652207762426</v>
      </c>
      <c r="Z72">
        <v>11.645011827565883</v>
      </c>
      <c r="AA72">
        <v>12.714486783065247</v>
      </c>
      <c r="AB72">
        <v>13.86836642994988</v>
      </c>
      <c r="AC72">
        <v>15.109215592460993</v>
      </c>
      <c r="AD72">
        <v>16.438404014861696</v>
      </c>
      <c r="AE72">
        <v>17.855705556460048</v>
      </c>
      <c r="AF72">
        <v>19.358842173811059</v>
      </c>
      <c r="AG72">
        <v>20.942985669769747</v>
      </c>
      <c r="AH72">
        <v>22.600239544177562</v>
      </c>
      <c r="AI72">
        <v>24.31913283431166</v>
      </c>
      <c r="AJ72">
        <v>26.084165199336709</v>
      </c>
      <c r="AK72">
        <v>27.875444349211097</v>
      </c>
      <c r="AL72">
        <v>29.668449517069909</v>
      </c>
      <c r="AM72">
        <v>31.433934978561794</v>
      </c>
      <c r="AN72">
        <v>33.137954643988472</v>
      </c>
      <c r="AO72">
        <v>34.741944673862356</v>
      </c>
      <c r="AP72">
        <v>36.202751391221533</v>
      </c>
      <c r="AQ72">
        <v>37.472444080269078</v>
      </c>
      <c r="AR72">
        <v>38.49771424855323</v>
      </c>
      <c r="AS72">
        <v>39.218641323885386</v>
      </c>
      <c r="AT72">
        <v>39.56660837987009</v>
      </c>
      <c r="AU72">
        <v>39.46120289344335</v>
      </c>
      <c r="AV72">
        <v>38.806100796988659</v>
      </c>
      <c r="AW72">
        <v>37.484369500728825</v>
      </c>
      <c r="AX72">
        <v>35.354697311181567</v>
      </c>
      <c r="AY72">
        <v>32.252430908112643</v>
      </c>
      <c r="AZ72">
        <v>28.003786366079677</v>
      </c>
      <c r="BA72">
        <v>22.467574247876033</v>
      </c>
      <c r="BB72">
        <v>15.619058349778573</v>
      </c>
      <c r="BC72">
        <v>7.6651706969877118</v>
      </c>
      <c r="BD72">
        <v>-0.88435901494545766</v>
      </c>
      <c r="BE72">
        <v>-9.3039909030449497</v>
      </c>
      <c r="BF72">
        <v>-16.896689795552668</v>
      </c>
      <c r="BG72">
        <v>-23.21265226210306</v>
      </c>
      <c r="BH72">
        <v>-28.091561223972519</v>
      </c>
      <c r="BI72">
        <v>-31.569745545514177</v>
      </c>
      <c r="BJ72">
        <v>-33.767254142383436</v>
      </c>
      <c r="BK72">
        <v>-34.813194906837744</v>
      </c>
      <c r="BL72">
        <v>-34.810795109207966</v>
      </c>
      <c r="BM72">
        <v>-33.826779883210158</v>
      </c>
      <c r="BN72">
        <v>-31.892980485307547</v>
      </c>
      <c r="BO72">
        <v>-29.014593152785242</v>
      </c>
      <c r="BP72">
        <v>-25.184132258008173</v>
      </c>
      <c r="BQ72">
        <v>-20.402325141117878</v>
      </c>
      <c r="BR72">
        <v>-14.706515431418985</v>
      </c>
      <c r="BS72">
        <v>-8.2023814967687994</v>
      </c>
      <c r="BT72">
        <v>-1.0863272488691054</v>
      </c>
      <c r="BU72">
        <v>6.3598091739029918</v>
      </c>
      <c r="BV72">
        <v>13.81155371264745</v>
      </c>
      <c r="BW72">
        <v>20.967785891290237</v>
      </c>
      <c r="BX72">
        <v>27.607016966237698</v>
      </c>
      <c r="BY72">
        <v>33.609315107582937</v>
      </c>
      <c r="BZ72">
        <v>38.944582370610391</v>
      </c>
      <c r="CA72">
        <v>43.644313158790226</v>
      </c>
      <c r="CB72">
        <v>47.773077174862756</v>
      </c>
      <c r="CC72">
        <v>51.407420835554767</v>
      </c>
      <c r="CD72">
        <v>54.623055125620809</v>
      </c>
      <c r="CE72">
        <v>57.488341642114506</v>
      </c>
      <c r="CF72">
        <v>60.061753756845164</v>
      </c>
      <c r="CG72">
        <v>62.391556187859237</v>
      </c>
      <c r="CH72">
        <v>64.516589690416509</v>
      </c>
      <c r="CI72">
        <v>66.467520188203338</v>
      </c>
      <c r="CJ72">
        <v>68.268207144832544</v>
      </c>
      <c r="CK72">
        <v>69.937017438671987</v>
      </c>
      <c r="CL72">
        <v>71.488006463557994</v>
      </c>
      <c r="CM72">
        <v>72.931938854288873</v>
      </c>
      <c r="CN72">
        <v>74.277145869419627</v>
      </c>
      <c r="CO72">
        <v>75.530226821678355</v>
      </c>
      <c r="CP72">
        <v>76.696605749774903</v>
      </c>
      <c r="CQ72">
        <v>77.780956403634562</v>
      </c>
      <c r="CR72">
        <v>78.787510558784277</v>
      </c>
      <c r="CS72">
        <v>79.720266800603696</v>
      </c>
      <c r="CT72">
        <v>80.583118493739761</v>
      </c>
      <c r="CU72">
        <v>81.379919973813969</v>
      </c>
      <c r="CV72">
        <v>82.114508836324632</v>
      </c>
    </row>
    <row r="73" spans="1:100" x14ac:dyDescent="0.3">
      <c r="A73">
        <v>1.2120213296573707</v>
      </c>
      <c r="B73">
        <v>1.3301260158931765</v>
      </c>
      <c r="C73">
        <v>1.4597245620936412</v>
      </c>
      <c r="D73">
        <v>1.6019307881003702</v>
      </c>
      <c r="E73">
        <v>1.7579649198927549</v>
      </c>
      <c r="F73">
        <v>1.9291632618972847</v>
      </c>
      <c r="G73">
        <v>2.1169885879750927</v>
      </c>
      <c r="H73">
        <v>2.3230412499243203</v>
      </c>
      <c r="I73">
        <v>2.549070979875725</v>
      </c>
      <c r="J73">
        <v>2.7969893314576959</v>
      </c>
      <c r="K73">
        <v>3.0688826611784212</v>
      </c>
      <c r="L73">
        <v>3.3670254924141108</v>
      </c>
      <c r="M73">
        <v>3.6938940250051799</v>
      </c>
      <c r="N73">
        <v>4.0521794478498139</v>
      </c>
      <c r="O73">
        <v>4.4448005727391111</v>
      </c>
      <c r="P73">
        <v>4.8749151261386583</v>
      </c>
      <c r="Q73">
        <v>5.3459288011700998</v>
      </c>
      <c r="R73">
        <v>5.861500872667369</v>
      </c>
      <c r="S73">
        <v>6.4255448008191749</v>
      </c>
      <c r="T73">
        <v>7.0422217805859262</v>
      </c>
      <c r="U73">
        <v>7.7159246239110724</v>
      </c>
      <c r="V73">
        <v>8.4512486844829571</v>
      </c>
      <c r="W73">
        <v>9.2529457563322524</v>
      </c>
      <c r="X73">
        <v>10.12585602321966</v>
      </c>
      <c r="Y73">
        <v>11.074812261922856</v>
      </c>
      <c r="Z73">
        <v>12.104509711474602</v>
      </c>
      <c r="AA73">
        <v>13.21933447754669</v>
      </c>
      <c r="AB73">
        <v>14.423143291051291</v>
      </c>
      <c r="AC73">
        <v>15.718988213937182</v>
      </c>
      <c r="AD73">
        <v>17.108781887912887</v>
      </c>
      <c r="AE73">
        <v>18.592902579291675</v>
      </c>
      <c r="AF73">
        <v>20.169743918491783</v>
      </c>
      <c r="AG73">
        <v>21.835221914063986</v>
      </c>
      <c r="AH73">
        <v>23.582261034099382</v>
      </c>
      <c r="AI73">
        <v>25.400290541626479</v>
      </c>
      <c r="AJ73">
        <v>27.27478944212233</v>
      </c>
      <c r="AK73">
        <v>29.186919956339484</v>
      </c>
      <c r="AL73">
        <v>31.113281494998411</v>
      </c>
      <c r="AM73">
        <v>33.025796343367595</v>
      </c>
      <c r="AN73">
        <v>34.891703152089924</v>
      </c>
      <c r="AO73">
        <v>36.67358618097461</v>
      </c>
      <c r="AP73">
        <v>38.329311092414493</v>
      </c>
      <c r="AQ73">
        <v>39.811677070931225</v>
      </c>
      <c r="AR73">
        <v>41.067533545354173</v>
      </c>
      <c r="AS73">
        <v>42.036047003883787</v>
      </c>
      <c r="AT73">
        <v>42.645735194258393</v>
      </c>
      <c r="AU73">
        <v>42.809814519256818</v>
      </c>
      <c r="AV73">
        <v>42.419370559743321</v>
      </c>
      <c r="AW73">
        <v>41.334020466214476</v>
      </c>
      <c r="AX73">
        <v>39.370583908504592</v>
      </c>
      <c r="AY73">
        <v>36.293141032298145</v>
      </c>
      <c r="AZ73">
        <v>31.815683747377332</v>
      </c>
      <c r="BA73">
        <v>25.645448621453273</v>
      </c>
      <c r="BB73">
        <v>17.615878884539594</v>
      </c>
      <c r="BC73">
        <v>7.9329005709898111</v>
      </c>
      <c r="BD73">
        <v>-2.61314647614845</v>
      </c>
      <c r="BE73">
        <v>-12.812006101512184</v>
      </c>
      <c r="BF73">
        <v>-21.600658589130681</v>
      </c>
      <c r="BG73">
        <v>-28.474984838321912</v>
      </c>
      <c r="BH73">
        <v>-33.428705711139614</v>
      </c>
      <c r="BI73">
        <v>-36.688250202769517</v>
      </c>
      <c r="BJ73">
        <v>-38.517394708075159</v>
      </c>
      <c r="BK73">
        <v>-39.133690809732592</v>
      </c>
      <c r="BL73">
        <v>-38.688890958825048</v>
      </c>
      <c r="BM73">
        <v>-37.274180532051773</v>
      </c>
      <c r="BN73">
        <v>-34.932628081744227</v>
      </c>
      <c r="BO73">
        <v>-31.67390793687316</v>
      </c>
      <c r="BP73">
        <v>-27.491914330659885</v>
      </c>
      <c r="BQ73">
        <v>-22.387691243257432</v>
      </c>
      <c r="BR73">
        <v>-16.398895969635443</v>
      </c>
      <c r="BS73">
        <v>-9.6318652399212947</v>
      </c>
      <c r="BT73">
        <v>-2.2837370413767557</v>
      </c>
      <c r="BU73">
        <v>5.3634976989411225</v>
      </c>
      <c r="BV73">
        <v>12.986322350227967</v>
      </c>
      <c r="BW73">
        <v>20.285601474695657</v>
      </c>
      <c r="BX73">
        <v>27.042233220819369</v>
      </c>
      <c r="BY73">
        <v>33.13845571737474</v>
      </c>
      <c r="BZ73">
        <v>38.54593134373561</v>
      </c>
      <c r="CA73">
        <v>43.297716788067156</v>
      </c>
      <c r="CB73">
        <v>47.460104665687602</v>
      </c>
      <c r="CC73">
        <v>51.111808360449949</v>
      </c>
      <c r="CD73">
        <v>54.331256571236246</v>
      </c>
      <c r="CE73">
        <v>57.190000593798914</v>
      </c>
      <c r="CF73">
        <v>59.749954044161996</v>
      </c>
      <c r="CG73">
        <v>62.062776021222966</v>
      </c>
      <c r="CH73">
        <v>64.170358415571428</v>
      </c>
      <c r="CI73">
        <v>66.105840147628669</v>
      </c>
      <c r="CJ73">
        <v>67.894842584460974</v>
      </c>
      <c r="CK73">
        <v>69.556761944753276</v>
      </c>
      <c r="CL73">
        <v>71.106023499443282</v>
      </c>
      <c r="CM73">
        <v>72.553236952226783</v>
      </c>
      <c r="CN73">
        <v>73.90621328499077</v>
      </c>
      <c r="CO73">
        <v>75.170819773167253</v>
      </c>
      <c r="CP73">
        <v>76.351664675570163</v>
      </c>
      <c r="CQ73">
        <v>77.452616275025079</v>
      </c>
      <c r="CR73">
        <v>78.477171566201818</v>
      </c>
      <c r="CS73">
        <v>79.428697112885772</v>
      </c>
      <c r="CT73">
        <v>80.310568118848352</v>
      </c>
      <c r="CU73">
        <v>81.12623189700399</v>
      </c>
      <c r="CV73">
        <v>81.879219489193005</v>
      </c>
    </row>
    <row r="74" spans="1:100" x14ac:dyDescent="0.3">
      <c r="A74">
        <v>1.2398154143837374</v>
      </c>
      <c r="B74">
        <v>1.3606303967057403</v>
      </c>
      <c r="C74">
        <v>1.4932036204673551</v>
      </c>
      <c r="D74">
        <v>1.6386747244645172</v>
      </c>
      <c r="E74">
        <v>1.7982922844539557</v>
      </c>
      <c r="F74">
        <v>1.9734237365380092</v>
      </c>
      <c r="G74">
        <v>2.1655660450838323</v>
      </c>
      <c r="H74">
        <v>2.3763571169700781</v>
      </c>
      <c r="I74">
        <v>2.6075879419169214</v>
      </c>
      <c r="J74">
        <v>2.8612154076592842</v>
      </c>
      <c r="K74">
        <v>3.1393756958998353</v>
      </c>
      <c r="L74">
        <v>3.4443981066490625</v>
      </c>
      <c r="M74">
        <v>3.7788190800572643</v>
      </c>
      <c r="N74">
        <v>4.145396080303418</v>
      </c>
      <c r="O74">
        <v>4.5471208682635496</v>
      </c>
      <c r="P74">
        <v>4.9872315097212274</v>
      </c>
      <c r="Q74">
        <v>5.4692222333405098</v>
      </c>
      <c r="R74">
        <v>5.996849955529747</v>
      </c>
      <c r="S74">
        <v>6.5741359146765994</v>
      </c>
      <c r="T74">
        <v>7.2053603920723654</v>
      </c>
      <c r="U74">
        <v>7.8950479302753376</v>
      </c>
      <c r="V74">
        <v>8.6479397863486245</v>
      </c>
      <c r="W74">
        <v>9.4689495830414732</v>
      </c>
      <c r="X74">
        <v>10.363097270539939</v>
      </c>
      <c r="Y74">
        <v>11.335415640640067</v>
      </c>
      <c r="Z74">
        <v>12.390822845487358</v>
      </c>
      <c r="AA74">
        <v>13.53395382854254</v>
      </c>
      <c r="AB74">
        <v>14.768943519172058</v>
      </c>
      <c r="AC74">
        <v>16.099155403829094</v>
      </c>
      <c r="AD74">
        <v>17.526851069639868</v>
      </c>
      <c r="AE74">
        <v>19.052799945786276</v>
      </c>
      <c r="AF74">
        <v>20.67583407905218</v>
      </c>
      <c r="AG74">
        <v>22.392360424590347</v>
      </c>
      <c r="AH74">
        <v>24.195852313733788</v>
      </c>
      <c r="AI74">
        <v>26.076351133243747</v>
      </c>
      <c r="AJ74">
        <v>28.020016410915922</v>
      </c>
      <c r="AK74">
        <v>30.008764034110548</v>
      </c>
      <c r="AL74">
        <v>32.020024287165668</v>
      </c>
      <c r="AM74">
        <v>34.026630292283066</v>
      </c>
      <c r="AN74">
        <v>35.996811485371268</v>
      </c>
      <c r="AO74">
        <v>37.894216763674031</v>
      </c>
      <c r="AP74">
        <v>39.67783107109814</v>
      </c>
      <c r="AQ74">
        <v>41.301580979235688</v>
      </c>
      <c r="AR74">
        <v>42.713349634393616</v>
      </c>
      <c r="AS74">
        <v>43.853032507194172</v>
      </c>
      <c r="AT74">
        <v>44.649146762826888</v>
      </c>
      <c r="AU74">
        <v>45.013337833580664</v>
      </c>
      <c r="AV74">
        <v>44.83190312257409</v>
      </c>
      <c r="AW74">
        <v>43.953265937157788</v>
      </c>
      <c r="AX74">
        <v>42.170621338321602</v>
      </c>
      <c r="AY74">
        <v>39.201281963082742</v>
      </c>
      <c r="AZ74">
        <v>34.673138179152538</v>
      </c>
      <c r="BA74">
        <v>28.154392779033824</v>
      </c>
      <c r="BB74">
        <v>19.312709329557467</v>
      </c>
      <c r="BC74">
        <v>8.2975520206079914</v>
      </c>
      <c r="BD74">
        <v>-3.8445196522712548</v>
      </c>
      <c r="BE74">
        <v>-15.402821033871666</v>
      </c>
      <c r="BF74">
        <v>-24.988633675394588</v>
      </c>
      <c r="BG74">
        <v>-32.129023247816697</v>
      </c>
      <c r="BH74">
        <v>-37.010332862349749</v>
      </c>
      <c r="BI74">
        <v>-40.029374867389649</v>
      </c>
      <c r="BJ74">
        <v>-41.55324064866528</v>
      </c>
      <c r="BK74">
        <v>-41.851994177562659</v>
      </c>
      <c r="BL74">
        <v>-41.101043461942062</v>
      </c>
      <c r="BM74">
        <v>-39.40071790246617</v>
      </c>
      <c r="BN74">
        <v>-36.796462834885077</v>
      </c>
      <c r="BO74">
        <v>-33.297458230381039</v>
      </c>
      <c r="BP74">
        <v>-28.896154426093776</v>
      </c>
      <c r="BQ74">
        <v>-23.592152361041954</v>
      </c>
      <c r="BR74">
        <v>-17.422110250769176</v>
      </c>
      <c r="BS74">
        <v>-10.491905551778856</v>
      </c>
      <c r="BT74">
        <v>-2.9985403175748555</v>
      </c>
      <c r="BU74">
        <v>4.7762350154170328</v>
      </c>
      <c r="BV74">
        <v>12.509610824609252</v>
      </c>
      <c r="BW74">
        <v>19.903632339299747</v>
      </c>
      <c r="BX74">
        <v>26.740515116569586</v>
      </c>
      <c r="BY74">
        <v>32.903578068288269</v>
      </c>
      <c r="BZ74">
        <v>38.365183708582819</v>
      </c>
      <c r="CA74">
        <v>43.15881643953113</v>
      </c>
      <c r="CB74">
        <v>47.35115850977548</v>
      </c>
      <c r="CC74">
        <v>51.02150985312155</v>
      </c>
      <c r="CD74">
        <v>54.249247185401742</v>
      </c>
      <c r="CE74">
        <v>57.107297551896927</v>
      </c>
      <c r="CF74">
        <v>59.659343233080705</v>
      </c>
      <c r="CG74">
        <v>61.959083510954926</v>
      </c>
      <c r="CH74">
        <v>64.050543212418916</v>
      </c>
      <c r="CI74">
        <v>65.968890028688406</v>
      </c>
      <c r="CJ74">
        <v>67.741495265899985</v>
      </c>
      <c r="CK74">
        <v>69.389105197346495</v>
      </c>
      <c r="CL74">
        <v>70.927042860331071</v>
      </c>
      <c r="CM74">
        <v>72.366376974456898</v>
      </c>
      <c r="CN74">
        <v>73.715002117535562</v>
      </c>
      <c r="CO74">
        <v>74.978584629702638</v>
      </c>
      <c r="CP74">
        <v>76.161344513327549</v>
      </c>
      <c r="CQ74">
        <v>77.266662313452855</v>
      </c>
      <c r="CR74">
        <v>78.297517592952303</v>
      </c>
      <c r="CS74">
        <v>79.256778986181544</v>
      </c>
      <c r="CT74">
        <v>80.147373508193553</v>
      </c>
      <c r="CU74">
        <v>80.972365055282793</v>
      </c>
      <c r="CV74">
        <v>81.734970146773023</v>
      </c>
    </row>
    <row r="75" spans="1:100" x14ac:dyDescent="0.3">
      <c r="A75">
        <v>1.2587819386029195</v>
      </c>
      <c r="B75">
        <v>1.3814464272801008</v>
      </c>
      <c r="C75">
        <v>1.5160495764443744</v>
      </c>
      <c r="D75">
        <v>1.6637486458900319</v>
      </c>
      <c r="E75">
        <v>1.8258115601453231</v>
      </c>
      <c r="F75">
        <v>2.0036270034347763</v>
      </c>
      <c r="G75">
        <v>2.1987152768996485</v>
      </c>
      <c r="H75">
        <v>2.4127399219131052</v>
      </c>
      <c r="I75">
        <v>2.6475200915848895</v>
      </c>
      <c r="J75">
        <v>2.9050436219117461</v>
      </c>
      <c r="K75">
        <v>3.1874807116345072</v>
      </c>
      <c r="L75">
        <v>3.4971980620509049</v>
      </c>
      <c r="M75">
        <v>3.8367732501645095</v>
      </c>
      <c r="N75">
        <v>4.2090090047744377</v>
      </c>
      <c r="O75">
        <v>4.6169469182119292</v>
      </c>
      <c r="P75">
        <v>5.0638799476128566</v>
      </c>
      <c r="Q75">
        <v>5.5533628284662111</v>
      </c>
      <c r="R75">
        <v>6.0892192277762698</v>
      </c>
      <c r="S75">
        <v>6.6755440915490789</v>
      </c>
      <c r="T75">
        <v>7.3166991785473616</v>
      </c>
      <c r="U75">
        <v>8.0172992084728065</v>
      </c>
      <c r="V75">
        <v>8.7821853825690788</v>
      </c>
      <c r="W75">
        <v>9.6163822637031657</v>
      </c>
      <c r="X75">
        <v>10.525033156077399</v>
      </c>
      <c r="Y75">
        <v>11.513308257279023</v>
      </c>
      <c r="Z75">
        <v>12.586279068309345</v>
      </c>
      <c r="AA75">
        <v>13.74875200406256</v>
      </c>
      <c r="AB75">
        <v>15.0050540896453</v>
      </c>
      <c r="AC75">
        <v>16.358764385793496</v>
      </c>
      <c r="AD75">
        <v>17.812386762465053</v>
      </c>
      <c r="AE75">
        <v>19.36696325934756</v>
      </c>
      <c r="AF75">
        <v>21.021632872205487</v>
      </c>
      <c r="AG75">
        <v>22.773148241325352</v>
      </c>
      <c r="AH75">
        <v>24.615371901906876</v>
      </c>
      <c r="AI75">
        <v>26.538783149728467</v>
      </c>
      <c r="AJ75">
        <v>28.530033779825391</v>
      </c>
      <c r="AK75">
        <v>30.571592547806159</v>
      </c>
      <c r="AL75">
        <v>32.641510207248146</v>
      </c>
      <c r="AM75">
        <v>34.713315825211538</v>
      </c>
      <c r="AN75">
        <v>36.756018824470736</v>
      </c>
      <c r="AO75">
        <v>38.734140370375862</v>
      </c>
      <c r="AP75">
        <v>40.607634956470172</v>
      </c>
      <c r="AQ75">
        <v>42.331490891428807</v>
      </c>
      <c r="AR75">
        <v>43.854715208698977</v>
      </c>
      <c r="AS75">
        <v>45.118303364109444</v>
      </c>
      <c r="AT75">
        <v>46.051642106511181</v>
      </c>
      <c r="AU75">
        <v>46.56655507965877</v>
      </c>
      <c r="AV75">
        <v>46.547830888743995</v>
      </c>
      <c r="AW75">
        <v>45.838582913932555</v>
      </c>
      <c r="AX75">
        <v>44.218481726763791</v>
      </c>
      <c r="AY75">
        <v>41.374231767025719</v>
      </c>
      <c r="AZ75">
        <v>36.869992012329668</v>
      </c>
      <c r="BA75">
        <v>30.156397820956947</v>
      </c>
      <c r="BB75">
        <v>20.735579913548744</v>
      </c>
      <c r="BC75">
        <v>8.665494781059337</v>
      </c>
      <c r="BD75">
        <v>-4.7837521358063988</v>
      </c>
      <c r="BE75">
        <v>-17.411768819131137</v>
      </c>
      <c r="BF75">
        <v>-27.551181724845211</v>
      </c>
      <c r="BG75">
        <v>-34.812688803241826</v>
      </c>
      <c r="BH75">
        <v>-39.576227761396702</v>
      </c>
      <c r="BI75">
        <v>-42.378308421537241</v>
      </c>
      <c r="BJ75">
        <v>-43.658465957233062</v>
      </c>
      <c r="BK75">
        <v>-43.718471827674726</v>
      </c>
      <c r="BL75">
        <v>-42.745536348258746</v>
      </c>
      <c r="BM75">
        <v>-40.842993941147903</v>
      </c>
      <c r="BN75">
        <v>-38.055729949141401</v>
      </c>
      <c r="BO75">
        <v>-34.391152577297476</v>
      </c>
      <c r="BP75">
        <v>-29.839773487996457</v>
      </c>
      <c r="BQ75">
        <v>-24.399553255186635</v>
      </c>
      <c r="BR75">
        <v>-18.105997608416718</v>
      </c>
      <c r="BS75">
        <v>-11.064324240916608</v>
      </c>
      <c r="BT75">
        <v>-3.4711952079725323</v>
      </c>
      <c r="BU75">
        <v>4.391960432376826</v>
      </c>
      <c r="BV75">
        <v>12.202895165734825</v>
      </c>
      <c r="BW75">
        <v>19.664484266352581</v>
      </c>
      <c r="BX75">
        <v>26.55983167629963</v>
      </c>
      <c r="BY75">
        <v>32.772950612986733</v>
      </c>
      <c r="BZ75">
        <v>38.276588572847622</v>
      </c>
      <c r="CA75">
        <v>43.104356051056861</v>
      </c>
      <c r="CB75">
        <v>47.322947708463523</v>
      </c>
      <c r="CC75">
        <v>51.011726496913084</v>
      </c>
      <c r="CD75">
        <v>54.250321120113107</v>
      </c>
      <c r="CE75">
        <v>57.112190617267871</v>
      </c>
      <c r="CF75">
        <v>59.661862985431753</v>
      </c>
      <c r="CG75">
        <v>61.954170659490266</v>
      </c>
      <c r="CH75">
        <v>64.034478748309638</v>
      </c>
      <c r="CI75">
        <v>65.939383979009548</v>
      </c>
      <c r="CJ75">
        <v>67.697642850365924</v>
      </c>
      <c r="CK75">
        <v>69.331222238897908</v>
      </c>
      <c r="CL75">
        <v>70.856413595425622</v>
      </c>
      <c r="CM75">
        <v>72.28495865230397</v>
      </c>
      <c r="CN75">
        <v>73.625130494326854</v>
      </c>
      <c r="CO75">
        <v>74.882715028948951</v>
      </c>
      <c r="CP75">
        <v>76.061849114062426</v>
      </c>
      <c r="CQ75">
        <v>77.165690365118834</v>
      </c>
      <c r="CR75">
        <v>78.19691447026058</v>
      </c>
      <c r="CS75">
        <v>79.158053578890275</v>
      </c>
      <c r="CT75">
        <v>80.051701041618102</v>
      </c>
      <c r="CU75">
        <v>80.880612914400984</v>
      </c>
      <c r="CV75">
        <v>81.647736347948154</v>
      </c>
    </row>
    <row r="76" spans="1:100" x14ac:dyDescent="0.3">
      <c r="A76">
        <v>1.4014005372369536</v>
      </c>
      <c r="B76">
        <v>1.5377807259681389</v>
      </c>
      <c r="C76">
        <v>1.6873759836696673</v>
      </c>
      <c r="D76">
        <v>1.8514485047248557</v>
      </c>
      <c r="E76">
        <v>2.031375143124476</v>
      </c>
      <c r="F76">
        <v>2.2286559164278903</v>
      </c>
      <c r="G76">
        <v>2.4449224952059496</v>
      </c>
      <c r="H76">
        <v>2.6819464152476939</v>
      </c>
      <c r="I76">
        <v>2.94164664604904</v>
      </c>
      <c r="J76">
        <v>3.2260960134979162</v>
      </c>
      <c r="K76">
        <v>3.5375257990518083</v>
      </c>
      <c r="L76">
        <v>3.8783276125395982</v>
      </c>
      <c r="M76">
        <v>4.2510513503354437</v>
      </c>
      <c r="N76">
        <v>4.6583976938712475</v>
      </c>
      <c r="O76">
        <v>5.1032031648893827</v>
      </c>
      <c r="P76">
        <v>5.5884152262164948</v>
      </c>
      <c r="Q76">
        <v>6.1170542998836863</v>
      </c>
      <c r="R76">
        <v>6.6921588808941532</v>
      </c>
      <c r="S76">
        <v>7.3167091895785319</v>
      </c>
      <c r="T76">
        <v>7.9935240973719655</v>
      </c>
      <c r="U76">
        <v>8.7251254993031324</v>
      </c>
      <c r="V76">
        <v>9.5135640792412257</v>
      </c>
      <c r="W76">
        <v>10.360200794082676</v>
      </c>
      <c r="X76">
        <v>11.26543975728676</v>
      </c>
      <c r="Y76">
        <v>12.228410977597195</v>
      </c>
      <c r="Z76">
        <v>13.246606079622151</v>
      </c>
      <c r="AA76">
        <v>14.315477085357147</v>
      </c>
      <c r="AB76">
        <v>15.428017674662792</v>
      </c>
      <c r="AC76">
        <v>16.57435762712554</v>
      </c>
      <c r="AD76">
        <v>17.741413107940218</v>
      </c>
      <c r="AE76">
        <v>18.912645819299431</v>
      </c>
      <c r="AF76">
        <v>20.067989621210341</v>
      </c>
      <c r="AG76">
        <v>21.184000541173049</v>
      </c>
      <c r="AH76">
        <v>22.23427244137855</v>
      </c>
      <c r="AI76">
        <v>23.190135478937805</v>
      </c>
      <c r="AJ76">
        <v>24.021620637574731</v>
      </c>
      <c r="AK76">
        <v>24.698637105230759</v>
      </c>
      <c r="AL76">
        <v>25.192278058771851</v>
      </c>
      <c r="AM76">
        <v>25.476151639870011</v>
      </c>
      <c r="AN76">
        <v>25.527631215573503</v>
      </c>
      <c r="AO76">
        <v>25.328931243488253</v>
      </c>
      <c r="AP76">
        <v>24.867937072079933</v>
      </c>
      <c r="AQ76">
        <v>24.138742332723524</v>
      </c>
      <c r="AR76">
        <v>23.141871396523904</v>
      </c>
      <c r="AS76">
        <v>21.884185257359896</v>
      </c>
      <c r="AT76">
        <v>20.37848886629094</v>
      </c>
      <c r="AU76">
        <v>18.642879147264665</v>
      </c>
      <c r="AV76">
        <v>16.699896828722427</v>
      </c>
      <c r="AW76">
        <v>14.575569557812882</v>
      </c>
      <c r="AX76">
        <v>12.29845289996833</v>
      </c>
      <c r="AY76">
        <v>9.8987828847821984</v>
      </c>
      <c r="AZ76">
        <v>7.4078437273826001</v>
      </c>
      <c r="BA76">
        <v>4.8576266610747458</v>
      </c>
      <c r="BB76">
        <v>2.2808150471246522</v>
      </c>
      <c r="BC76">
        <v>-0.2889145499381971</v>
      </c>
      <c r="BD76">
        <v>-2.8163262643236653</v>
      </c>
      <c r="BE76">
        <v>-5.2638723602091364</v>
      </c>
      <c r="BF76">
        <v>-7.5908422672054607</v>
      </c>
      <c r="BG76">
        <v>-9.7524917225015635</v>
      </c>
      <c r="BH76">
        <v>-11.699205615545173</v>
      </c>
      <c r="BI76">
        <v>-13.375717422421769</v>
      </c>
      <c r="BJ76">
        <v>-14.720388307598181</v>
      </c>
      <c r="BK76">
        <v>-15.664565615513343</v>
      </c>
      <c r="BL76">
        <v>-16.132129850396609</v>
      </c>
      <c r="BM76">
        <v>-16.039549497517147</v>
      </c>
      <c r="BN76">
        <v>-15.297149111913861</v>
      </c>
      <c r="BO76">
        <v>-13.812889241186326</v>
      </c>
      <c r="BP76">
        <v>-11.500663131457742</v>
      </c>
      <c r="BQ76">
        <v>-8.2954800424488493</v>
      </c>
      <c r="BR76">
        <v>-4.1767835766685923</v>
      </c>
      <c r="BS76">
        <v>0.80318044662213206</v>
      </c>
      <c r="BT76">
        <v>6.49699307877591</v>
      </c>
      <c r="BU76">
        <v>12.663349605572877</v>
      </c>
      <c r="BV76">
        <v>19.004104778144917</v>
      </c>
      <c r="BW76">
        <v>25.227399058558913</v>
      </c>
      <c r="BX76">
        <v>31.106551153882151</v>
      </c>
      <c r="BY76">
        <v>36.507891301294265</v>
      </c>
      <c r="BZ76">
        <v>41.384228748906956</v>
      </c>
      <c r="CA76">
        <v>45.74921339687706</v>
      </c>
      <c r="CB76">
        <v>49.649446697968187</v>
      </c>
      <c r="CC76">
        <v>53.143339836374636</v>
      </c>
      <c r="CD76">
        <v>56.288402429028359</v>
      </c>
      <c r="CE76">
        <v>59.135178229897683</v>
      </c>
      <c r="CF76">
        <v>61.725380510061768</v>
      </c>
      <c r="CG76">
        <v>64.092265237328746</v>
      </c>
      <c r="CH76">
        <v>66.261966316931037</v>
      </c>
      <c r="CI76">
        <v>68.255067621018966</v>
      </c>
      <c r="CJ76">
        <v>70.088051265241646</v>
      </c>
      <c r="CK76">
        <v>71.774478780171606</v>
      </c>
      <c r="CL76">
        <v>73.325879878879945</v>
      </c>
      <c r="CM76">
        <v>74.752380225784776</v>
      </c>
      <c r="CN76">
        <v>76.06312067529224</v>
      </c>
      <c r="CO76">
        <v>77.266522379010496</v>
      </c>
      <c r="CP76">
        <v>78.370445115345589</v>
      </c>
      <c r="CQ76">
        <v>79.382276086255388</v>
      </c>
      <c r="CR76">
        <v>80.308976397265326</v>
      </c>
      <c r="CS76">
        <v>81.157103909612403</v>
      </c>
      <c r="CT76">
        <v>81.93282455009377</v>
      </c>
      <c r="CU76">
        <v>82.641919390618966</v>
      </c>
      <c r="CV76">
        <v>83.289791553153904</v>
      </c>
    </row>
    <row r="77" spans="1:100" x14ac:dyDescent="0.3">
      <c r="A77">
        <v>1.4987570536742438</v>
      </c>
      <c r="B77">
        <v>1.6446282939892967</v>
      </c>
      <c r="C77">
        <v>1.8046396153064508</v>
      </c>
      <c r="D77">
        <v>1.9801432836829562</v>
      </c>
      <c r="E77">
        <v>2.1726149682064646</v>
      </c>
      <c r="F77">
        <v>2.3836630843701454</v>
      </c>
      <c r="G77">
        <v>2.6150382001718095</v>
      </c>
      <c r="H77">
        <v>2.8686422480366307</v>
      </c>
      <c r="I77">
        <v>3.1465371817864578</v>
      </c>
      <c r="J77">
        <v>3.4509525818529001</v>
      </c>
      <c r="K77">
        <v>3.7842915354190487</v>
      </c>
      <c r="L77">
        <v>4.149133891403638</v>
      </c>
      <c r="M77">
        <v>4.5482357021230078</v>
      </c>
      <c r="N77">
        <v>4.9845233023696833</v>
      </c>
      <c r="O77">
        <v>5.4610800313433039</v>
      </c>
      <c r="P77">
        <v>5.9811230649224658</v>
      </c>
      <c r="Q77">
        <v>6.5479671932139345</v>
      </c>
      <c r="R77">
        <v>7.1649716615101777</v>
      </c>
      <c r="S77">
        <v>7.8354654231040772</v>
      </c>
      <c r="T77">
        <v>8.5626453943272018</v>
      </c>
      <c r="U77">
        <v>9.3494416689591073</v>
      </c>
      <c r="V77">
        <v>10.198343320886316</v>
      </c>
      <c r="W77">
        <v>11.111178664727198</v>
      </c>
      <c r="X77">
        <v>12.088845011429971</v>
      </c>
      <c r="Y77">
        <v>13.130985488900018</v>
      </c>
      <c r="Z77">
        <v>14.235614867925458</v>
      </c>
      <c r="AA77">
        <v>15.398702934558168</v>
      </c>
      <c r="AB77">
        <v>16.61373291053652</v>
      </c>
      <c r="AC77">
        <v>17.871263349033793</v>
      </c>
      <c r="AD77">
        <v>19.158533627065566</v>
      </c>
      <c r="AE77">
        <v>20.45916343653338</v>
      </c>
      <c r="AF77">
        <v>21.753002473929921</v>
      </c>
      <c r="AG77">
        <v>23.016184451715912</v>
      </c>
      <c r="AH77">
        <v>24.221426979245972</v>
      </c>
      <c r="AI77">
        <v>25.338595332703061</v>
      </c>
      <c r="AJ77">
        <v>26.335516492720803</v>
      </c>
      <c r="AK77">
        <v>27.178996311822917</v>
      </c>
      <c r="AL77">
        <v>27.835965483178384</v>
      </c>
      <c r="AM77">
        <v>28.274666562016122</v>
      </c>
      <c r="AN77">
        <v>28.465798406835766</v>
      </c>
      <c r="AO77">
        <v>28.383554463766384</v>
      </c>
      <c r="AP77">
        <v>28.006520823563445</v>
      </c>
      <c r="AQ77">
        <v>27.31842994026994</v>
      </c>
      <c r="AR77">
        <v>26.308787931441614</v>
      </c>
      <c r="AS77">
        <v>24.973402199020374</v>
      </c>
      <c r="AT77">
        <v>23.314830611029389</v>
      </c>
      <c r="AU77">
        <v>21.342756458378478</v>
      </c>
      <c r="AV77">
        <v>19.074270438498665</v>
      </c>
      <c r="AW77">
        <v>16.534019018672403</v>
      </c>
      <c r="AX77">
        <v>13.754164677568232</v>
      </c>
      <c r="AY77">
        <v>10.774103248161323</v>
      </c>
      <c r="AZ77">
        <v>7.6398996444215639</v>
      </c>
      <c r="BA77">
        <v>4.4034346917383385</v>
      </c>
      <c r="BB77">
        <v>1.1212978233499884</v>
      </c>
      <c r="BC77">
        <v>-2.1464945842736243</v>
      </c>
      <c r="BD77">
        <v>-5.3378361888584402</v>
      </c>
      <c r="BE77">
        <v>-8.3897781413517816</v>
      </c>
      <c r="BF77">
        <v>-11.239535159383104</v>
      </c>
      <c r="BG77">
        <v>-13.825112148801248</v>
      </c>
      <c r="BH77">
        <v>-16.085447305179596</v>
      </c>
      <c r="BI77">
        <v>-17.960020187533129</v>
      </c>
      <c r="BJ77">
        <v>-19.387945037405682</v>
      </c>
      <c r="BK77">
        <v>-20.306668507474484</v>
      </c>
      <c r="BL77">
        <v>-20.65053811599515</v>
      </c>
      <c r="BM77">
        <v>-20.349742382344278</v>
      </c>
      <c r="BN77">
        <v>-19.330499205404287</v>
      </c>
      <c r="BO77">
        <v>-17.517920316927643</v>
      </c>
      <c r="BP77">
        <v>-14.843615124214679</v>
      </c>
      <c r="BQ77">
        <v>-11.260358995848378</v>
      </c>
      <c r="BR77">
        <v>-6.7648968138270318</v>
      </c>
      <c r="BS77">
        <v>-1.4255124325730335</v>
      </c>
      <c r="BT77">
        <v>4.5968786057925302</v>
      </c>
      <c r="BU77">
        <v>11.051518093703514</v>
      </c>
      <c r="BV77">
        <v>17.635747813180462</v>
      </c>
      <c r="BW77">
        <v>24.057691676110977</v>
      </c>
      <c r="BX77">
        <v>30.093619439272814</v>
      </c>
      <c r="BY77">
        <v>35.614218752795878</v>
      </c>
      <c r="BZ77">
        <v>40.577200913758681</v>
      </c>
      <c r="CA77">
        <v>45.001423151013967</v>
      </c>
      <c r="CB77">
        <v>48.938949096618394</v>
      </c>
      <c r="CC77">
        <v>52.453757895864271</v>
      </c>
      <c r="CD77">
        <v>55.608745204814262</v>
      </c>
      <c r="CE77">
        <v>58.45932208201927</v>
      </c>
      <c r="CF77">
        <v>61.051267282029727</v>
      </c>
      <c r="CG77">
        <v>63.420934208900896</v>
      </c>
      <c r="CH77">
        <v>65.596552532062049</v>
      </c>
      <c r="CI77">
        <v>67.599879811992352</v>
      </c>
      <c r="CJ77">
        <v>69.447805168706523</v>
      </c>
      <c r="CK77">
        <v>71.153720911132993</v>
      </c>
      <c r="CL77">
        <v>72.7286025135719</v>
      </c>
      <c r="CM77">
        <v>74.18180493051203</v>
      </c>
      <c r="CN77">
        <v>75.521615587131151</v>
      </c>
      <c r="CO77">
        <v>76.755615498787051</v>
      </c>
      <c r="CP77">
        <v>77.890899057335275</v>
      </c>
      <c r="CQ77">
        <v>78.934196104494731</v>
      </c>
      <c r="CR77">
        <v>79.891930817469344</v>
      </c>
      <c r="CS77">
        <v>80.770242906664407</v>
      </c>
      <c r="CT77">
        <v>81.574988811753485</v>
      </c>
      <c r="CU77">
        <v>82.311734397818697</v>
      </c>
      <c r="CV77">
        <v>82.985746087252394</v>
      </c>
    </row>
    <row r="78" spans="1:100" x14ac:dyDescent="0.3">
      <c r="A78">
        <v>1.5502149539724852</v>
      </c>
      <c r="B78">
        <v>1.7011032093108087</v>
      </c>
      <c r="C78">
        <v>1.8666206752316745</v>
      </c>
      <c r="D78">
        <v>2.0481672988485284</v>
      </c>
      <c r="E78">
        <v>2.2472710758270424</v>
      </c>
      <c r="F78">
        <v>2.4655978452745679</v>
      </c>
      <c r="G78">
        <v>2.7049611907141138</v>
      </c>
      <c r="H78">
        <v>2.9673321941391531</v>
      </c>
      <c r="I78">
        <v>3.2548486864742419</v>
      </c>
      <c r="J78">
        <v>3.5698235018670896</v>
      </c>
      <c r="K78">
        <v>3.9147510667268093</v>
      </c>
      <c r="L78">
        <v>4.2923114274160961</v>
      </c>
      <c r="M78">
        <v>4.7053705318287218</v>
      </c>
      <c r="N78">
        <v>5.156975217794221</v>
      </c>
      <c r="O78">
        <v>5.6503409138282761</v>
      </c>
      <c r="P78">
        <v>6.1888295162504203</v>
      </c>
      <c r="Q78">
        <v>6.7759142684067166</v>
      </c>
      <c r="R78">
        <v>7.4151277419271979</v>
      </c>
      <c r="S78">
        <v>8.1099882364298725</v>
      </c>
      <c r="T78">
        <v>8.8638991351634218</v>
      </c>
      <c r="U78">
        <v>9.6800150900820014</v>
      </c>
      <c r="V78">
        <v>10.561068537089428</v>
      </c>
      <c r="W78">
        <v>11.509150220232382</v>
      </c>
      <c r="X78">
        <v>12.52543848473386</v>
      </c>
      <c r="Y78">
        <v>13.609874517427308</v>
      </c>
      <c r="Z78">
        <v>14.760784937634098</v>
      </c>
      <c r="AA78">
        <v>15.974459565934252</v>
      </c>
      <c r="AB78">
        <v>17.244700958429192</v>
      </c>
      <c r="AC78">
        <v>18.562373011297513</v>
      </c>
      <c r="AD78">
        <v>19.914987442714033</v>
      </c>
      <c r="AE78">
        <v>21.28637709638426</v>
      </c>
      <c r="AF78">
        <v>22.656510745369829</v>
      </c>
      <c r="AG78">
        <v>24.001502036358339</v>
      </c>
      <c r="AH78">
        <v>25.293852787895155</v>
      </c>
      <c r="AI78">
        <v>26.502947588345293</v>
      </c>
      <c r="AJ78">
        <v>27.595785399421462</v>
      </c>
      <c r="AK78">
        <v>28.537901002730891</v>
      </c>
      <c r="AL78">
        <v>29.294403075631024</v>
      </c>
      <c r="AM78">
        <v>29.83104430356364</v>
      </c>
      <c r="AN78">
        <v>30.11524653740527</v>
      </c>
      <c r="AO78">
        <v>30.117029544855008</v>
      </c>
      <c r="AP78">
        <v>29.809829236342683</v>
      </c>
      <c r="AQ78">
        <v>29.17123116425579</v>
      </c>
      <c r="AR78">
        <v>28.183677991662709</v>
      </c>
      <c r="AS78">
        <v>26.835227403268117</v>
      </c>
      <c r="AT78">
        <v>25.120433560653986</v>
      </c>
      <c r="AU78">
        <v>23.041396442670539</v>
      </c>
      <c r="AV78">
        <v>20.608966973044534</v>
      </c>
      <c r="AW78">
        <v>17.844013469527667</v>
      </c>
      <c r="AX78">
        <v>14.778556953490497</v>
      </c>
      <c r="AY78">
        <v>11.45649334266232</v>
      </c>
      <c r="AZ78">
        <v>7.9335785260059186</v>
      </c>
      <c r="BA78">
        <v>4.2764019053169013</v>
      </c>
      <c r="BB78">
        <v>0.56024076694742131</v>
      </c>
      <c r="BC78">
        <v>-3.1340495448335663</v>
      </c>
      <c r="BD78">
        <v>-6.7236753780242964</v>
      </c>
      <c r="BE78">
        <v>-10.127454045723503</v>
      </c>
      <c r="BF78">
        <v>-13.268641687679263</v>
      </c>
      <c r="BG78">
        <v>-16.076578634857121</v>
      </c>
      <c r="BH78">
        <v>-18.486966961664788</v>
      </c>
      <c r="BI78">
        <v>-20.440871881084455</v>
      </c>
      <c r="BJ78">
        <v>-21.882743088448116</v>
      </c>
      <c r="BK78">
        <v>-22.7578745071478</v>
      </c>
      <c r="BL78">
        <v>-23.009811267567542</v>
      </c>
      <c r="BM78">
        <v>-22.578356373517011</v>
      </c>
      <c r="BN78">
        <v>-21.399117651804087</v>
      </c>
      <c r="BO78">
        <v>-19.406021437046348</v>
      </c>
      <c r="BP78">
        <v>-16.538810957183102</v>
      </c>
      <c r="BQ78">
        <v>-12.757772505318565</v>
      </c>
      <c r="BR78">
        <v>-8.0666330050304431</v>
      </c>
      <c r="BS78">
        <v>-2.5400876142125326</v>
      </c>
      <c r="BT78">
        <v>3.6554306572520803</v>
      </c>
      <c r="BU78">
        <v>10.265091219673877</v>
      </c>
      <c r="BV78">
        <v>16.984033346880757</v>
      </c>
      <c r="BW78">
        <v>23.519947399993129</v>
      </c>
      <c r="BX78">
        <v>29.649827019954891</v>
      </c>
      <c r="BY78">
        <v>35.245563339643454</v>
      </c>
      <c r="BZ78">
        <v>40.266191435251237</v>
      </c>
      <c r="CA78">
        <v>44.731993642037288</v>
      </c>
      <c r="CB78">
        <v>48.696685225298637</v>
      </c>
      <c r="CC78">
        <v>52.226217475677622</v>
      </c>
      <c r="CD78">
        <v>55.38577076089549</v>
      </c>
      <c r="CE78">
        <v>58.233249271004439</v>
      </c>
      <c r="CF78">
        <v>60.8169703114756</v>
      </c>
      <c r="CG78">
        <v>63.175691707758475</v>
      </c>
      <c r="CH78">
        <v>65.339753235519282</v>
      </c>
      <c r="CI78">
        <v>67.332612499929922</v>
      </c>
      <c r="CJ78">
        <v>69.172389845406471</v>
      </c>
      <c r="CK78">
        <v>70.87323848495349</v>
      </c>
      <c r="CL78">
        <v>72.44647051893773</v>
      </c>
      <c r="CM78">
        <v>73.901431062742645</v>
      </c>
      <c r="CN78">
        <v>75.246143478544838</v>
      </c>
      <c r="CO78">
        <v>76.487762028999867</v>
      </c>
      <c r="CP78">
        <v>77.632871798845002</v>
      </c>
      <c r="CQ78">
        <v>78.687673815579714</v>
      </c>
      <c r="CR78">
        <v>79.658088506058874</v>
      </c>
      <c r="CS78">
        <v>80.549804575298978</v>
      </c>
      <c r="CT78">
        <v>81.368294165545933</v>
      </c>
      <c r="CU78">
        <v>82.118809440281936</v>
      </c>
      <c r="CV78">
        <v>82.806370920869995</v>
      </c>
    </row>
    <row r="79" spans="1:100" x14ac:dyDescent="0.3">
      <c r="A79">
        <v>1.5820258196833115</v>
      </c>
      <c r="B79">
        <v>1.7360157101912514</v>
      </c>
      <c r="C79">
        <v>1.9049372528840467</v>
      </c>
      <c r="D79">
        <v>2.0902198935395977</v>
      </c>
      <c r="E79">
        <v>2.2934240057476307</v>
      </c>
      <c r="F79">
        <v>2.5162509673352136</v>
      </c>
      <c r="G79">
        <v>2.7605533704636414</v>
      </c>
      <c r="H79">
        <v>3.0283451150559397</v>
      </c>
      <c r="I79">
        <v>3.3218110317505309</v>
      </c>
      <c r="J79">
        <v>3.6433155448702688</v>
      </c>
      <c r="K79">
        <v>3.9954097095254228</v>
      </c>
      <c r="L79">
        <v>4.3808357300169227</v>
      </c>
      <c r="M79">
        <v>4.8025277779156603</v>
      </c>
      <c r="N79">
        <v>5.2636075655117862</v>
      </c>
      <c r="O79">
        <v>5.7673726820541189</v>
      </c>
      <c r="P79">
        <v>6.3172751571185959</v>
      </c>
      <c r="Q79">
        <v>6.9168870744288427</v>
      </c>
      <c r="R79">
        <v>7.5698493291570426</v>
      </c>
      <c r="S79">
        <v>8.27979883108382</v>
      </c>
      <c r="T79">
        <v>9.0502686660593952</v>
      </c>
      <c r="U79">
        <v>9.8845550476101671</v>
      </c>
      <c r="V79">
        <v>10.785544493383423</v>
      </c>
      <c r="W79">
        <v>11.75549480425089</v>
      </c>
      <c r="X79">
        <v>12.795764456491375</v>
      </c>
      <c r="Y79">
        <v>13.906487370991224</v>
      </c>
      <c r="Z79">
        <v>15.086194163850324</v>
      </c>
      <c r="AA79">
        <v>16.331387303931511</v>
      </c>
      <c r="AB79">
        <v>17.636086243481962</v>
      </c>
      <c r="AC79">
        <v>18.991369176598372</v>
      </c>
      <c r="AD79">
        <v>20.384949456731814</v>
      </c>
      <c r="AE79">
        <v>21.800834732572277</v>
      </c>
      <c r="AF79">
        <v>23.219122515610483</v>
      </c>
      <c r="AG79">
        <v>24.615983805545682</v>
      </c>
      <c r="AH79">
        <v>25.963873947240227</v>
      </c>
      <c r="AI79">
        <v>27.23198660562629</v>
      </c>
      <c r="AJ79">
        <v>28.386935487878979</v>
      </c>
      <c r="AK79">
        <v>29.393615604275816</v>
      </c>
      <c r="AL79">
        <v>30.216170026391307</v>
      </c>
      <c r="AM79">
        <v>30.81897740398794</v>
      </c>
      <c r="AN79">
        <v>31.167584678291551</v>
      </c>
      <c r="AO79">
        <v>31.22953800733076</v>
      </c>
      <c r="AP79">
        <v>30.975107397734696</v>
      </c>
      <c r="AQ79">
        <v>30.377948290180441</v>
      </c>
      <c r="AR79">
        <v>29.415786954543911</v>
      </c>
      <c r="AS79">
        <v>28.071247098908987</v>
      </c>
      <c r="AT79">
        <v>26.332943710664154</v>
      </c>
      <c r="AU79">
        <v>24.196946410003992</v>
      </c>
      <c r="AV79">
        <v>21.668645888849152</v>
      </c>
      <c r="AW79">
        <v>18.764932021304087</v>
      </c>
      <c r="AX79">
        <v>15.516411809675862</v>
      </c>
      <c r="AY79">
        <v>11.9691903967281</v>
      </c>
      <c r="AZ79">
        <v>8.1855854992533583</v>
      </c>
      <c r="BA79">
        <v>4.2431586596243287</v>
      </c>
      <c r="BB79">
        <v>0.23172267095428259</v>
      </c>
      <c r="BC79">
        <v>-3.7514862726688447</v>
      </c>
      <c r="BD79">
        <v>-7.6076754685484156</v>
      </c>
      <c r="BE79">
        <v>-11.242200982298776</v>
      </c>
      <c r="BF79">
        <v>-14.568924481859815</v>
      </c>
      <c r="BG79">
        <v>-17.512458883524953</v>
      </c>
      <c r="BH79">
        <v>-20.008151135847196</v>
      </c>
      <c r="BI79">
        <v>-22.00017496554052</v>
      </c>
      <c r="BJ79">
        <v>-23.438390870829014</v>
      </c>
      <c r="BK79">
        <v>-24.27469251760845</v>
      </c>
      <c r="BL79">
        <v>-24.459526367518563</v>
      </c>
      <c r="BM79">
        <v>-23.93929865797039</v>
      </c>
      <c r="BN79">
        <v>-22.655594795986705</v>
      </c>
      <c r="BO79">
        <v>-20.547585599235408</v>
      </c>
      <c r="BP79">
        <v>-17.559575844085231</v>
      </c>
      <c r="BQ79">
        <v>-13.655871798468317</v>
      </c>
      <c r="BR79">
        <v>-8.8438316819616141</v>
      </c>
      <c r="BS79">
        <v>-3.2014568645906221</v>
      </c>
      <c r="BT79">
        <v>3.1019541063241762</v>
      </c>
      <c r="BU79">
        <v>9.8094230743895068</v>
      </c>
      <c r="BV79">
        <v>16.614902492505081</v>
      </c>
      <c r="BW79">
        <v>23.225820747785857</v>
      </c>
      <c r="BX79">
        <v>29.419498030989736</v>
      </c>
      <c r="BY79">
        <v>35.068343476072798</v>
      </c>
      <c r="BZ79">
        <v>40.131878290751381</v>
      </c>
      <c r="CA79">
        <v>44.630826213289403</v>
      </c>
      <c r="CB79">
        <v>48.619397463686362</v>
      </c>
      <c r="CC79">
        <v>52.164198615943178</v>
      </c>
      <c r="CD79">
        <v>55.331289072586827</v>
      </c>
      <c r="CE79">
        <v>58.179684457883418</v>
      </c>
      <c r="CF79">
        <v>60.75900660326171</v>
      </c>
      <c r="CG79">
        <v>63.109436225655216</v>
      </c>
      <c r="CH79">
        <v>65.262758641392139</v>
      </c>
      <c r="CI79">
        <v>67.243798534338552</v>
      </c>
      <c r="CJ79">
        <v>69.071873984786194</v>
      </c>
      <c r="CK79">
        <v>70.76209922933046</v>
      </c>
      <c r="CL79">
        <v>72.326475057203083</v>
      </c>
      <c r="CM79">
        <v>73.77476063274932</v>
      </c>
      <c r="CN79">
        <v>75.11514495832381</v>
      </c>
      <c r="CO79">
        <v>76.354745237558575</v>
      </c>
      <c r="CP79">
        <v>77.499961525110834</v>
      </c>
      <c r="CQ79">
        <v>78.556716298152324</v>
      </c>
      <c r="CR79">
        <v>79.530605502921247</v>
      </c>
      <c r="CS79">
        <v>80.426984693574369</v>
      </c>
      <c r="CT79">
        <v>81.25101032036514</v>
      </c>
      <c r="CU79">
        <v>82.007652329953032</v>
      </c>
      <c r="CV79">
        <v>82.701690367257655</v>
      </c>
    </row>
    <row r="80" spans="1:100" x14ac:dyDescent="0.3">
      <c r="A80">
        <v>1.6036345796600613</v>
      </c>
      <c r="B80">
        <v>1.7597314390627534</v>
      </c>
      <c r="C80">
        <v>1.9309654223734696</v>
      </c>
      <c r="D80">
        <v>2.1187860226437469</v>
      </c>
      <c r="E80">
        <v>2.3247756196000751</v>
      </c>
      <c r="F80">
        <v>2.5506597482922402</v>
      </c>
      <c r="G80">
        <v>2.7983175204703858</v>
      </c>
      <c r="H80">
        <v>3.0697919502615423</v>
      </c>
      <c r="I80">
        <v>3.3672998324283596</v>
      </c>
      <c r="J80">
        <v>3.6932406859613658</v>
      </c>
      <c r="K80">
        <v>4.0502040995422792</v>
      </c>
      <c r="L80">
        <v>4.4409745885792384</v>
      </c>
      <c r="M80">
        <v>4.8685327847530901</v>
      </c>
      <c r="N80">
        <v>5.3360514162084618</v>
      </c>
      <c r="O80">
        <v>5.846884087861226</v>
      </c>
      <c r="P80">
        <v>6.4045443273880043</v>
      </c>
      <c r="Q80">
        <v>7.0126717199340396</v>
      </c>
      <c r="R80">
        <v>7.6749812216802473</v>
      </c>
      <c r="S80">
        <v>8.3951909475160615</v>
      </c>
      <c r="T80">
        <v>9.1769229314391652</v>
      </c>
      <c r="U80">
        <v>10.023570667463433</v>
      </c>
      <c r="V80">
        <v>10.938126826444547</v>
      </c>
      <c r="W80">
        <v>11.922964665357808</v>
      </c>
      <c r="X80">
        <v>12.979567647344973</v>
      </c>
      <c r="Y80">
        <v>14.10820410267981</v>
      </c>
      <c r="Z80">
        <v>15.307547847099441</v>
      </c>
      <c r="AA80">
        <v>16.574251928043232</v>
      </c>
      <c r="AB80">
        <v>17.902491231504964</v>
      </c>
      <c r="AC80">
        <v>19.283500185197809</v>
      </c>
      <c r="AD80">
        <v>20.705143083924192</v>
      </c>
      <c r="AE80">
        <v>22.151564511913932</v>
      </c>
      <c r="AF80">
        <v>23.602972923570057</v>
      </c>
      <c r="AG80">
        <v>25.035608299581561</v>
      </c>
      <c r="AH80">
        <v>26.421932283211305</v>
      </c>
      <c r="AI80">
        <v>27.731055832427842</v>
      </c>
      <c r="AJ80">
        <v>28.929388047979984</v>
      </c>
      <c r="AK80">
        <v>29.981456860318151</v>
      </c>
      <c r="AL80">
        <v>30.850826344807679</v>
      </c>
      <c r="AM80">
        <v>31.501024892782109</v>
      </c>
      <c r="AN80">
        <v>31.896408337721795</v>
      </c>
      <c r="AO80">
        <v>32.002912399466965</v>
      </c>
      <c r="AP80">
        <v>31.788694566476803</v>
      </c>
      <c r="AQ80">
        <v>31.224718880729352</v>
      </c>
      <c r="AR80">
        <v>30.285389288472416</v>
      </c>
      <c r="AS80">
        <v>28.949379571782423</v>
      </c>
      <c r="AT80">
        <v>27.200830319421897</v>
      </c>
      <c r="AU80">
        <v>25.031071331287766</v>
      </c>
      <c r="AV80">
        <v>22.440959575449373</v>
      </c>
      <c r="AW80">
        <v>19.443772387036645</v>
      </c>
      <c r="AX80">
        <v>16.068347830870533</v>
      </c>
      <c r="AY80">
        <v>12.361845743819854</v>
      </c>
      <c r="AZ80">
        <v>8.3912193107140212</v>
      </c>
      <c r="BA80">
        <v>4.2424270307155778</v>
      </c>
      <c r="BB80">
        <v>1.6771138485566273E-2</v>
      </c>
      <c r="BC80">
        <v>-4.1754514413699724</v>
      </c>
      <c r="BD80">
        <v>-8.2228302600497116</v>
      </c>
      <c r="BE80">
        <v>-12.020453906853263</v>
      </c>
      <c r="BF80">
        <v>-15.475512571664801</v>
      </c>
      <c r="BG80">
        <v>-18.509876288250005</v>
      </c>
      <c r="BH80">
        <v>-21.059607400493828</v>
      </c>
      <c r="BI80">
        <v>-23.072114247170919</v>
      </c>
      <c r="BJ80">
        <v>-24.501962975491196</v>
      </c>
      <c r="BK80">
        <v>-25.306319022512504</v>
      </c>
      <c r="BL80">
        <v>-25.440818224846183</v>
      </c>
      <c r="BM80">
        <v>-24.856589223573305</v>
      </c>
      <c r="BN80">
        <v>-23.499305416597334</v>
      </c>
      <c r="BO80">
        <v>-21.311579473621823</v>
      </c>
      <c r="BP80">
        <v>-18.240599719444369</v>
      </c>
      <c r="BQ80">
        <v>-14.253136199531156</v>
      </c>
      <c r="BR80">
        <v>-9.3587288019181862</v>
      </c>
      <c r="BS80">
        <v>-3.6373515895605784</v>
      </c>
      <c r="BT80">
        <v>2.7399833844102779</v>
      </c>
      <c r="BU80">
        <v>9.5150098606571198</v>
      </c>
      <c r="BV80">
        <v>16.38097542502474</v>
      </c>
      <c r="BW80">
        <v>23.045172548105551</v>
      </c>
      <c r="BX80">
        <v>29.285141665794107</v>
      </c>
      <c r="BY80">
        <v>34.973604866369634</v>
      </c>
      <c r="BZ80">
        <v>40.070330837323993</v>
      </c>
      <c r="CA80">
        <v>44.596205816095832</v>
      </c>
      <c r="CB80">
        <v>48.605579476517804</v>
      </c>
      <c r="CC80">
        <v>52.165254043964985</v>
      </c>
      <c r="CD80">
        <v>55.341602904185258</v>
      </c>
      <c r="CE80">
        <v>58.194108960009252</v>
      </c>
      <c r="CF80">
        <v>60.773022587401428</v>
      </c>
      <c r="CG80">
        <v>63.1192976921282</v>
      </c>
      <c r="CH80">
        <v>65.265599137749533</v>
      </c>
      <c r="CI80">
        <v>67.237682164789902</v>
      </c>
      <c r="CJ80">
        <v>69.055781417713561</v>
      </c>
      <c r="CK80">
        <v>70.735848919275838</v>
      </c>
      <c r="CL80">
        <v>72.290590251789965</v>
      </c>
      <c r="CM80">
        <v>73.730300876693249</v>
      </c>
      <c r="CN80">
        <v>75.063524618463589</v>
      </c>
      <c r="CO80">
        <v>76.297560449495492</v>
      </c>
      <c r="CP80">
        <v>77.438841912409956</v>
      </c>
      <c r="CQ80">
        <v>78.493210821319011</v>
      </c>
      <c r="CR80">
        <v>79.46610490772936</v>
      </c>
      <c r="CS80">
        <v>80.362677682863804</v>
      </c>
      <c r="CT80">
        <v>81.18786735471592</v>
      </c>
      <c r="CU80">
        <v>81.946429744629441</v>
      </c>
      <c r="CV80">
        <v>82.642947752149794</v>
      </c>
    </row>
    <row r="81" spans="1:100" x14ac:dyDescent="0.3">
      <c r="A81">
        <v>1.5290845406029354</v>
      </c>
      <c r="B81">
        <v>1.6779126213501454</v>
      </c>
      <c r="C81">
        <v>1.8411690536174832</v>
      </c>
      <c r="D81">
        <v>2.0202342031697471</v>
      </c>
      <c r="E81">
        <v>2.216614576109051</v>
      </c>
      <c r="F81">
        <v>2.4319524281636413</v>
      </c>
      <c r="G81">
        <v>2.668035462194787</v>
      </c>
      <c r="H81">
        <v>2.9268063592985158</v>
      </c>
      <c r="I81">
        <v>3.2103717851182387</v>
      </c>
      <c r="J81">
        <v>3.5210103770244112</v>
      </c>
      <c r="K81">
        <v>3.8611790412979574</v>
      </c>
      <c r="L81">
        <v>4.2335166625303033</v>
      </c>
      <c r="M81">
        <v>4.6408440390082895</v>
      </c>
      <c r="N81">
        <v>5.0861584960324766</v>
      </c>
      <c r="O81">
        <v>5.5726211825430934</v>
      </c>
      <c r="P81">
        <v>6.103534516360769</v>
      </c>
      <c r="Q81">
        <v>6.682306607388524</v>
      </c>
      <c r="R81">
        <v>7.3123987659786582</v>
      </c>
      <c r="S81">
        <v>7.9972514257985141</v>
      </c>
      <c r="T81">
        <v>8.7401830401473166</v>
      </c>
      <c r="U81">
        <v>9.5442558593130755</v>
      </c>
      <c r="V81">
        <v>10.41210214211825</v>
      </c>
      <c r="W81">
        <v>11.34570455875529</v>
      </c>
      <c r="X81">
        <v>12.346125658780553</v>
      </c>
      <c r="Y81">
        <v>13.413183744275605</v>
      </c>
      <c r="Z81">
        <v>14.545076773390928</v>
      </c>
      <c r="AA81">
        <v>15.737962417840647</v>
      </c>
      <c r="AB81">
        <v>16.985511242706693</v>
      </c>
      <c r="AC81">
        <v>18.27846078351336</v>
      </c>
      <c r="AD81">
        <v>19.60420988240412</v>
      </c>
      <c r="AE81">
        <v>20.94650285021606</v>
      </c>
      <c r="AF81">
        <v>22.285258795008492</v>
      </c>
      <c r="AG81">
        <v>23.59659942258364</v>
      </c>
      <c r="AH81">
        <v>24.853116154486862</v>
      </c>
      <c r="AI81">
        <v>26.024394072267373</v>
      </c>
      <c r="AJ81">
        <v>27.077778842331899</v>
      </c>
      <c r="AK81">
        <v>27.979339702045102</v>
      </c>
      <c r="AL81">
        <v>28.694955132747062</v>
      </c>
      <c r="AM81">
        <v>29.191435675600477</v>
      </c>
      <c r="AN81">
        <v>29.437604506557598</v>
      </c>
      <c r="AO81">
        <v>29.405279537027457</v>
      </c>
      <c r="AP81">
        <v>29.070134549171435</v>
      </c>
      <c r="AQ81">
        <v>28.412451949445035</v>
      </c>
      <c r="AR81">
        <v>27.417806893212266</v>
      </c>
      <c r="AS81">
        <v>26.077734827488914</v>
      </c>
      <c r="AT81">
        <v>24.390428174140652</v>
      </c>
      <c r="AU81">
        <v>22.361482366666451</v>
      </c>
      <c r="AV81">
        <v>20.004669184213462</v>
      </c>
      <c r="AW81">
        <v>17.342662148489538</v>
      </c>
      <c r="AX81">
        <v>14.407585041835006</v>
      </c>
      <c r="AY81">
        <v>11.241215966955137</v>
      </c>
      <c r="AZ81">
        <v>7.8946749117379014</v>
      </c>
      <c r="BA81">
        <v>4.4274692217038494</v>
      </c>
      <c r="BB81">
        <v>0.90587339708623305</v>
      </c>
      <c r="BC81">
        <v>-2.5992390342013856</v>
      </c>
      <c r="BD81">
        <v>-6.0148511493444179</v>
      </c>
      <c r="BE81">
        <v>-9.2681888641096037</v>
      </c>
      <c r="BF81">
        <v>-12.288666190282616</v>
      </c>
      <c r="BG81">
        <v>-15.009090890868821</v>
      </c>
      <c r="BH81">
        <v>-17.365966616528482</v>
      </c>
      <c r="BI81">
        <v>-19.298882756240655</v>
      </c>
      <c r="BJ81">
        <v>-20.749126015592616</v>
      </c>
      <c r="BK81">
        <v>-21.657772206165038</v>
      </c>
      <c r="BL81">
        <v>-21.963650176939627</v>
      </c>
      <c r="BM81">
        <v>-21.601768624842702</v>
      </c>
      <c r="BN81">
        <v>-20.503131796227972</v>
      </c>
      <c r="BO81">
        <v>-18.597387692527807</v>
      </c>
      <c r="BP81">
        <v>-15.820362976516025</v>
      </c>
      <c r="BQ81">
        <v>-12.128777785403319</v>
      </c>
      <c r="BR81">
        <v>-7.5231478471585032</v>
      </c>
      <c r="BS81">
        <v>-2.0754004425845549</v>
      </c>
      <c r="BT81">
        <v>4.0501534999558144</v>
      </c>
      <c r="BU81">
        <v>10.599916762470381</v>
      </c>
      <c r="BV81">
        <v>17.269267718865901</v>
      </c>
      <c r="BW81">
        <v>23.765302108987228</v>
      </c>
      <c r="BX81">
        <v>29.863929263651357</v>
      </c>
      <c r="BY81">
        <v>35.435779466072766</v>
      </c>
      <c r="BZ81">
        <v>40.438612389688565</v>
      </c>
      <c r="CA81">
        <v>44.891469769201251</v>
      </c>
      <c r="CB81">
        <v>48.846885053997106</v>
      </c>
      <c r="CC81">
        <v>52.369728035552789</v>
      </c>
      <c r="CD81">
        <v>55.524250168033063</v>
      </c>
      <c r="CE81">
        <v>58.367618507995147</v>
      </c>
      <c r="CF81">
        <v>60.947615404836782</v>
      </c>
      <c r="CG81">
        <v>63.302647165767901</v>
      </c>
      <c r="CH81">
        <v>65.462848311225287</v>
      </c>
      <c r="CI81">
        <v>67.451575548713791</v>
      </c>
      <c r="CJ81">
        <v>69.286916403304062</v>
      </c>
      <c r="CK81">
        <v>70.983033211089307</v>
      </c>
      <c r="CL81">
        <v>72.551272708196691</v>
      </c>
      <c r="CM81">
        <v>74.001030492244439</v>
      </c>
      <c r="CN81">
        <v>75.340390180657238</v>
      </c>
      <c r="CO81">
        <v>76.576571422944852</v>
      </c>
      <c r="CP81">
        <v>77.716225670621597</v>
      </c>
      <c r="CQ81">
        <v>78.765617539608414</v>
      </c>
      <c r="CR81">
        <v>79.730725157657162</v>
      </c>
      <c r="CS81">
        <v>80.61728683522216</v>
      </c>
      <c r="CT81">
        <v>81.430815009008242</v>
      </c>
      <c r="CU81">
        <v>82.176592522851863</v>
      </c>
      <c r="CV81">
        <v>82.859661382018501</v>
      </c>
    </row>
    <row r="82" spans="1:100" x14ac:dyDescent="0.3">
      <c r="A82">
        <v>1.6423952368461281</v>
      </c>
      <c r="B82">
        <v>1.8022714984581583</v>
      </c>
      <c r="C82">
        <v>1.977653461832142</v>
      </c>
      <c r="D82">
        <v>2.1700265843915227</v>
      </c>
      <c r="E82">
        <v>2.3810127254468698</v>
      </c>
      <c r="F82">
        <v>2.6123807601247129</v>
      </c>
      <c r="G82">
        <v>2.866057380359182</v>
      </c>
      <c r="H82">
        <v>3.1441378379928269</v>
      </c>
      <c r="I82">
        <v>3.4488962820719196</v>
      </c>
      <c r="J82">
        <v>3.7827952072226307</v>
      </c>
      <c r="K82">
        <v>4.1484933540804132</v>
      </c>
      <c r="L82">
        <v>4.5488511761414925</v>
      </c>
      <c r="M82">
        <v>4.986932698727701</v>
      </c>
      <c r="N82">
        <v>5.4660022327612632</v>
      </c>
      <c r="O82">
        <v>5.9895139567234734</v>
      </c>
      <c r="P82">
        <v>6.5610918348312044</v>
      </c>
      <c r="Q82">
        <v>7.1844966942402895</v>
      </c>
      <c r="R82">
        <v>7.8635765465435137</v>
      </c>
      <c r="S82">
        <v>8.6021954362919413</v>
      </c>
      <c r="T82">
        <v>9.4041352905317392</v>
      </c>
      <c r="U82">
        <v>10.272964533910026</v>
      </c>
      <c r="V82">
        <v>11.211866793758897</v>
      </c>
      <c r="W82">
        <v>12.22342310041622</v>
      </c>
      <c r="X82">
        <v>13.309341933170298</v>
      </c>
      <c r="Y82">
        <v>14.470133697043986</v>
      </c>
      <c r="Z82">
        <v>15.704730201280212</v>
      </c>
      <c r="AA82">
        <v>17.01005583876842</v>
      </c>
      <c r="AB82">
        <v>18.380565578863873</v>
      </c>
      <c r="AC82">
        <v>19.807775222953385</v>
      </c>
      <c r="AD82">
        <v>21.279820488933623</v>
      </c>
      <c r="AE82">
        <v>22.781091269357312</v>
      </c>
      <c r="AF82">
        <v>24.291992831587862</v>
      </c>
      <c r="AG82">
        <v>25.788883416667044</v>
      </c>
      <c r="AH82">
        <v>27.244224976897417</v>
      </c>
      <c r="AI82">
        <v>28.62696012948901</v>
      </c>
      <c r="AJ82">
        <v>29.903096599014148</v>
      </c>
      <c r="AK82">
        <v>31.036446885174406</v>
      </c>
      <c r="AL82">
        <v>31.989444414936912</v>
      </c>
      <c r="AM82">
        <v>32.723946651327402</v>
      </c>
      <c r="AN82">
        <v>33.20194618826293</v>
      </c>
      <c r="AO82">
        <v>33.386143744393152</v>
      </c>
      <c r="AP82">
        <v>33.240388812501358</v>
      </c>
      <c r="AQ82">
        <v>32.730058802799938</v>
      </c>
      <c r="AR82">
        <v>31.822519877104074</v>
      </c>
      <c r="AS82">
        <v>30.487886248039754</v>
      </c>
      <c r="AT82">
        <v>28.700359703972062</v>
      </c>
      <c r="AU82">
        <v>26.440465748435631</v>
      </c>
      <c r="AV82">
        <v>23.698462367104369</v>
      </c>
      <c r="AW82">
        <v>20.479008944538936</v>
      </c>
      <c r="AX82">
        <v>16.806763563190739</v>
      </c>
      <c r="AY82">
        <v>12.731905552487154</v>
      </c>
      <c r="AZ82">
        <v>8.3338247773664271</v>
      </c>
      <c r="BA82">
        <v>3.7208348182818494</v>
      </c>
      <c r="BB82">
        <v>-0.97564585412997895</v>
      </c>
      <c r="BC82">
        <v>-5.6122132466805814</v>
      </c>
      <c r="BD82">
        <v>-10.047369032009422</v>
      </c>
      <c r="BE82">
        <v>-14.154261442439189</v>
      </c>
      <c r="BF82">
        <v>-17.828864257693244</v>
      </c>
      <c r="BG82">
        <v>-20.992219377179321</v>
      </c>
      <c r="BH82">
        <v>-23.587553819610189</v>
      </c>
      <c r="BI82">
        <v>-25.574284585879525</v>
      </c>
      <c r="BJ82">
        <v>-26.920976356582642</v>
      </c>
      <c r="BK82">
        <v>-27.598735641573512</v>
      </c>
      <c r="BL82">
        <v>-27.575904841152557</v>
      </c>
      <c r="BM82">
        <v>-26.814606081368112</v>
      </c>
      <c r="BN82">
        <v>-25.269780167983502</v>
      </c>
      <c r="BO82">
        <v>-22.891828024982381</v>
      </c>
      <c r="BP82">
        <v>-19.634594980259674</v>
      </c>
      <c r="BQ82">
        <v>-15.470694940610105</v>
      </c>
      <c r="BR82">
        <v>-10.414858721044391</v>
      </c>
      <c r="BS82">
        <v>-4.5514840226770623</v>
      </c>
      <c r="BT82">
        <v>1.9451675038602589</v>
      </c>
      <c r="BU82">
        <v>8.815244566147534</v>
      </c>
      <c r="BV82">
        <v>15.752256733492512</v>
      </c>
      <c r="BW82">
        <v>22.465261574593256</v>
      </c>
      <c r="BX82">
        <v>28.73444588577572</v>
      </c>
      <c r="BY82">
        <v>34.43561305269921</v>
      </c>
      <c r="BZ82">
        <v>39.531945255220307</v>
      </c>
      <c r="CA82">
        <v>44.048129756581659</v>
      </c>
      <c r="CB82">
        <v>48.042667473407498</v>
      </c>
      <c r="CC82">
        <v>51.586625017656132</v>
      </c>
      <c r="CD82">
        <v>54.75036037162549</v>
      </c>
      <c r="CE82">
        <v>57.5966308119012</v>
      </c>
      <c r="CF82">
        <v>60.177906348277148</v>
      </c>
      <c r="CG82">
        <v>62.536133367976745</v>
      </c>
      <c r="CH82">
        <v>64.703771998529618</v>
      </c>
      <c r="CI82">
        <v>66.705382983128814</v>
      </c>
      <c r="CJ82">
        <v>68.559337921526122</v>
      </c>
      <c r="CK82">
        <v>70.279413628821004</v>
      </c>
      <c r="CL82">
        <v>71.876149733827177</v>
      </c>
      <c r="CM82">
        <v>73.357925185270162</v>
      </c>
      <c r="CN82">
        <v>74.731758091782211</v>
      </c>
      <c r="CO82">
        <v>76.003861783589457</v>
      </c>
      <c r="CP82">
        <v>77.180003237292709</v>
      </c>
      <c r="CQ82">
        <v>78.265712468324537</v>
      </c>
      <c r="CR82">
        <v>79.266387185649123</v>
      </c>
      <c r="CS82">
        <v>80.187329277814271</v>
      </c>
      <c r="CT82">
        <v>81.033741022845561</v>
      </c>
      <c r="CU82">
        <v>81.810700829315394</v>
      </c>
      <c r="CV82">
        <v>82.523131590992307</v>
      </c>
    </row>
    <row r="83" spans="1:100" x14ac:dyDescent="0.3">
      <c r="A83">
        <v>1.7026148303316937</v>
      </c>
      <c r="B83">
        <v>1.8683632528998919</v>
      </c>
      <c r="C83">
        <v>2.0501901694067239</v>
      </c>
      <c r="D83">
        <v>2.2496369676213703</v>
      </c>
      <c r="E83">
        <v>2.4683869166806134</v>
      </c>
      <c r="F83">
        <v>2.7082763233620257</v>
      </c>
      <c r="G83">
        <v>2.971305930685693</v>
      </c>
      <c r="H83">
        <v>3.2596523199165683</v>
      </c>
      <c r="I83">
        <v>3.575678974803036</v>
      </c>
      <c r="J83">
        <v>3.9219465324717366</v>
      </c>
      <c r="K83">
        <v>4.3012215703345396</v>
      </c>
      <c r="L83">
        <v>4.7164830526160095</v>
      </c>
      <c r="M83">
        <v>5.1709252722373478</v>
      </c>
      <c r="N83">
        <v>5.6679557614089155</v>
      </c>
      <c r="O83">
        <v>6.2111861951643599</v>
      </c>
      <c r="P83">
        <v>6.8044137661426829</v>
      </c>
      <c r="Q83">
        <v>7.4515898617610867</v>
      </c>
      <c r="R83">
        <v>8.1567721331808904</v>
      </c>
      <c r="S83">
        <v>8.9240552351482183</v>
      </c>
      <c r="T83">
        <v>9.7574746937566221</v>
      </c>
      <c r="U83">
        <v>10.660877628248681</v>
      </c>
      <c r="V83">
        <v>11.637753579550187</v>
      </c>
      <c r="W83">
        <v>12.691018729504265</v>
      </c>
      <c r="X83">
        <v>13.822747668747775</v>
      </c>
      <c r="Y83">
        <v>15.033849007788501</v>
      </c>
      <c r="Z83">
        <v>16.323684981567272</v>
      </c>
      <c r="AA83">
        <v>17.689641162269773</v>
      </c>
      <c r="AB83">
        <v>19.126660612360876</v>
      </c>
      <c r="AC83">
        <v>20.626766925538647</v>
      </c>
      <c r="AD83">
        <v>22.178611484400555</v>
      </c>
      <c r="AE83">
        <v>23.767089800281138</v>
      </c>
      <c r="AF83">
        <v>25.373076970385007</v>
      </c>
      <c r="AG83">
        <v>26.973329673328355</v>
      </c>
      <c r="AH83">
        <v>28.540588974526219</v>
      </c>
      <c r="AI83">
        <v>30.043893856329845</v>
      </c>
      <c r="AJ83">
        <v>31.44908247239869</v>
      </c>
      <c r="AK83">
        <v>32.719422934483781</v>
      </c>
      <c r="AL83">
        <v>33.816286748598003</v>
      </c>
      <c r="AM83">
        <v>34.69976466729279</v>
      </c>
      <c r="AN83">
        <v>35.329132955452032</v>
      </c>
      <c r="AO83">
        <v>35.663110088494449</v>
      </c>
      <c r="AP83">
        <v>35.659898704334978</v>
      </c>
      <c r="AQ83">
        <v>35.277083823068033</v>
      </c>
      <c r="AR83">
        <v>34.471557470527394</v>
      </c>
      <c r="AS83">
        <v>33.1997675322771</v>
      </c>
      <c r="AT83">
        <v>31.418749970331277</v>
      </c>
      <c r="AU83">
        <v>29.088586838317109</v>
      </c>
      <c r="AV83">
        <v>26.177075190756984</v>
      </c>
      <c r="AW83">
        <v>22.667327472914593</v>
      </c>
      <c r="AX83">
        <v>18.568444660202438</v>
      </c>
      <c r="AY83">
        <v>13.927954873453647</v>
      </c>
      <c r="AZ83">
        <v>8.8424042881635714</v>
      </c>
      <c r="BA83">
        <v>3.460406750042734</v>
      </c>
      <c r="BB83">
        <v>-2.0270763600751538</v>
      </c>
      <c r="BC83">
        <v>-7.4096678807601855</v>
      </c>
      <c r="BD83">
        <v>-12.486937035668635</v>
      </c>
      <c r="BE83">
        <v>-17.09330524339595</v>
      </c>
      <c r="BF83">
        <v>-21.110369190509456</v>
      </c>
      <c r="BG83">
        <v>-24.465582746599566</v>
      </c>
      <c r="BH83">
        <v>-27.121870483275405</v>
      </c>
      <c r="BI83">
        <v>-29.064075703115737</v>
      </c>
      <c r="BJ83">
        <v>-30.286420999956256</v>
      </c>
      <c r="BK83">
        <v>-30.78283106916782</v>
      </c>
      <c r="BL83">
        <v>-30.540442135503461</v>
      </c>
      <c r="BM83">
        <v>-29.536120118774388</v>
      </c>
      <c r="BN83">
        <v>-27.736054416085928</v>
      </c>
      <c r="BO83">
        <v>-25.099173302467864</v>
      </c>
      <c r="BP83">
        <v>-21.585926564584732</v>
      </c>
      <c r="BQ83">
        <v>-17.174323058014558</v>
      </c>
      <c r="BR83">
        <v>-11.883807920935563</v>
      </c>
      <c r="BS83">
        <v>-5.8030297409143232</v>
      </c>
      <c r="BT83">
        <v>0.89015302622212378</v>
      </c>
      <c r="BU83">
        <v>7.9334387496806915</v>
      </c>
      <c r="BV83">
        <v>15.019426769912243</v>
      </c>
      <c r="BW83">
        <v>21.85768523002934</v>
      </c>
      <c r="BX83">
        <v>28.229732584674736</v>
      </c>
      <c r="BY83">
        <v>34.012905982784496</v>
      </c>
      <c r="BZ83">
        <v>39.171862625529066</v>
      </c>
      <c r="CA83">
        <v>43.732800564374472</v>
      </c>
      <c r="CB83">
        <v>47.755993674575812</v>
      </c>
      <c r="CC83">
        <v>51.314704083058409</v>
      </c>
      <c r="CD83">
        <v>54.481918588900925</v>
      </c>
      <c r="CE83">
        <v>57.323324115628949</v>
      </c>
      <c r="CF83">
        <v>59.894397166128179</v>
      </c>
      <c r="CG83">
        <v>62.239916946639795</v>
      </c>
      <c r="CH83">
        <v>64.394783976414814</v>
      </c>
      <c r="CI83">
        <v>66.385459524645398</v>
      </c>
      <c r="CJ83">
        <v>68.231615508593606</v>
      </c>
      <c r="CK83">
        <v>69.947749534799485</v>
      </c>
      <c r="CL83">
        <v>71.544623317203047</v>
      </c>
      <c r="CM83">
        <v>73.030453356503415</v>
      </c>
      <c r="CN83">
        <v>74.411833307907187</v>
      </c>
      <c r="CO83">
        <v>75.694402364680698</v>
      </c>
      <c r="CP83">
        <v>76.883295109121548</v>
      </c>
      <c r="CQ83">
        <v>77.983417706952167</v>
      </c>
      <c r="CR83">
        <v>78.999595926850887</v>
      </c>
      <c r="CS83">
        <v>79.936635468101358</v>
      </c>
      <c r="CT83">
        <v>80.799327367022073</v>
      </c>
      <c r="CU83">
        <v>81.592422982602415</v>
      </c>
      <c r="CV83">
        <v>82.320595560618528</v>
      </c>
    </row>
    <row r="84" spans="1:100" x14ac:dyDescent="0.3">
      <c r="A84">
        <v>1.7399560041605513</v>
      </c>
      <c r="B84">
        <v>1.909345818075229</v>
      </c>
      <c r="C84">
        <v>2.095169372654718</v>
      </c>
      <c r="D84">
        <v>2.2990027605354322</v>
      </c>
      <c r="E84">
        <v>2.5225673611533641</v>
      </c>
      <c r="F84">
        <v>2.7677413358202321</v>
      </c>
      <c r="G84">
        <v>3.0365714002105242</v>
      </c>
      <c r="H84">
        <v>3.3312846393360798</v>
      </c>
      <c r="I84">
        <v>3.6543000283803511</v>
      </c>
      <c r="J84">
        <v>4.0082391889585036</v>
      </c>
      <c r="K84">
        <v>4.3959357359824471</v>
      </c>
      <c r="L84">
        <v>4.8204423453082397</v>
      </c>
      <c r="M84">
        <v>5.2850343852495421</v>
      </c>
      <c r="N84">
        <v>5.7932085934188944</v>
      </c>
      <c r="O84">
        <v>6.3486748318704169</v>
      </c>
      <c r="P84">
        <v>6.9553384079258391</v>
      </c>
      <c r="Q84">
        <v>7.6172698006250563</v>
      </c>
      <c r="R84">
        <v>8.3386578896605936</v>
      </c>
      <c r="S84">
        <v>9.1237419702083287</v>
      </c>
      <c r="T84">
        <v>9.9767170090790316</v>
      </c>
      <c r="U84">
        <v>10.901605856429715</v>
      </c>
      <c r="V84">
        <v>11.902091637315943</v>
      </c>
      <c r="W84">
        <v>12.981303553310648</v>
      </c>
      <c r="X84">
        <v>14.141550161325018</v>
      </c>
      <c r="Y84">
        <v>15.383996281515923</v>
      </c>
      <c r="Z84">
        <v>16.708283472615175</v>
      </c>
      <c r="AA84">
        <v>18.112099889553626</v>
      </c>
      <c r="AB84">
        <v>19.590713449829568</v>
      </c>
      <c r="AC84">
        <v>21.136492231147091</v>
      </c>
      <c r="AD84">
        <v>22.738446775470354</v>
      </c>
      <c r="AE84">
        <v>24.381838376677837</v>
      </c>
      <c r="AF84">
        <v>26.047902450021116</v>
      </c>
      <c r="AG84">
        <v>27.713733275042813</v>
      </c>
      <c r="AH84">
        <v>29.352362953682562</v>
      </c>
      <c r="AI84">
        <v>30.933042556714014</v>
      </c>
      <c r="AJ84">
        <v>32.421699653568979</v>
      </c>
      <c r="AK84">
        <v>33.781509863033399</v>
      </c>
      <c r="AL84">
        <v>34.973489367335077</v>
      </c>
      <c r="AM84">
        <v>35.956999270017299</v>
      </c>
      <c r="AN84">
        <v>36.690057552607605</v>
      </c>
      <c r="AO84">
        <v>37.129382762708936</v>
      </c>
      <c r="AP84">
        <v>37.230145462130565</v>
      </c>
      <c r="AQ84">
        <v>36.945480001666631</v>
      </c>
      <c r="AR84">
        <v>36.225917487158462</v>
      </c>
      <c r="AS84">
        <v>35.01905769660064</v>
      </c>
      <c r="AT84">
        <v>33.27002802166502</v>
      </c>
      <c r="AU84">
        <v>30.923597768601084</v>
      </c>
      <c r="AV84">
        <v>27.929185695431144</v>
      </c>
      <c r="AW84">
        <v>24.250214421513032</v>
      </c>
      <c r="AX84">
        <v>19.878812625907408</v>
      </c>
      <c r="AY84">
        <v>14.854902163794595</v>
      </c>
      <c r="AZ84">
        <v>9.2846722173816083</v>
      </c>
      <c r="BA84">
        <v>3.3487271622609076</v>
      </c>
      <c r="BB84">
        <v>-2.7104898464060279</v>
      </c>
      <c r="BC84">
        <v>-8.6241049624209403</v>
      </c>
      <c r="BD84">
        <v>-14.142858511166054</v>
      </c>
      <c r="BE84">
        <v>-19.073743426752312</v>
      </c>
      <c r="BF84">
        <v>-23.294017285415325</v>
      </c>
      <c r="BG84">
        <v>-26.743674032924964</v>
      </c>
      <c r="BH84">
        <v>-29.406477990007964</v>
      </c>
      <c r="BI84">
        <v>-31.289556455660119</v>
      </c>
      <c r="BJ84">
        <v>-32.406969250513583</v>
      </c>
      <c r="BK84">
        <v>-32.768566499835529</v>
      </c>
      <c r="BL84">
        <v>-32.373462881426008</v>
      </c>
      <c r="BM84">
        <v>-31.20715699010449</v>
      </c>
      <c r="BN84">
        <v>-29.241901562093258</v>
      </c>
      <c r="BO84">
        <v>-26.440859986338193</v>
      </c>
      <c r="BP84">
        <v>-22.767523506537923</v>
      </c>
      <c r="BQ84">
        <v>-18.202259372817636</v>
      </c>
      <c r="BR84">
        <v>-12.766553458470066</v>
      </c>
      <c r="BS84">
        <v>-6.5509460468987033</v>
      </c>
      <c r="BT84">
        <v>0.26504070788393291</v>
      </c>
      <c r="BU84">
        <v>7.4179439956542899</v>
      </c>
      <c r="BV84">
        <v>14.599950346237767</v>
      </c>
      <c r="BW84">
        <v>21.520927249203837</v>
      </c>
      <c r="BX84">
        <v>27.963076000923344</v>
      </c>
      <c r="BY84">
        <v>33.804432179973972</v>
      </c>
      <c r="BZ84">
        <v>39.010195163786946</v>
      </c>
      <c r="CA84">
        <v>43.607000488660134</v>
      </c>
      <c r="CB84">
        <v>47.655617902803932</v>
      </c>
      <c r="CC84">
        <v>51.230023054575831</v>
      </c>
      <c r="CD84">
        <v>54.404226805356593</v>
      </c>
      <c r="CE84">
        <v>57.245260223820281</v>
      </c>
      <c r="CF84">
        <v>59.810199083648911</v>
      </c>
      <c r="CG84">
        <v>62.145559473312211</v>
      </c>
      <c r="CH84">
        <v>64.28797429760138</v>
      </c>
      <c r="CI84">
        <v>66.26549444923856</v>
      </c>
      <c r="CJ84">
        <v>68.099127927799444</v>
      </c>
      <c r="CK84">
        <v>69.804386364295638</v>
      </c>
      <c r="CL84">
        <v>71.392701424662576</v>
      </c>
      <c r="CM84">
        <v>72.872634774915184</v>
      </c>
      <c r="CN84">
        <v>74.250849564731141</v>
      </c>
      <c r="CO84">
        <v>75.532843958630153</v>
      </c>
      <c r="CP84">
        <v>76.72346946959415</v>
      </c>
      <c r="CQ84">
        <v>77.827269515322158</v>
      </c>
      <c r="CR84">
        <v>78.848678170782165</v>
      </c>
      <c r="CS84">
        <v>79.792117643976212</v>
      </c>
      <c r="CT84">
        <v>80.662027862086745</v>
      </c>
      <c r="CU84">
        <v>81.462854761239186</v>
      </c>
      <c r="CV84">
        <v>82.199016930614889</v>
      </c>
    </row>
    <row r="85" spans="1:100" x14ac:dyDescent="0.3">
      <c r="A85">
        <v>1.7653711010031725</v>
      </c>
      <c r="B85">
        <v>1.9372393772616323</v>
      </c>
      <c r="C85">
        <v>2.1257832084571664</v>
      </c>
      <c r="D85">
        <v>2.3326023172349779</v>
      </c>
      <c r="E85">
        <v>2.559444033880053</v>
      </c>
      <c r="F85">
        <v>2.8082150229776945</v>
      </c>
      <c r="G85">
        <v>3.080993311685575</v>
      </c>
      <c r="H85">
        <v>3.3800403875232723</v>
      </c>
      <c r="I85">
        <v>3.707813032281627</v>
      </c>
      <c r="J85">
        <v>4.0669744253044477</v>
      </c>
      <c r="K85">
        <v>4.4604038755382449</v>
      </c>
      <c r="L85">
        <v>4.8912043173300956</v>
      </c>
      <c r="M85">
        <v>5.3627064185065807</v>
      </c>
      <c r="N85">
        <v>5.8784677883135217</v>
      </c>
      <c r="O85">
        <v>6.4422653249473223</v>
      </c>
      <c r="P85">
        <v>7.0580781973214872</v>
      </c>
      <c r="Q85">
        <v>7.7300583084620662</v>
      </c>
      <c r="R85">
        <v>8.4624843444492068</v>
      </c>
      <c r="S85">
        <v>9.2596946979415513</v>
      </c>
      <c r="T85">
        <v>10.125993724232657</v>
      </c>
      <c r="U85">
        <v>11.065525040902354</v>
      </c>
      <c r="V85">
        <v>12.082105082640952</v>
      </c>
      <c r="W85">
        <v>13.179010113830625</v>
      </c>
      <c r="X85">
        <v>14.358710716192123</v>
      </c>
      <c r="Y85">
        <v>15.622549822211766</v>
      </c>
      <c r="Z85">
        <v>16.970364109427049</v>
      </c>
      <c r="AA85">
        <v>18.400054393660877</v>
      </c>
      <c r="AB85">
        <v>19.907118706675231</v>
      </c>
      <c r="AC85">
        <v>21.484171667433355</v>
      </c>
      <c r="AD85">
        <v>23.12048443162481</v>
      </c>
      <c r="AE85">
        <v>24.801588825613248</v>
      </c>
      <c r="AF85">
        <v>26.508994201913769</v>
      </c>
      <c r="AG85">
        <v>28.220062625154902</v>
      </c>
      <c r="AH85">
        <v>29.908074347597843</v>
      </c>
      <c r="AI85">
        <v>31.542490308390072</v>
      </c>
      <c r="AJ85">
        <v>33.089383990872953</v>
      </c>
      <c r="AK85">
        <v>34.511977394695144</v>
      </c>
      <c r="AL85">
        <v>35.771183621601956</v>
      </c>
      <c r="AM85">
        <v>36.826040261979529</v>
      </c>
      <c r="AN85">
        <v>37.633919586899424</v>
      </c>
      <c r="AO85">
        <v>38.15042603999359</v>
      </c>
      <c r="AP85">
        <v>38.328939001092508</v>
      </c>
      <c r="AQ85">
        <v>38.11983159988462</v>
      </c>
      <c r="AR85">
        <v>37.469505076895175</v>
      </c>
      <c r="AS85">
        <v>36.319548007536959</v>
      </c>
      <c r="AT85">
        <v>34.606603023372358</v>
      </c>
      <c r="AU85">
        <v>32.263948427679573</v>
      </c>
      <c r="AV85">
        <v>29.22637911495098</v>
      </c>
      <c r="AW85">
        <v>25.44051019558751</v>
      </c>
      <c r="AX85">
        <v>20.882475355499579</v>
      </c>
      <c r="AY85">
        <v>15.582814811365967</v>
      </c>
      <c r="AZ85">
        <v>9.6527515810031428</v>
      </c>
      <c r="BA85">
        <v>3.2982778295126853</v>
      </c>
      <c r="BB85">
        <v>-3.1942544357995963</v>
      </c>
      <c r="BC85">
        <v>-9.5056249912303166</v>
      </c>
      <c r="BD85">
        <v>-15.346237203767075</v>
      </c>
      <c r="BE85">
        <v>-20.50333113120568</v>
      </c>
      <c r="BF85">
        <v>-24.85487924838856</v>
      </c>
      <c r="BG85">
        <v>-28.354787251695615</v>
      </c>
      <c r="BH85">
        <v>-31.005707172345684</v>
      </c>
      <c r="BI85">
        <v>-32.833032337859876</v>
      </c>
      <c r="BJ85">
        <v>-33.865899658922025</v>
      </c>
      <c r="BK85">
        <v>-34.12550701022829</v>
      </c>
      <c r="BL85">
        <v>-33.61901686903186</v>
      </c>
      <c r="BM85">
        <v>-32.337407226519844</v>
      </c>
      <c r="BN85">
        <v>-30.256561039544565</v>
      </c>
      <c r="BO85">
        <v>-27.34202403206875</v>
      </c>
      <c r="BP85">
        <v>-23.558894472994091</v>
      </c>
      <c r="BQ85">
        <v>-18.888731117075203</v>
      </c>
      <c r="BR85">
        <v>-13.354046967634147</v>
      </c>
      <c r="BS85">
        <v>-7.0463638159669673</v>
      </c>
      <c r="BT85">
        <v>-0.14609518895775375</v>
      </c>
      <c r="BU85">
        <v>7.0826726317765889</v>
      </c>
      <c r="BV85">
        <v>14.331939261035751</v>
      </c>
      <c r="BW85">
        <v>21.311811732217357</v>
      </c>
      <c r="BX85">
        <v>27.804949944921592</v>
      </c>
      <c r="BY85">
        <v>33.689820296778734</v>
      </c>
      <c r="BZ85">
        <v>38.93189713690029</v>
      </c>
      <c r="CA85">
        <v>43.557955078146193</v>
      </c>
      <c r="CB85">
        <v>47.628871369555824</v>
      </c>
      <c r="CC85">
        <v>51.218814973771238</v>
      </c>
      <c r="CD85">
        <v>54.402164783921471</v>
      </c>
      <c r="CE85">
        <v>57.246539637593102</v>
      </c>
      <c r="CF85">
        <v>59.809822621907294</v>
      </c>
      <c r="CG85">
        <v>62.139516934767535</v>
      </c>
      <c r="CH85">
        <v>64.273353152695549</v>
      </c>
      <c r="CI85">
        <v>66.240504914792567</v>
      </c>
      <c r="CJ85">
        <v>68.063040972343856</v>
      </c>
      <c r="CK85">
        <v>69.757396762339482</v>
      </c>
      <c r="CL85">
        <v>71.335738212242887</v>
      </c>
      <c r="CM85">
        <v>72.807146485611938</v>
      </c>
      <c r="CN85">
        <v>74.178591046463552</v>
      </c>
      <c r="CO85">
        <v>75.455686405619744</v>
      </c>
      <c r="CP85">
        <v>76.643247529192976</v>
      </c>
      <c r="CQ85">
        <v>77.745671140148005</v>
      </c>
      <c r="CR85">
        <v>78.76717601643135</v>
      </c>
      <c r="CS85">
        <v>79.711936180483562</v>
      </c>
      <c r="CT85">
        <v>80.584138090733163</v>
      </c>
      <c r="CU85">
        <v>81.387988077340054</v>
      </c>
      <c r="CV85">
        <v>82.127690587092232</v>
      </c>
    </row>
    <row r="86" spans="1:100" x14ac:dyDescent="0.3">
      <c r="A86">
        <v>1.5926178444239869</v>
      </c>
      <c r="B86">
        <v>1.7476405298418485</v>
      </c>
      <c r="C86">
        <v>1.9176955908960212</v>
      </c>
      <c r="D86">
        <v>2.1042223023475852</v>
      </c>
      <c r="E86">
        <v>2.308791827728955</v>
      </c>
      <c r="F86">
        <v>2.5331173902462654</v>
      </c>
      <c r="G86">
        <v>2.7790645867784849</v>
      </c>
      <c r="H86">
        <v>3.0486615955969727</v>
      </c>
      <c r="I86">
        <v>3.3441089250613003</v>
      </c>
      <c r="J86">
        <v>3.6677882149401242</v>
      </c>
      <c r="K86">
        <v>4.0222694257285676</v>
      </c>
      <c r="L86">
        <v>4.4103155244622503</v>
      </c>
      <c r="M86">
        <v>4.8348834867842116</v>
      </c>
      <c r="N86">
        <v>5.2991200723236709</v>
      </c>
      <c r="O86">
        <v>5.80635038204103</v>
      </c>
      <c r="P86">
        <v>6.3600566627964685</v>
      </c>
      <c r="Q86">
        <v>6.9638441827559401</v>
      </c>
      <c r="R86">
        <v>7.6213902698458833</v>
      </c>
      <c r="S86">
        <v>8.3363718129633373</v>
      </c>
      <c r="T86">
        <v>9.1123657327499785</v>
      </c>
      <c r="U86">
        <v>9.9527162435575836</v>
      </c>
      <c r="V86">
        <v>10.860362324221233</v>
      </c>
      <c r="W86">
        <v>11.837618948418383</v>
      </c>
      <c r="X86">
        <v>12.885906643991786</v>
      </c>
      <c r="Y86">
        <v>14.005426285158849</v>
      </c>
      <c r="Z86">
        <v>15.194780137336851</v>
      </c>
      <c r="AA86">
        <v>16.450546465000425</v>
      </c>
      <c r="AB86">
        <v>17.766823618102951</v>
      </c>
      <c r="AC86">
        <v>19.134770062796292</v>
      </c>
      <c r="AD86">
        <v>20.5421781604439</v>
      </c>
      <c r="AE86">
        <v>21.973129492829234</v>
      </c>
      <c r="AF86">
        <v>23.407785157540413</v>
      </c>
      <c r="AG86">
        <v>24.822362347838947</v>
      </c>
      <c r="AH86">
        <v>26.189336055613609</v>
      </c>
      <c r="AI86">
        <v>27.477881414837949</v>
      </c>
      <c r="AJ86">
        <v>28.654540893258602</v>
      </c>
      <c r="AK86">
        <v>29.684067635980075</v>
      </c>
      <c r="AL86">
        <v>30.530370385362438</v>
      </c>
      <c r="AM86">
        <v>31.157474753863525</v>
      </c>
      <c r="AN86">
        <v>31.530425079064166</v>
      </c>
      <c r="AO86">
        <v>31.616080363163672</v>
      </c>
      <c r="AP86">
        <v>31.38380164535284</v>
      </c>
      <c r="AQ86">
        <v>30.806078246709482</v>
      </c>
      <c r="AR86">
        <v>29.859187524348521</v>
      </c>
      <c r="AS86">
        <v>28.524018239567582</v>
      </c>
      <c r="AT86">
        <v>26.787202019673732</v>
      </c>
      <c r="AU86">
        <v>24.642678566224035</v>
      </c>
      <c r="AV86">
        <v>22.09375198803032</v>
      </c>
      <c r="AW86">
        <v>19.155560819345318</v>
      </c>
      <c r="AX86">
        <v>15.857677458590826</v>
      </c>
      <c r="AY86">
        <v>12.246303071392022</v>
      </c>
      <c r="AZ86">
        <v>8.3853187618907583</v>
      </c>
      <c r="BA86">
        <v>4.3554352037311412</v>
      </c>
      <c r="BB86">
        <v>0.2509846469682635</v>
      </c>
      <c r="BC86">
        <v>-3.8254719237469392</v>
      </c>
      <c r="BD86">
        <v>-7.7698020596958619</v>
      </c>
      <c r="BE86">
        <v>-11.482795958470822</v>
      </c>
      <c r="BF86">
        <v>-14.87508492393885</v>
      </c>
      <c r="BG86">
        <v>-17.869599881009361</v>
      </c>
      <c r="BH86">
        <v>-20.401435802220814</v>
      </c>
      <c r="BI86">
        <v>-22.415610033804995</v>
      </c>
      <c r="BJ86">
        <v>-23.8635113893714</v>
      </c>
      <c r="BK86">
        <v>-24.698867288736835</v>
      </c>
      <c r="BL86">
        <v>-24.873972945237824</v>
      </c>
      <c r="BM86">
        <v>-24.336911117695141</v>
      </c>
      <c r="BN86">
        <v>-23.030677667844497</v>
      </c>
      <c r="BO86">
        <v>-20.895569957643929</v>
      </c>
      <c r="BP86">
        <v>-17.876778206608531</v>
      </c>
      <c r="BQ86">
        <v>-13.939344458303808</v>
      </c>
      <c r="BR86">
        <v>-9.0913365237518473</v>
      </c>
      <c r="BS86">
        <v>-3.4115591700975512</v>
      </c>
      <c r="BT86">
        <v>2.929734943013802</v>
      </c>
      <c r="BU86">
        <v>9.6745187881954742</v>
      </c>
      <c r="BV86">
        <v>16.515741824676738</v>
      </c>
      <c r="BW86">
        <v>23.159983940000043</v>
      </c>
      <c r="BX86">
        <v>29.383856833199609</v>
      </c>
      <c r="BY86">
        <v>35.05910464692532</v>
      </c>
      <c r="BZ86">
        <v>40.144566057073675</v>
      </c>
      <c r="CA86">
        <v>44.660306612123136</v>
      </c>
      <c r="CB86">
        <v>48.660026994217411</v>
      </c>
      <c r="CC86">
        <v>52.210115736892718</v>
      </c>
      <c r="CD86">
        <v>55.376807440357737</v>
      </c>
      <c r="CE86">
        <v>58.219712325342094</v>
      </c>
      <c r="CF86">
        <v>60.789410513867125</v>
      </c>
      <c r="CG86">
        <v>63.127284264460769</v>
      </c>
      <c r="CH86">
        <v>65.266410138111638</v>
      </c>
      <c r="CI86">
        <v>67.232842341670818</v>
      </c>
      <c r="CJ86">
        <v>69.046946296803299</v>
      </c>
      <c r="CK86">
        <v>70.724628139931099</v>
      </c>
      <c r="CL86">
        <v>72.278401468582828</v>
      </c>
      <c r="CM86">
        <v>73.718276707924815</v>
      </c>
      <c r="CN86">
        <v>75.052477191697747</v>
      </c>
      <c r="CO86">
        <v>76.287994408327677</v>
      </c>
      <c r="CP86">
        <v>77.430999752040265</v>
      </c>
      <c r="CQ86">
        <v>78.487133612352338</v>
      </c>
      <c r="CR86">
        <v>79.461694690407469</v>
      </c>
      <c r="CS86">
        <v>80.359752639770718</v>
      </c>
      <c r="CT86">
        <v>81.186205483117547</v>
      </c>
      <c r="CU86">
        <v>81.945800212024025</v>
      </c>
      <c r="CV86">
        <v>82.643131219051341</v>
      </c>
    </row>
    <row r="87" spans="1:100" x14ac:dyDescent="0.3">
      <c r="A87">
        <v>1.7142569537762953</v>
      </c>
      <c r="B87">
        <v>1.8811406769224732</v>
      </c>
      <c r="C87">
        <v>2.0642136510097142</v>
      </c>
      <c r="D87">
        <v>2.2650280837188674</v>
      </c>
      <c r="E87">
        <v>2.4852791257465379</v>
      </c>
      <c r="F87">
        <v>2.7268161326825329</v>
      </c>
      <c r="G87">
        <v>2.9916541801442311</v>
      </c>
      <c r="H87">
        <v>3.2819855944891212</v>
      </c>
      <c r="I87">
        <v>3.6001911593501439</v>
      </c>
      <c r="J87">
        <v>3.9488505240159668</v>
      </c>
      <c r="K87">
        <v>4.3307511648243491</v>
      </c>
      <c r="L87">
        <v>4.7488950252197926</v>
      </c>
      <c r="M87">
        <v>5.2065016724980024</v>
      </c>
      <c r="N87">
        <v>5.7070064471142548</v>
      </c>
      <c r="O87">
        <v>6.2540516315119685</v>
      </c>
      <c r="P87">
        <v>6.8514681196081968</v>
      </c>
      <c r="Q87">
        <v>7.5032444208339166</v>
      </c>
      <c r="R87">
        <v>8.2134790904793586</v>
      </c>
      <c r="S87">
        <v>8.9863118668247033</v>
      </c>
      <c r="T87">
        <v>9.8258279716868646</v>
      </c>
      <c r="U87">
        <v>10.7359292969469</v>
      </c>
      <c r="V87">
        <v>11.720165721145857</v>
      </c>
      <c r="W87">
        <v>12.781519823762952</v>
      </c>
      <c r="X87">
        <v>13.922139127436541</v>
      </c>
      <c r="Y87">
        <v>15.143012119160932</v>
      </c>
      <c r="Z87">
        <v>16.443588136089399</v>
      </c>
      <c r="AA87">
        <v>17.821347139295547</v>
      </c>
      <c r="AB87">
        <v>19.27133358402622</v>
      </c>
      <c r="AC87">
        <v>20.785678674649667</v>
      </c>
      <c r="AD87">
        <v>22.353146135265071</v>
      </c>
      <c r="AE87">
        <v>23.958746124063943</v>
      </c>
      <c r="AF87">
        <v>25.583467046424406</v>
      </c>
      <c r="AG87">
        <v>27.204172353131206</v>
      </c>
      <c r="AH87">
        <v>28.793696175481177</v>
      </c>
      <c r="AI87">
        <v>30.321147146871752</v>
      </c>
      <c r="AJ87">
        <v>31.752396598910138</v>
      </c>
      <c r="AK87">
        <v>33.050691739705805</v>
      </c>
      <c r="AL87">
        <v>34.177305164904588</v>
      </c>
      <c r="AM87">
        <v>35.092117948309529</v>
      </c>
      <c r="AN87">
        <v>35.754040883658845</v>
      </c>
      <c r="AO87">
        <v>36.121209540246575</v>
      </c>
      <c r="AP87">
        <v>36.150942971393881</v>
      </c>
      <c r="AQ87">
        <v>35.799532539669556</v>
      </c>
      <c r="AR87">
        <v>35.022029526536663</v>
      </c>
      <c r="AS87">
        <v>33.772336660739256</v>
      </c>
      <c r="AT87">
        <v>32.004089563578937</v>
      </c>
      <c r="AU87">
        <v>29.67303439042815</v>
      </c>
      <c r="AV87">
        <v>26.741808746005006</v>
      </c>
      <c r="AW87">
        <v>23.188034933013867</v>
      </c>
      <c r="AX87">
        <v>19.016074899475136</v>
      </c>
      <c r="AY87">
        <v>14.271203462279999</v>
      </c>
      <c r="AZ87">
        <v>9.0522216398708615</v>
      </c>
      <c r="BA87">
        <v>3.5158342401776022</v>
      </c>
      <c r="BB87">
        <v>-2.1336740606609186</v>
      </c>
      <c r="BC87">
        <v>-7.6703466165425613</v>
      </c>
      <c r="BD87">
        <v>-12.880083738958636</v>
      </c>
      <c r="BE87">
        <v>-17.588756970630399</v>
      </c>
      <c r="BF87">
        <v>-21.675393909158821</v>
      </c>
      <c r="BG87">
        <v>-25.069639037093463</v>
      </c>
      <c r="BH87">
        <v>-27.739294525220338</v>
      </c>
      <c r="BI87">
        <v>-29.674920137340894</v>
      </c>
      <c r="BJ87">
        <v>-30.876114976937195</v>
      </c>
      <c r="BK87">
        <v>-31.341294414339192</v>
      </c>
      <c r="BL87">
        <v>-31.061072201117774</v>
      </c>
      <c r="BM87">
        <v>-30.014866593797951</v>
      </c>
      <c r="BN87">
        <v>-28.170664654148418</v>
      </c>
      <c r="BO87">
        <v>-25.488622765412764</v>
      </c>
      <c r="BP87">
        <v>-21.930022559126215</v>
      </c>
      <c r="BQ87">
        <v>-17.473463244429379</v>
      </c>
      <c r="BR87">
        <v>-12.138870299498452</v>
      </c>
      <c r="BS87">
        <v>-6.0153546933376214</v>
      </c>
      <c r="BT87">
        <v>0.71875530674287813</v>
      </c>
      <c r="BU87">
        <v>7.8007327285053423</v>
      </c>
      <c r="BV87">
        <v>14.922879618409684</v>
      </c>
      <c r="BW87">
        <v>21.794621339076372</v>
      </c>
      <c r="BX87">
        <v>28.197411665093739</v>
      </c>
      <c r="BY87">
        <v>34.008471966089012</v>
      </c>
      <c r="BZ87">
        <v>39.192199180656608</v>
      </c>
      <c r="CA87">
        <v>43.774375940479814</v>
      </c>
      <c r="CB87">
        <v>47.814770388482003</v>
      </c>
      <c r="CC87">
        <v>51.386158123147005</v>
      </c>
      <c r="CD87">
        <v>54.561180530753376</v>
      </c>
      <c r="CE87">
        <v>57.405426183968089</v>
      </c>
      <c r="CF87">
        <v>59.97458661969312</v>
      </c>
      <c r="CG87">
        <v>62.313980455825501</v>
      </c>
      <c r="CH87">
        <v>64.459324421901002</v>
      </c>
      <c r="CI87">
        <v>66.438077760371002</v>
      </c>
      <c r="CJ87">
        <v>68.270972073157552</v>
      </c>
      <c r="CK87">
        <v>69.973507920600298</v>
      </c>
      <c r="CL87">
        <v>71.557299103517366</v>
      </c>
      <c r="CM87">
        <v>73.031206591842846</v>
      </c>
      <c r="CN87">
        <v>74.402243501898624</v>
      </c>
      <c r="CO87">
        <v>75.67625862125989</v>
      </c>
      <c r="CP87">
        <v>76.858422532694064</v>
      </c>
      <c r="CQ87">
        <v>77.953549379703333</v>
      </c>
      <c r="CR87">
        <v>78.966290263325973</v>
      </c>
      <c r="CS87">
        <v>79.90123271686646</v>
      </c>
      <c r="CT87">
        <v>80.762936280616117</v>
      </c>
      <c r="CU87">
        <v>81.555928375863374</v>
      </c>
      <c r="CV87">
        <v>82.28467863359333</v>
      </c>
    </row>
    <row r="88" spans="1:100" x14ac:dyDescent="0.3">
      <c r="A88">
        <v>1.7790784655106808</v>
      </c>
      <c r="B88">
        <v>1.9522834863271601</v>
      </c>
      <c r="C88">
        <v>2.1422944871020642</v>
      </c>
      <c r="D88">
        <v>2.3507239368143122</v>
      </c>
      <c r="E88">
        <v>2.5793331643731916</v>
      </c>
      <c r="F88">
        <v>2.8300442103666175</v>
      </c>
      <c r="G88">
        <v>3.1049519935314311</v>
      </c>
      <c r="H88">
        <v>3.4063365613992116</v>
      </c>
      <c r="I88">
        <v>3.7366750934844069</v>
      </c>
      <c r="J88">
        <v>4.098653192292339</v>
      </c>
      <c r="K88">
        <v>4.4951748238571465</v>
      </c>
      <c r="L88">
        <v>4.9293700454401659</v>
      </c>
      <c r="M88">
        <v>5.4045993719358192</v>
      </c>
      <c r="N88">
        <v>5.9244532719647083</v>
      </c>
      <c r="O88">
        <v>6.4927448371617817</v>
      </c>
      <c r="P88">
        <v>7.1134931233902021</v>
      </c>
      <c r="Q88">
        <v>7.7908940155251809</v>
      </c>
      <c r="R88">
        <v>8.5292747238246509</v>
      </c>
      <c r="S88">
        <v>9.3330272043481592</v>
      </c>
      <c r="T88">
        <v>10.206514963238487</v>
      </c>
      <c r="U88">
        <v>11.153946954873058</v>
      </c>
      <c r="V88">
        <v>12.179211779457489</v>
      </c>
      <c r="W88">
        <v>13.285665368824102</v>
      </c>
      <c r="X88">
        <v>14.475866152255504</v>
      </c>
      <c r="Y88">
        <v>15.751253731015309</v>
      </c>
      <c r="Z88">
        <v>17.111770812369318</v>
      </c>
      <c r="AA88">
        <v>18.555433948518335</v>
      </c>
      <c r="AB88">
        <v>20.077866639175511</v>
      </c>
      <c r="AC88">
        <v>21.671818241769643</v>
      </c>
      <c r="AD88">
        <v>23.326702767579995</v>
      </c>
      <c r="AE88">
        <v>25.028200920368683</v>
      </c>
      <c r="AF88">
        <v>26.757973615946344</v>
      </c>
      <c r="AG88">
        <v>28.493532225404135</v>
      </c>
      <c r="AH88">
        <v>30.208297022028777</v>
      </c>
      <c r="AI88">
        <v>31.871849883941319</v>
      </c>
      <c r="AJ88">
        <v>33.450352547104245</v>
      </c>
      <c r="AK88">
        <v>34.907063532508957</v>
      </c>
      <c r="AL88">
        <v>36.202853689325735</v>
      </c>
      <c r="AM88">
        <v>37.296600621522153</v>
      </c>
      <c r="AN88">
        <v>38.145342166311956</v>
      </c>
      <c r="AO88">
        <v>38.704091014789647</v>
      </c>
      <c r="AP88">
        <v>38.925256859762101</v>
      </c>
      <c r="AQ88">
        <v>38.757691959392346</v>
      </c>
      <c r="AR88">
        <v>38.145483064597215</v>
      </c>
      <c r="AS88">
        <v>37.026787238988717</v>
      </c>
      <c r="AT88">
        <v>35.333304666691262</v>
      </c>
      <c r="AU88">
        <v>32.991467949551122</v>
      </c>
      <c r="AV88">
        <v>29.927139370116002</v>
      </c>
      <c r="AW88">
        <v>26.076380073081797</v>
      </c>
      <c r="AX88">
        <v>21.404966973854201</v>
      </c>
      <c r="AY88">
        <v>15.937107677491797</v>
      </c>
      <c r="AZ88">
        <v>9.7871591089151835</v>
      </c>
      <c r="BA88">
        <v>3.1780256057624858</v>
      </c>
      <c r="BB88">
        <v>-3.5745934239230044</v>
      </c>
      <c r="BC88">
        <v>-10.118606319050832</v>
      </c>
      <c r="BD88">
        <v>-16.139715797003856</v>
      </c>
      <c r="BE88">
        <v>-21.415244363192311</v>
      </c>
      <c r="BF88">
        <v>-25.826651484073054</v>
      </c>
      <c r="BG88">
        <v>-29.33888314597052</v>
      </c>
      <c r="BH88">
        <v>-31.967551434837926</v>
      </c>
      <c r="BI88">
        <v>-33.749615569687471</v>
      </c>
      <c r="BJ88">
        <v>-34.723196942333665</v>
      </c>
      <c r="BK88">
        <v>-34.915919804140529</v>
      </c>
      <c r="BL88">
        <v>-34.339307005381457</v>
      </c>
      <c r="BM88">
        <v>-32.987196449277675</v>
      </c>
      <c r="BN88">
        <v>-30.837317018701984</v>
      </c>
      <c r="BO88">
        <v>-27.856421983778482</v>
      </c>
      <c r="BP88">
        <v>-24.010455845646501</v>
      </c>
      <c r="BQ88">
        <v>-19.28165814793989</v>
      </c>
      <c r="BR88">
        <v>-13.693175869453919</v>
      </c>
      <c r="BS88">
        <v>-7.3371471321830057</v>
      </c>
      <c r="BT88">
        <v>-0.39451596183566745</v>
      </c>
      <c r="BU88">
        <v>6.8703140914848131</v>
      </c>
      <c r="BV88">
        <v>14.149327121753588</v>
      </c>
      <c r="BW88">
        <v>21.152881428423413</v>
      </c>
      <c r="BX88">
        <v>27.664023519881155</v>
      </c>
      <c r="BY88">
        <v>33.561627899717173</v>
      </c>
      <c r="BZ88">
        <v>38.811579593112207</v>
      </c>
      <c r="CA88">
        <v>43.441126818178184</v>
      </c>
      <c r="CB88">
        <v>47.511760919719279</v>
      </c>
      <c r="CC88">
        <v>51.098448617965083</v>
      </c>
      <c r="CD88">
        <v>54.276536435875798</v>
      </c>
      <c r="CE88">
        <v>57.114711582552232</v>
      </c>
      <c r="CF88">
        <v>59.671919363428046</v>
      </c>
      <c r="CG88">
        <v>61.996601011174569</v>
      </c>
      <c r="CH88">
        <v>64.127200255462995</v>
      </c>
      <c r="CI88">
        <v>66.093318189843117</v>
      </c>
      <c r="CJ88">
        <v>67.917154899929741</v>
      </c>
      <c r="CK88">
        <v>69.615017521978629</v>
      </c>
      <c r="CL88">
        <v>71.198752846463591</v>
      </c>
      <c r="CM88">
        <v>72.677013639266818</v>
      </c>
      <c r="CN88">
        <v>74.056308103158884</v>
      </c>
      <c r="CO88">
        <v>75.341815867357084</v>
      </c>
      <c r="CP88">
        <v>76.537980776669627</v>
      </c>
      <c r="CQ88">
        <v>77.648908998554219</v>
      </c>
      <c r="CR88">
        <v>78.678610342398827</v>
      </c>
      <c r="CS88">
        <v>79.631122530425415</v>
      </c>
      <c r="CT88">
        <v>80.510554740509477</v>
      </c>
      <c r="CU88">
        <v>81.321080452573796</v>
      </c>
      <c r="CV88">
        <v>82.066902439580502</v>
      </c>
    </row>
    <row r="89" spans="1:100" x14ac:dyDescent="0.3">
      <c r="A89">
        <v>1.8193343162706377</v>
      </c>
      <c r="B89">
        <v>1.9964651858246205</v>
      </c>
      <c r="C89">
        <v>2.1907851064337924</v>
      </c>
      <c r="D89">
        <v>2.403943993792919</v>
      </c>
      <c r="E89">
        <v>2.6377443056200964</v>
      </c>
      <c r="F89">
        <v>2.894153262183524</v>
      </c>
      <c r="G89">
        <v>3.1753154205209286</v>
      </c>
      <c r="H89">
        <v>3.483565376496748</v>
      </c>
      <c r="I89">
        <v>3.8214402684570699</v>
      </c>
      <c r="J89">
        <v>4.1916916239723188</v>
      </c>
      <c r="K89">
        <v>4.5972959185482356</v>
      </c>
      <c r="L89">
        <v>5.041462992206764</v>
      </c>
      <c r="M89">
        <v>5.5276411849988687</v>
      </c>
      <c r="N89">
        <v>6.0595176933077957</v>
      </c>
      <c r="O89">
        <v>6.6410122027487972</v>
      </c>
      <c r="P89">
        <v>7.2762613100449016</v>
      </c>
      <c r="Q89">
        <v>7.9695906002271242</v>
      </c>
      <c r="R89">
        <v>8.7254705022675392</v>
      </c>
      <c r="S89">
        <v>9.5484512298162194</v>
      </c>
      <c r="T89">
        <v>10.443071278027137</v>
      </c>
      <c r="U89">
        <v>11.41373319117138</v>
      </c>
      <c r="V89">
        <v>12.464539799633529</v>
      </c>
      <c r="W89">
        <v>13.599084089022794</v>
      </c>
      <c r="X89">
        <v>14.820186638154766</v>
      </c>
      <c r="Y89">
        <v>16.129576557911509</v>
      </c>
      <c r="Z89">
        <v>17.527515528829426</v>
      </c>
      <c r="AA89">
        <v>19.012370258366822</v>
      </c>
      <c r="AB89">
        <v>20.580146606996859</v>
      </c>
      <c r="AC89">
        <v>22.224008423191083</v>
      </c>
      <c r="AD89">
        <v>23.933814663813635</v>
      </c>
      <c r="AE89">
        <v>25.695717555724265</v>
      </c>
      <c r="AF89">
        <v>27.491869326231676</v>
      </c>
      <c r="AG89">
        <v>29.300281877270745</v>
      </c>
      <c r="AH89">
        <v>31.094869733295422</v>
      </c>
      <c r="AI89">
        <v>32.845680623619039</v>
      </c>
      <c r="AJ89">
        <v>34.519282304495263</v>
      </c>
      <c r="AK89">
        <v>36.079234336391778</v>
      </c>
      <c r="AL89">
        <v>37.486537570958689</v>
      </c>
      <c r="AM89">
        <v>38.699930147438899</v>
      </c>
      <c r="AN89">
        <v>39.675892323310869</v>
      </c>
      <c r="AO89">
        <v>40.368235142645801</v>
      </c>
      <c r="AP89">
        <v>40.727179327035742</v>
      </c>
      <c r="AQ89">
        <v>40.697883569903965</v>
      </c>
      <c r="AR89">
        <v>40.218470701372773</v>
      </c>
      <c r="AS89">
        <v>39.217767135796301</v>
      </c>
      <c r="AT89">
        <v>37.613301506769709</v>
      </c>
      <c r="AU89">
        <v>35.310750141475381</v>
      </c>
      <c r="AV89">
        <v>32.207158222805454</v>
      </c>
      <c r="AW89">
        <v>28.201949907954788</v>
      </c>
      <c r="AX89">
        <v>23.221240038431429</v>
      </c>
      <c r="AY89">
        <v>17.259503448633829</v>
      </c>
      <c r="AZ89">
        <v>10.432874529148911</v>
      </c>
      <c r="BA89">
        <v>3.0178610038328157</v>
      </c>
      <c r="BB89">
        <v>-4.5661484533947805</v>
      </c>
      <c r="BC89">
        <v>-11.848569439298739</v>
      </c>
      <c r="BD89">
        <v>-18.429639546914235</v>
      </c>
      <c r="BE89">
        <v>-24.058490799355603</v>
      </c>
      <c r="BF89">
        <v>-28.636012426360296</v>
      </c>
      <c r="BG89">
        <v>-32.169377221433905</v>
      </c>
      <c r="BH89">
        <v>-34.718815193215299</v>
      </c>
      <c r="BI89">
        <v>-36.358287813405219</v>
      </c>
      <c r="BJ89">
        <v>-37.152958063989857</v>
      </c>
      <c r="BK89">
        <v>-37.148755433866022</v>
      </c>
      <c r="BL89">
        <v>-36.368966778064788</v>
      </c>
      <c r="BM89">
        <v>-34.814694559117349</v>
      </c>
      <c r="BN89">
        <v>-32.468011024204813</v>
      </c>
      <c r="BO89">
        <v>-29.298225807680133</v>
      </c>
      <c r="BP89">
        <v>-25.272850694068698</v>
      </c>
      <c r="BQ89">
        <v>-20.37526013375015</v>
      </c>
      <c r="BR89">
        <v>-14.629660435928196</v>
      </c>
      <c r="BS89">
        <v>-8.1293103460764957</v>
      </c>
      <c r="BT89">
        <v>-1.0562177486852071</v>
      </c>
      <c r="BU89">
        <v>6.3245170760856357</v>
      </c>
      <c r="BV89">
        <v>13.70481863248955</v>
      </c>
      <c r="BW89">
        <v>20.795597358890785</v>
      </c>
      <c r="BX89">
        <v>27.380739610477292</v>
      </c>
      <c r="BY89">
        <v>33.339887270938604</v>
      </c>
      <c r="BZ89">
        <v>38.639463903124749</v>
      </c>
      <c r="CA89">
        <v>43.307102595050196</v>
      </c>
      <c r="CB89">
        <v>47.404719124528228</v>
      </c>
      <c r="CC89">
        <v>51.007936578511718</v>
      </c>
      <c r="CD89">
        <v>54.19311282446084</v>
      </c>
      <c r="CE89">
        <v>57.030331026309838</v>
      </c>
      <c r="CF89">
        <v>59.580256431735229</v>
      </c>
      <c r="CG89">
        <v>61.893243676568801</v>
      </c>
      <c r="CH89">
        <v>64.009674618945681</v>
      </c>
      <c r="CI89">
        <v>65.960942609115307</v>
      </c>
      <c r="CJ89">
        <v>67.770754358314335</v>
      </c>
      <c r="CK89">
        <v>69.456550698345822</v>
      </c>
      <c r="CL89">
        <v>71.03091120302021</v>
      </c>
      <c r="CM89">
        <v>72.502845066328277</v>
      </c>
      <c r="CN89">
        <v>73.878902033221493</v>
      </c>
      <c r="CO89">
        <v>75.164068302479947</v>
      </c>
      <c r="CP89">
        <v>76.362441331336143</v>
      </c>
      <c r="CQ89">
        <v>77.477700602971495</v>
      </c>
      <c r="CR89">
        <v>78.51340623719949</v>
      </c>
      <c r="CS89">
        <v>79.473163693343466</v>
      </c>
      <c r="CT89">
        <v>80.360692388157162</v>
      </c>
      <c r="CU89">
        <v>81.179831265282473</v>
      </c>
      <c r="CV89">
        <v>81.934507544078414</v>
      </c>
    </row>
    <row r="90" spans="1:100" x14ac:dyDescent="0.3">
      <c r="A90">
        <v>1.8467599127139129</v>
      </c>
      <c r="B90">
        <v>2.026565454227959</v>
      </c>
      <c r="C90">
        <v>2.2238210519080481</v>
      </c>
      <c r="D90">
        <v>2.4402021420608726</v>
      </c>
      <c r="E90">
        <v>2.6775392144698023</v>
      </c>
      <c r="F90">
        <v>2.9378302851122395</v>
      </c>
      <c r="G90">
        <v>3.2232537494287343</v>
      </c>
      <c r="H90">
        <v>3.5361813935866033</v>
      </c>
      <c r="I90">
        <v>3.8791912413089458</v>
      </c>
      <c r="J90">
        <v>4.2550797821718511</v>
      </c>
      <c r="K90">
        <v>4.6668729553778778</v>
      </c>
      <c r="L90">
        <v>5.117835040866999</v>
      </c>
      <c r="M90">
        <v>5.6114743257462232</v>
      </c>
      <c r="N90">
        <v>6.1515440558952559</v>
      </c>
      <c r="O90">
        <v>6.7420367377254067</v>
      </c>
      <c r="P90">
        <v>7.3871693128441933</v>
      </c>
      <c r="Q90">
        <v>8.0913560834486447</v>
      </c>
      <c r="R90">
        <v>8.859165523816749</v>
      </c>
      <c r="S90">
        <v>9.6952562969500082</v>
      </c>
      <c r="T90">
        <v>10.604286958647593</v>
      </c>
      <c r="U90">
        <v>11.59079307193679</v>
      </c>
      <c r="V90">
        <v>12.659024932577662</v>
      </c>
      <c r="W90">
        <v>13.812739060000386</v>
      </c>
      <c r="X90">
        <v>15.054937365644514</v>
      </c>
      <c r="Y90">
        <v>16.387549882049388</v>
      </c>
      <c r="Z90">
        <v>17.811060569467468</v>
      </c>
      <c r="AA90">
        <v>19.324081398828884</v>
      </c>
      <c r="AB90">
        <v>20.922887789978017</v>
      </c>
      <c r="AC90">
        <v>22.600938223322405</v>
      </c>
      <c r="AD90">
        <v>24.3484113286816</v>
      </c>
      <c r="AE90">
        <v>26.15180288696472</v>
      </c>
      <c r="AF90">
        <v>27.99362990246593</v>
      </c>
      <c r="AG90">
        <v>29.852285675792011</v>
      </c>
      <c r="AH90">
        <v>31.70207561040699</v>
      </c>
      <c r="AI90">
        <v>33.513437195970006</v>
      </c>
      <c r="AJ90">
        <v>35.25331122831652</v>
      </c>
      <c r="AK90">
        <v>36.885590305995464</v>
      </c>
      <c r="AL90">
        <v>38.371532780961829</v>
      </c>
      <c r="AM90">
        <v>39.67000332608459</v>
      </c>
      <c r="AN90">
        <v>40.737389998070185</v>
      </c>
      <c r="AO90">
        <v>41.527052885635435</v>
      </c>
      <c r="AP90">
        <v>41.988179375136419</v>
      </c>
      <c r="AQ90">
        <v>42.063956900429112</v>
      </c>
      <c r="AR90">
        <v>41.689040108855906</v>
      </c>
      <c r="AS90">
        <v>40.786430557703966</v>
      </c>
      <c r="AT90">
        <v>39.264207796170489</v>
      </c>
      <c r="AU90">
        <v>37.013257444082392</v>
      </c>
      <c r="AV90">
        <v>33.908571159545424</v>
      </c>
      <c r="AW90">
        <v>29.819176436871413</v>
      </c>
      <c r="AX90">
        <v>24.634851881409514</v>
      </c>
      <c r="AY90">
        <v>18.318115492868927</v>
      </c>
      <c r="AZ90">
        <v>10.978592191453931</v>
      </c>
      <c r="BA90">
        <v>2.935315357679309</v>
      </c>
      <c r="BB90">
        <v>-5.2989081180325428</v>
      </c>
      <c r="BC90">
        <v>-13.145789339667298</v>
      </c>
      <c r="BD90">
        <v>-20.133974231860421</v>
      </c>
      <c r="BE90">
        <v>-25.997956675011316</v>
      </c>
      <c r="BF90">
        <v>-30.665110853236321</v>
      </c>
      <c r="BG90">
        <v>-34.183569420360136</v>
      </c>
      <c r="BH90">
        <v>-36.651382004200904</v>
      </c>
      <c r="BI90">
        <v>-38.17090779419275</v>
      </c>
      <c r="BJ90">
        <v>-38.826373946953275</v>
      </c>
      <c r="BK90">
        <v>-38.675638597604944</v>
      </c>
      <c r="BL90">
        <v>-37.749066565701831</v>
      </c>
      <c r="BM90">
        <v>-36.051750233566736</v>
      </c>
      <c r="BN90">
        <v>-33.567878192221798</v>
      </c>
      <c r="BO90">
        <v>-30.267804705529347</v>
      </c>
      <c r="BP90">
        <v>-26.119543177014272</v>
      </c>
      <c r="BQ90">
        <v>-21.106779463176757</v>
      </c>
      <c r="BR90">
        <v>-15.254061811988493</v>
      </c>
      <c r="BS90">
        <v>-8.6551037264247803</v>
      </c>
      <c r="BT90">
        <v>-1.4924008571572556</v>
      </c>
      <c r="BU90">
        <v>5.968632961881255</v>
      </c>
      <c r="BV90">
        <v>13.419970949288478</v>
      </c>
      <c r="BW90">
        <v>20.572933178945881</v>
      </c>
      <c r="BX90">
        <v>27.211972147243841</v>
      </c>
      <c r="BY90">
        <v>33.217209070968941</v>
      </c>
      <c r="BZ90">
        <v>38.55533955573425</v>
      </c>
      <c r="CA90">
        <v>43.254094005416611</v>
      </c>
      <c r="CB90">
        <v>47.375432696761159</v>
      </c>
      <c r="CC90">
        <v>50.995109186349026</v>
      </c>
      <c r="CD90">
        <v>54.18980893296235</v>
      </c>
      <c r="CE90">
        <v>57.030203367260206</v>
      </c>
      <c r="CF90">
        <v>59.577816481662524</v>
      </c>
      <c r="CG90">
        <v>61.88409070444515</v>
      </c>
      <c r="CH90">
        <v>63.990642273877853</v>
      </c>
      <c r="CI90">
        <v>65.930138939554155</v>
      </c>
      <c r="CJ90">
        <v>67.727491781765849</v>
      </c>
      <c r="CK90">
        <v>69.401182104398373</v>
      </c>
      <c r="CL90">
        <v>70.964602506377275</v>
      </c>
      <c r="CM90">
        <v>72.427320447931606</v>
      </c>
      <c r="CN90">
        <v>73.796195822165885</v>
      </c>
      <c r="CO90">
        <v>75.076309227473018</v>
      </c>
      <c r="CP90">
        <v>76.271684020188545</v>
      </c>
      <c r="CQ90">
        <v>77.385808795881985</v>
      </c>
      <c r="CR90">
        <v>78.421984199347762</v>
      </c>
      <c r="CS90">
        <v>79.383527499947235</v>
      </c>
      <c r="CT90">
        <v>80.273870861730202</v>
      </c>
      <c r="CU90">
        <v>81.096586594596332</v>
      </c>
      <c r="CV90">
        <v>81.855367115091738</v>
      </c>
    </row>
    <row r="91" spans="1:100" x14ac:dyDescent="0.3">
      <c r="A91">
        <v>1.6306167890781931</v>
      </c>
      <c r="B91">
        <v>1.7893446422919419</v>
      </c>
      <c r="C91">
        <v>1.9634662214788812</v>
      </c>
      <c r="D91">
        <v>2.154456064436618</v>
      </c>
      <c r="E91">
        <v>2.3639240456652657</v>
      </c>
      <c r="F91">
        <v>2.5936258863580086</v>
      </c>
      <c r="G91">
        <v>2.8454738413450258</v>
      </c>
      <c r="H91">
        <v>3.1215473170885928</v>
      </c>
      <c r="I91">
        <v>3.4241030718056398</v>
      </c>
      <c r="J91">
        <v>3.755584513540783</v>
      </c>
      <c r="K91">
        <v>4.1186294360795959</v>
      </c>
      <c r="L91">
        <v>4.5160753060078838</v>
      </c>
      <c r="M91">
        <v>4.9509609256484337</v>
      </c>
      <c r="N91">
        <v>5.4265229338449501</v>
      </c>
      <c r="O91">
        <v>5.9461851576832654</v>
      </c>
      <c r="P91">
        <v>6.5135382836728546</v>
      </c>
      <c r="Q91">
        <v>7.1323066729727618</v>
      </c>
      <c r="R91">
        <v>7.8062984097687247</v>
      </c>
      <c r="S91">
        <v>8.5393338726019383</v>
      </c>
      <c r="T91">
        <v>9.3351473146561617</v>
      </c>
      <c r="U91">
        <v>10.197255236981869</v>
      </c>
      <c r="V91">
        <v>11.128784909351532</v>
      </c>
      <c r="W91">
        <v>12.132256489847872</v>
      </c>
      <c r="X91">
        <v>13.20931316111216</v>
      </c>
      <c r="Y91">
        <v>14.360395965382715</v>
      </c>
      <c r="Z91">
        <v>15.584364044487266</v>
      </c>
      <c r="AA91">
        <v>16.878067167502738</v>
      </c>
      <c r="AB91">
        <v>18.235885899691485</v>
      </c>
      <c r="AC91">
        <v>19.649265168767393</v>
      </c>
      <c r="AD91">
        <v>21.106278171894775</v>
      </c>
      <c r="AE91">
        <v>22.591267417930226</v>
      </c>
      <c r="AF91">
        <v>24.084615196594832</v>
      </c>
      <c r="AG91">
        <v>25.562693533414045</v>
      </c>
      <c r="AH91">
        <v>26.99803106770576</v>
      </c>
      <c r="AI91">
        <v>28.359710756022416</v>
      </c>
      <c r="AJ91">
        <v>29.613980671648694</v>
      </c>
      <c r="AK91">
        <v>30.725026842683299</v>
      </c>
      <c r="AL91">
        <v>31.655830778901866</v>
      </c>
      <c r="AM91">
        <v>32.369023572102925</v>
      </c>
      <c r="AN91">
        <v>32.827658605402178</v>
      </c>
      <c r="AO91">
        <v>32.995856517423725</v>
      </c>
      <c r="AP91">
        <v>32.839325089259745</v>
      </c>
      <c r="AQ91">
        <v>32.325816446398186</v>
      </c>
      <c r="AR91">
        <v>31.425647167313318</v>
      </c>
      <c r="AS91">
        <v>30.112466299738092</v>
      </c>
      <c r="AT91">
        <v>28.364502031605877</v>
      </c>
      <c r="AU91">
        <v>26.166531610575756</v>
      </c>
      <c r="AV91">
        <v>23.512767680248498</v>
      </c>
      <c r="AW91">
        <v>20.41068765075908</v>
      </c>
      <c r="AX91">
        <v>16.885501522534888</v>
      </c>
      <c r="AY91">
        <v>12.984458560445082</v>
      </c>
      <c r="AZ91">
        <v>8.779665516320966</v>
      </c>
      <c r="BA91">
        <v>4.3678406951348219</v>
      </c>
      <c r="BB91">
        <v>-0.13414953069386673</v>
      </c>
      <c r="BC91">
        <v>-4.5978820390963859</v>
      </c>
      <c r="BD91">
        <v>-8.8943707893278567</v>
      </c>
      <c r="BE91">
        <v>-12.904624768024378</v>
      </c>
      <c r="BF91">
        <v>-16.52707561970691</v>
      </c>
      <c r="BG91">
        <v>-19.680481843726913</v>
      </c>
      <c r="BH91">
        <v>-22.302535856716204</v>
      </c>
      <c r="BI91">
        <v>-24.345491687366309</v>
      </c>
      <c r="BJ91">
        <v>-25.770412964407207</v>
      </c>
      <c r="BK91">
        <v>-26.541365306867391</v>
      </c>
      <c r="BL91">
        <v>-26.620466237784207</v>
      </c>
      <c r="BM91">
        <v>-25.964475503604127</v>
      </c>
      <c r="BN91">
        <v>-24.523706469496332</v>
      </c>
      <c r="BO91">
        <v>-22.24447453314442</v>
      </c>
      <c r="BP91">
        <v>-19.076908578342646</v>
      </c>
      <c r="BQ91">
        <v>-14.990200598785471</v>
      </c>
      <c r="BR91">
        <v>-9.9960528245665881</v>
      </c>
      <c r="BS91">
        <v>-4.1765378130719517</v>
      </c>
      <c r="BT91">
        <v>2.2952643581855039</v>
      </c>
      <c r="BU91">
        <v>9.1592202563756935</v>
      </c>
      <c r="BV91">
        <v>16.107163274682669</v>
      </c>
      <c r="BW91">
        <v>22.845519721601889</v>
      </c>
      <c r="BX91">
        <v>29.151338326064497</v>
      </c>
      <c r="BY91">
        <v>34.896931116729888</v>
      </c>
      <c r="BZ91">
        <v>40.0415591015826</v>
      </c>
      <c r="CA91">
        <v>44.605531353283723</v>
      </c>
      <c r="CB91">
        <v>48.642725941056888</v>
      </c>
      <c r="CC91">
        <v>52.219790828092222</v>
      </c>
      <c r="CD91">
        <v>55.403424916577073</v>
      </c>
      <c r="CE91">
        <v>58.253984659852087</v>
      </c>
      <c r="CF91">
        <v>60.823106074894071</v>
      </c>
      <c r="CG91">
        <v>63.153516071284614</v>
      </c>
      <c r="CH91">
        <v>65.279858271431038</v>
      </c>
      <c r="CI91">
        <v>67.22987291106385</v>
      </c>
      <c r="CJ91">
        <v>69.025605126255442</v>
      </c>
      <c r="CK91">
        <v>70.684507952773174</v>
      </c>
      <c r="CL91">
        <v>72.220402665561991</v>
      </c>
      <c r="CM91">
        <v>73.644298166931009</v>
      </c>
      <c r="CN91">
        <v>74.96508081813856</v>
      </c>
      <c r="CO91">
        <v>76.190084610202604</v>
      </c>
      <c r="CP91">
        <v>77.325548930042658</v>
      </c>
      <c r="CQ91">
        <v>78.376971179165508</v>
      </c>
      <c r="CR91">
        <v>79.34936402457798</v>
      </c>
      <c r="CS91">
        <v>80.247430385247569</v>
      </c>
      <c r="CT91">
        <v>81.075671709731907</v>
      </c>
      <c r="CU91">
        <v>81.838445816916391</v>
      </c>
      <c r="CV91">
        <v>82.539989535877751</v>
      </c>
    </row>
    <row r="92" spans="1:100" x14ac:dyDescent="0.3">
      <c r="A92">
        <v>1.7573607914431761</v>
      </c>
      <c r="B92">
        <v>1.92844791500368</v>
      </c>
      <c r="C92">
        <v>2.1161343816410869</v>
      </c>
      <c r="D92">
        <v>2.322012467341672</v>
      </c>
      <c r="E92">
        <v>2.5478213245921353</v>
      </c>
      <c r="F92">
        <v>2.7954586361626861</v>
      </c>
      <c r="G92">
        <v>3.066992562910777</v>
      </c>
      <c r="H92">
        <v>3.364673752634856</v>
      </c>
      <c r="I92">
        <v>3.6909470755777369</v>
      </c>
      <c r="J92">
        <v>4.0484626186952006</v>
      </c>
      <c r="K92">
        <v>4.4400852967892259</v>
      </c>
      <c r="L92">
        <v>4.8689022140162921</v>
      </c>
      <c r="M92">
        <v>5.3382266226486665</v>
      </c>
      <c r="N92">
        <v>5.8515969648253838</v>
      </c>
      <c r="O92">
        <v>6.4127690350151685</v>
      </c>
      <c r="P92">
        <v>7.0256987557112369</v>
      </c>
      <c r="Q92">
        <v>7.6945124116425294</v>
      </c>
      <c r="R92">
        <v>8.4234604445255972</v>
      </c>
      <c r="S92">
        <v>9.2168500960957829</v>
      </c>
      <c r="T92">
        <v>10.078951357242792</v>
      </c>
      <c r="U92">
        <v>11.013869936269279</v>
      </c>
      <c r="V92">
        <v>12.025380463204277</v>
      </c>
      <c r="W92">
        <v>13.116713143375968</v>
      </c>
      <c r="X92">
        <v>14.290287895931362</v>
      </c>
      <c r="Y92">
        <v>15.547392077322362</v>
      </c>
      <c r="Z92">
        <v>16.887801648807113</v>
      </c>
      <c r="AA92">
        <v>18.309351488741562</v>
      </c>
      <c r="AB92">
        <v>19.807468620430296</v>
      </c>
      <c r="AC92">
        <v>21.374692075860356</v>
      </c>
      <c r="AD92">
        <v>23.000213819258231</v>
      </c>
      <c r="AE92">
        <v>24.669484506177415</v>
      </c>
      <c r="AF92">
        <v>26.363932819530053</v>
      </c>
      <c r="AG92">
        <v>28.060844242773637</v>
      </c>
      <c r="AH92">
        <v>29.733431555765538</v>
      </c>
      <c r="AI92">
        <v>31.351104243823141</v>
      </c>
      <c r="AJ92">
        <v>32.879909832371908</v>
      </c>
      <c r="AK92">
        <v>34.283082940640284</v>
      </c>
      <c r="AL92">
        <v>35.521606134888295</v>
      </c>
      <c r="AM92">
        <v>36.55466912982461</v>
      </c>
      <c r="AN92">
        <v>37.339915758907573</v>
      </c>
      <c r="AO92">
        <v>37.83339395444311</v>
      </c>
      <c r="AP92">
        <v>37.989172942625466</v>
      </c>
      <c r="AQ92">
        <v>37.758665847825071</v>
      </c>
      <c r="AR92">
        <v>37.089804209993716</v>
      </c>
      <c r="AS92">
        <v>35.926375646381921</v>
      </c>
      <c r="AT92">
        <v>34.208092926342161</v>
      </c>
      <c r="AU92">
        <v>31.872348352237893</v>
      </c>
      <c r="AV92">
        <v>28.859106918942896</v>
      </c>
      <c r="AW92">
        <v>25.120810578308895</v>
      </c>
      <c r="AX92">
        <v>20.638905643194079</v>
      </c>
      <c r="AY92">
        <v>15.446523449212165</v>
      </c>
      <c r="AZ92">
        <v>9.6518725779248342</v>
      </c>
      <c r="BA92">
        <v>3.4503179584975521</v>
      </c>
      <c r="BB92">
        <v>-2.8888900094648715</v>
      </c>
      <c r="BC92">
        <v>-9.0650864856837448</v>
      </c>
      <c r="BD92">
        <v>-14.802405437958793</v>
      </c>
      <c r="BE92">
        <v>-19.893488241304077</v>
      </c>
      <c r="BF92">
        <v>-24.214134453926771</v>
      </c>
      <c r="BG92">
        <v>-27.711715059236322</v>
      </c>
      <c r="BH92">
        <v>-30.381161049315814</v>
      </c>
      <c r="BI92">
        <v>-32.24089431150508</v>
      </c>
      <c r="BJ92">
        <v>-33.314566327510278</v>
      </c>
      <c r="BK92">
        <v>-33.619395860239123</v>
      </c>
      <c r="BL92">
        <v>-33.15979724641403</v>
      </c>
      <c r="BM92">
        <v>-31.924896844438994</v>
      </c>
      <c r="BN92">
        <v>-29.889326519476757</v>
      </c>
      <c r="BO92">
        <v>-27.017749142646188</v>
      </c>
      <c r="BP92">
        <v>-23.274577653441558</v>
      </c>
      <c r="BQ92">
        <v>-18.640769030702579</v>
      </c>
      <c r="BR92">
        <v>-13.138264194853187</v>
      </c>
      <c r="BS92">
        <v>-6.8580583997333067</v>
      </c>
      <c r="BT92">
        <v>1.9834016933785961E-2</v>
      </c>
      <c r="BU92">
        <v>7.2314957164789133</v>
      </c>
      <c r="BV92">
        <v>14.46881959593996</v>
      </c>
      <c r="BW92">
        <v>21.441584103142723</v>
      </c>
      <c r="BX92">
        <v>27.931999399610891</v>
      </c>
      <c r="BY92">
        <v>33.81801629585739</v>
      </c>
      <c r="BZ92">
        <v>39.064504679667017</v>
      </c>
      <c r="CA92">
        <v>43.697486671934108</v>
      </c>
      <c r="CB92">
        <v>47.776904615300261</v>
      </c>
      <c r="CC92">
        <v>51.375835992227572</v>
      </c>
      <c r="CD92">
        <v>54.567500487001965</v>
      </c>
      <c r="CE92">
        <v>57.418421191803482</v>
      </c>
      <c r="CF92">
        <v>59.985589159910042</v>
      </c>
      <c r="CG92">
        <v>62.315932991572033</v>
      </c>
      <c r="CH92">
        <v>64.446985594591197</v>
      </c>
      <c r="CI92">
        <v>66.408093150629526</v>
      </c>
      <c r="CJ92">
        <v>68.221800571327663</v>
      </c>
      <c r="CK92">
        <v>69.90521748611215</v>
      </c>
      <c r="CL92">
        <v>71.471264690220607</v>
      </c>
      <c r="CM92">
        <v>72.929754416403625</v>
      </c>
      <c r="CN92">
        <v>74.28828774875123</v>
      </c>
      <c r="CO92">
        <v>75.552969919056821</v>
      </c>
      <c r="CP92">
        <v>76.728955124281555</v>
      </c>
      <c r="CQ92">
        <v>77.820839748765579</v>
      </c>
      <c r="CR92">
        <v>78.832927463899452</v>
      </c>
      <c r="CS92">
        <v>79.7693917829735</v>
      </c>
      <c r="CT92">
        <v>80.634361371458681</v>
      </c>
      <c r="CU92">
        <v>81.431951134446763</v>
      </c>
      <c r="CV92">
        <v>82.166258481459266</v>
      </c>
    </row>
    <row r="93" spans="1:100" x14ac:dyDescent="0.3">
      <c r="A93">
        <v>1.8250122535057904</v>
      </c>
      <c r="B93">
        <v>2.0026968618720145</v>
      </c>
      <c r="C93">
        <v>2.1976245573012032</v>
      </c>
      <c r="D93">
        <v>2.4114505390258896</v>
      </c>
      <c r="E93">
        <v>2.6459830682476118</v>
      </c>
      <c r="F93">
        <v>2.9031957408749194</v>
      </c>
      <c r="G93">
        <v>3.1852401195149276</v>
      </c>
      <c r="H93">
        <v>3.4944584995472878</v>
      </c>
      <c r="I93">
        <v>3.8333964838286589</v>
      </c>
      <c r="J93">
        <v>4.2048149084343613</v>
      </c>
      <c r="K93">
        <v>4.6117004893791602</v>
      </c>
      <c r="L93">
        <v>5.0572743374562412</v>
      </c>
      <c r="M93">
        <v>5.5449972036934971</v>
      </c>
      <c r="N93">
        <v>6.0785699589476243</v>
      </c>
      <c r="O93">
        <v>6.6619273653536917</v>
      </c>
      <c r="P93">
        <v>7.2992226541734784</v>
      </c>
      <c r="Q93">
        <v>7.9947997787958283</v>
      </c>
      <c r="R93">
        <v>8.753149468578588</v>
      </c>
      <c r="S93">
        <v>9.5788443928346449</v>
      </c>
      <c r="T93">
        <v>10.476447908389515</v>
      </c>
      <c r="U93">
        <v>11.450390107268166</v>
      </c>
      <c r="V93">
        <v>12.504804363784389</v>
      </c>
      <c r="W93">
        <v>13.643317542380617</v>
      </c>
      <c r="X93">
        <v>14.868787798357802</v>
      </c>
      <c r="Y93">
        <v>16.182985894170095</v>
      </c>
      <c r="Z93">
        <v>17.586219613398988</v>
      </c>
      <c r="AA93">
        <v>19.076906569538149</v>
      </c>
      <c r="AB93">
        <v>20.651108625491528</v>
      </c>
      <c r="AC93">
        <v>22.302050920587241</v>
      </c>
      <c r="AD93">
        <v>24.019659028721282</v>
      </c>
      <c r="AE93">
        <v>25.790156941834304</v>
      </c>
      <c r="AF93">
        <v>27.595773336019043</v>
      </c>
      <c r="AG93">
        <v>29.414600411476844</v>
      </c>
      <c r="AH93">
        <v>31.220635524580878</v>
      </c>
      <c r="AI93">
        <v>32.984009800180111</v>
      </c>
      <c r="AJ93">
        <v>34.671372035898955</v>
      </c>
      <c r="AK93">
        <v>36.246356101342244</v>
      </c>
      <c r="AL93">
        <v>37.670023705299741</v>
      </c>
      <c r="AM93">
        <v>38.901149856944457</v>
      </c>
      <c r="AN93">
        <v>39.896210945641741</v>
      </c>
      <c r="AO93">
        <v>40.608946614302383</v>
      </c>
      <c r="AP93">
        <v>40.989395815722297</v>
      </c>
      <c r="AQ93">
        <v>40.982357068406962</v>
      </c>
      <c r="AR93">
        <v>40.525307971074056</v>
      </c>
      <c r="AS93">
        <v>39.545981491228687</v>
      </c>
      <c r="AT93">
        <v>37.960125975362452</v>
      </c>
      <c r="AU93">
        <v>35.670630987534132</v>
      </c>
      <c r="AV93">
        <v>32.570396798479663</v>
      </c>
      <c r="AW93">
        <v>28.55315406456673</v>
      </c>
      <c r="AX93">
        <v>23.538215450878983</v>
      </c>
      <c r="AY93">
        <v>17.51397120064399</v>
      </c>
      <c r="AZ93">
        <v>10.594854496590179</v>
      </c>
      <c r="BA93">
        <v>3.0641828996320259</v>
      </c>
      <c r="BB93">
        <v>-4.6427047299457689</v>
      </c>
      <c r="BC93">
        <v>-12.035899194575821</v>
      </c>
      <c r="BD93">
        <v>-18.701541067802513</v>
      </c>
      <c r="BE93">
        <v>-24.384256020293815</v>
      </c>
      <c r="BF93">
        <v>-28.988168763865421</v>
      </c>
      <c r="BG93">
        <v>-32.52708475040393</v>
      </c>
      <c r="BH93">
        <v>-35.067958796079289</v>
      </c>
      <c r="BI93">
        <v>-36.690123832782419</v>
      </c>
      <c r="BJ93">
        <v>-37.462534730474971</v>
      </c>
      <c r="BK93">
        <v>-37.433602884713004</v>
      </c>
      <c r="BL93">
        <v>-36.628151302213169</v>
      </c>
      <c r="BM93">
        <v>-35.048182033845336</v>
      </c>
      <c r="BN93">
        <v>-32.676255644989382</v>
      </c>
      <c r="BO93">
        <v>-29.481913602319381</v>
      </c>
      <c r="BP93">
        <v>-25.432749207801425</v>
      </c>
      <c r="BQ93">
        <v>-20.51214419769795</v>
      </c>
      <c r="BR93">
        <v>-14.74429460536045</v>
      </c>
      <c r="BS93">
        <v>-8.2224687544468811</v>
      </c>
      <c r="BT93">
        <v>-1.1287132867617551</v>
      </c>
      <c r="BU93">
        <v>6.2718276797035193</v>
      </c>
      <c r="BV93">
        <v>13.671069969234516</v>
      </c>
      <c r="BW93">
        <v>20.779968295189374</v>
      </c>
      <c r="BX93">
        <v>27.382476577478769</v>
      </c>
      <c r="BY93">
        <v>33.358265576510696</v>
      </c>
      <c r="BZ93">
        <v>38.673691166550817</v>
      </c>
      <c r="CA93">
        <v>43.35619275884455</v>
      </c>
      <c r="CB93">
        <v>47.467369897175054</v>
      </c>
      <c r="CC93">
        <v>51.082438352645092</v>
      </c>
      <c r="CD93">
        <v>54.277311126882225</v>
      </c>
      <c r="CE93">
        <v>57.121657601747536</v>
      </c>
      <c r="CF93">
        <v>59.675833777972123</v>
      </c>
      <c r="CG93">
        <v>61.990053881556854</v>
      </c>
      <c r="CH93">
        <v>64.104768579732408</v>
      </c>
      <c r="CI93">
        <v>66.051654982143106</v>
      </c>
      <c r="CJ93">
        <v>67.854887199197719</v>
      </c>
      <c r="CK93">
        <v>69.532496089635046</v>
      </c>
      <c r="CL93">
        <v>71.097697853734829</v>
      </c>
      <c r="CM93">
        <v>72.560110846576549</v>
      </c>
      <c r="CN93">
        <v>73.926808351498494</v>
      </c>
      <c r="CO93">
        <v>75.203179748883059</v>
      </c>
      <c r="CP93">
        <v>76.393594556431523</v>
      </c>
      <c r="CQ93">
        <v>77.501881752107053</v>
      </c>
      <c r="CR93">
        <v>78.531649172206713</v>
      </c>
      <c r="CS93">
        <v>79.48647419470278</v>
      </c>
      <c r="CT93">
        <v>80.369998076451267</v>
      </c>
      <c r="CU93">
        <v>81.185953628518135</v>
      </c>
      <c r="CV93">
        <v>81.938151004322464</v>
      </c>
    </row>
    <row r="94" spans="1:100" x14ac:dyDescent="0.3">
      <c r="A94">
        <v>1.867063768256114</v>
      </c>
      <c r="B94">
        <v>2.0488494645822133</v>
      </c>
      <c r="C94">
        <v>2.2482784575353199</v>
      </c>
      <c r="D94">
        <v>2.4670450810589619</v>
      </c>
      <c r="E94">
        <v>2.7070005832128334</v>
      </c>
      <c r="F94">
        <v>2.9701657860322559</v>
      </c>
      <c r="G94">
        <v>3.2587441459666553</v>
      </c>
      <c r="H94">
        <v>3.5751349948304725</v>
      </c>
      <c r="I94">
        <v>3.9219466417179825</v>
      </c>
      <c r="J94">
        <v>4.3020088851388145</v>
      </c>
      <c r="K94">
        <v>4.7183843132893903</v>
      </c>
      <c r="L94">
        <v>5.1743775488842125</v>
      </c>
      <c r="M94">
        <v>5.6735413118538167</v>
      </c>
      <c r="N94">
        <v>6.2196778159609627</v>
      </c>
      <c r="O94">
        <v>6.8168335714718156</v>
      </c>
      <c r="P94">
        <v>7.469285124812119</v>
      </c>
      <c r="Q94">
        <v>8.1815126222060854</v>
      </c>
      <c r="R94">
        <v>8.9581573426673948</v>
      </c>
      <c r="S94">
        <v>9.8039585298241931</v>
      </c>
      <c r="T94">
        <v>10.723664014941614</v>
      </c>
      <c r="U94">
        <v>11.721908362518244</v>
      </c>
      <c r="V94">
        <v>12.803051743968465</v>
      </c>
      <c r="W94">
        <v>13.970972691963293</v>
      </c>
      <c r="X94">
        <v>15.228808635058416</v>
      </c>
      <c r="Y94">
        <v>16.578640068099382</v>
      </c>
      <c r="Z94">
        <v>18.021117826173924</v>
      </c>
      <c r="AA94">
        <v>19.555038585320723</v>
      </c>
      <c r="AB94">
        <v>21.176881562600379</v>
      </c>
      <c r="AC94">
        <v>22.880329095459928</v>
      </c>
      <c r="AD94">
        <v>24.655804236622014</v>
      </c>
      <c r="AE94">
        <v>26.4900676082225</v>
      </c>
      <c r="AF94">
        <v>28.365920458473425</v>
      </c>
      <c r="AG94">
        <v>30.262057599675028</v>
      </c>
      <c r="AH94">
        <v>32.153099621861145</v>
      </c>
      <c r="AI94">
        <v>34.00980728221068</v>
      </c>
      <c r="AJ94">
        <v>35.79944416348026</v>
      </c>
      <c r="AK94">
        <v>37.486211884609574</v>
      </c>
      <c r="AL94">
        <v>39.03164291621475</v>
      </c>
      <c r="AM94">
        <v>40.394806772685691</v>
      </c>
      <c r="AN94">
        <v>41.532170388079813</v>
      </c>
      <c r="AO94">
        <v>42.396952744854829</v>
      </c>
      <c r="AP94">
        <v>42.937824178444878</v>
      </c>
      <c r="AQ94">
        <v>43.096821397157164</v>
      </c>
      <c r="AR94">
        <v>42.8063922337872</v>
      </c>
      <c r="AS94">
        <v>41.985594018212538</v>
      </c>
      <c r="AT94">
        <v>40.535759813528301</v>
      </c>
      <c r="AU94">
        <v>38.336664896570028</v>
      </c>
      <c r="AV94">
        <v>35.245834378967551</v>
      </c>
      <c r="AW94">
        <v>31.106763499018086</v>
      </c>
      <c r="AX94">
        <v>25.776498914901026</v>
      </c>
      <c r="AY94">
        <v>19.185735389622447</v>
      </c>
      <c r="AZ94">
        <v>11.433027264882623</v>
      </c>
      <c r="BA94">
        <v>2.8723986446566063</v>
      </c>
      <c r="BB94">
        <v>-5.8976878587195651</v>
      </c>
      <c r="BC94">
        <v>-14.199810530391622</v>
      </c>
      <c r="BD94">
        <v>-21.501566567324616</v>
      </c>
      <c r="BE94">
        <v>-27.531822691345006</v>
      </c>
      <c r="BF94">
        <v>-32.247595118643325</v>
      </c>
      <c r="BG94">
        <v>-35.735260117970185</v>
      </c>
      <c r="BH94">
        <v>-38.125006834334904</v>
      </c>
      <c r="BI94">
        <v>-39.541616371227228</v>
      </c>
      <c r="BJ94">
        <v>-40.083424042326712</v>
      </c>
      <c r="BK94">
        <v>-39.81657930396424</v>
      </c>
      <c r="BL94">
        <v>-38.77604143040702</v>
      </c>
      <c r="BM94">
        <v>-36.969274864162124</v>
      </c>
      <c r="BN94">
        <v>-34.38156341265703</v>
      </c>
      <c r="BO94">
        <v>-30.983670044933913</v>
      </c>
      <c r="BP94">
        <v>-26.743702580863388</v>
      </c>
      <c r="BQ94">
        <v>-21.645367075431817</v>
      </c>
      <c r="BR94">
        <v>-15.713303328820039</v>
      </c>
      <c r="BS94">
        <v>-9.0414358318843284</v>
      </c>
      <c r="BT94">
        <v>-1.8125240286657109</v>
      </c>
      <c r="BU94">
        <v>5.7078584712619396</v>
      </c>
      <c r="BV94">
        <v>13.211770372538414</v>
      </c>
      <c r="BW94">
        <v>20.41086484524655</v>
      </c>
      <c r="BX94">
        <v>27.090028504286476</v>
      </c>
      <c r="BY94">
        <v>33.129741261843563</v>
      </c>
      <c r="BZ94">
        <v>38.496893590227138</v>
      </c>
      <c r="CA94">
        <v>43.219269647422202</v>
      </c>
      <c r="CB94">
        <v>47.358831238729863</v>
      </c>
      <c r="CC94">
        <v>50.99138457687674</v>
      </c>
      <c r="CD94">
        <v>54.193804657466188</v>
      </c>
      <c r="CE94">
        <v>57.037142488084058</v>
      </c>
      <c r="CF94">
        <v>59.583506560538417</v>
      </c>
      <c r="CG94">
        <v>61.88510548836711</v>
      </c>
      <c r="CH94">
        <v>63.984447798800346</v>
      </c>
      <c r="CI94">
        <v>65.91514295509856</v>
      </c>
      <c r="CJ94">
        <v>67.703010315655433</v>
      </c>
      <c r="CK94">
        <v>69.367332180647239</v>
      </c>
      <c r="CL94">
        <v>70.922141822793762</v>
      </c>
      <c r="CM94">
        <v>72.377460709776358</v>
      </c>
      <c r="CN94">
        <v>73.740415948468481</v>
      </c>
      <c r="CO94">
        <v>75.016189210748621</v>
      </c>
      <c r="CP94">
        <v>76.208772270286076</v>
      </c>
      <c r="CQ94">
        <v>77.321527767246664</v>
      </c>
      <c r="CR94">
        <v>78.357572686874221</v>
      </c>
      <c r="CS94">
        <v>79.320013922093935</v>
      </c>
      <c r="CT94">
        <v>80.212070054810511</v>
      </c>
      <c r="CU94">
        <v>81.037112578961143</v>
      </c>
      <c r="CV94">
        <v>81.79865528674037</v>
      </c>
    </row>
    <row r="95" spans="1:100" x14ac:dyDescent="0.3">
      <c r="A95">
        <v>1.8957294433833844</v>
      </c>
      <c r="B95">
        <v>2.0803108272205586</v>
      </c>
      <c r="C95">
        <v>2.2828083468854352</v>
      </c>
      <c r="D95">
        <v>2.5049430220818536</v>
      </c>
      <c r="E95">
        <v>2.7485954153342709</v>
      </c>
      <c r="F95">
        <v>3.0158185566443638</v>
      </c>
      <c r="G95">
        <v>3.3088512971934048</v>
      </c>
      <c r="H95">
        <v>3.6301318756000498</v>
      </c>
      <c r="I95">
        <v>3.982311381339509</v>
      </c>
      <c r="J95">
        <v>4.3682666694248766</v>
      </c>
      <c r="K95">
        <v>4.7911121099332412</v>
      </c>
      <c r="L95">
        <v>5.2542093354440249</v>
      </c>
      <c r="M95">
        <v>5.761173867484005</v>
      </c>
      <c r="N95">
        <v>6.3158771471424302</v>
      </c>
      <c r="O95">
        <v>6.9224420525922286</v>
      </c>
      <c r="P95">
        <v>7.5852294466634627</v>
      </c>
      <c r="Q95">
        <v>8.308812655326463</v>
      </c>
      <c r="R95">
        <v>9.0979360378156127</v>
      </c>
      <c r="S95">
        <v>9.9574529942892465</v>
      </c>
      <c r="T95">
        <v>10.892237919950595</v>
      </c>
      <c r="U95">
        <v>11.907065852115274</v>
      </c>
      <c r="V95">
        <v>13.006453026872277</v>
      </c>
      <c r="W95">
        <v>14.194451501368009</v>
      </c>
      <c r="X95">
        <v>15.47439173209794</v>
      </c>
      <c r="Y95">
        <v>16.848568936506343</v>
      </c>
      <c r="Z95">
        <v>18.317872651602148</v>
      </c>
      <c r="AA95">
        <v>19.881364526435942</v>
      </c>
      <c r="AB95">
        <v>21.535817198314373</v>
      </c>
      <c r="AC95">
        <v>23.27523677409992</v>
      </c>
      <c r="AD95">
        <v>25.090401864923781</v>
      </c>
      <c r="AE95">
        <v>26.96846121190173</v>
      </c>
      <c r="AF95">
        <v>28.892636629912342</v>
      </c>
      <c r="AG95">
        <v>30.84207471023894</v>
      </c>
      <c r="AH95">
        <v>32.791876356311789</v>
      </c>
      <c r="AI95">
        <v>34.7133065014255</v>
      </c>
      <c r="AJ95">
        <v>36.574149029632729</v>
      </c>
      <c r="AK95">
        <v>38.339129094077386</v>
      </c>
      <c r="AL95">
        <v>39.970283978466703</v>
      </c>
      <c r="AM95">
        <v>41.427131265598682</v>
      </c>
      <c r="AN95">
        <v>42.666462913745825</v>
      </c>
      <c r="AO95">
        <v>43.641584380331288</v>
      </c>
      <c r="AP95">
        <v>44.300813571875956</v>
      </c>
      <c r="AQ95">
        <v>44.585050266026094</v>
      </c>
      <c r="AR95">
        <v>44.424228940133183</v>
      </c>
      <c r="AS95">
        <v>43.732514977371736</v>
      </c>
      <c r="AT95">
        <v>42.402311979150667</v>
      </c>
      <c r="AU95">
        <v>40.297807525140144</v>
      </c>
      <c r="AV95">
        <v>37.250541685431592</v>
      </c>
      <c r="AW95">
        <v>33.063513212994444</v>
      </c>
      <c r="AX95">
        <v>27.537807840477054</v>
      </c>
      <c r="AY95">
        <v>20.54391302363662</v>
      </c>
      <c r="AZ95">
        <v>12.15125986918043</v>
      </c>
      <c r="BA95">
        <v>2.7682922344384262</v>
      </c>
      <c r="BB95">
        <v>-6.8534089540943546</v>
      </c>
      <c r="BC95">
        <v>-15.858888496350033</v>
      </c>
      <c r="BD95">
        <v>-23.617135521217762</v>
      </c>
      <c r="BE95">
        <v>-29.86246932315067</v>
      </c>
      <c r="BF95">
        <v>-34.6133600934646</v>
      </c>
      <c r="BG95">
        <v>-38.023464737434807</v>
      </c>
      <c r="BH95">
        <v>-40.274177056828449</v>
      </c>
      <c r="BI95">
        <v>-41.523244347362116</v>
      </c>
      <c r="BJ95">
        <v>-41.888284975748398</v>
      </c>
      <c r="BK95">
        <v>-41.44596463049475</v>
      </c>
      <c r="BL95">
        <v>-40.236565577818951</v>
      </c>
      <c r="BM95">
        <v>-38.269944796199354</v>
      </c>
      <c r="BN95">
        <v>-35.532201879132636</v>
      </c>
      <c r="BO95">
        <v>-31.994137813090756</v>
      </c>
      <c r="BP95">
        <v>-27.623601873611609</v>
      </c>
      <c r="BQ95">
        <v>-22.404044357775614</v>
      </c>
      <c r="BR95">
        <v>-16.360026152901391</v>
      </c>
      <c r="BS95">
        <v>-9.5856142442677186</v>
      </c>
      <c r="BT95">
        <v>-2.2638224005189791</v>
      </c>
      <c r="BU95">
        <v>5.3396391487918278</v>
      </c>
      <c r="BV95">
        <v>12.91701243845486</v>
      </c>
      <c r="BW95">
        <v>20.180459017764633</v>
      </c>
      <c r="BX95">
        <v>26.915496210733522</v>
      </c>
      <c r="BY95">
        <v>33.003114337666673</v>
      </c>
      <c r="BZ95">
        <v>38.410475419248719</v>
      </c>
      <c r="CA95">
        <v>43.165433053943566</v>
      </c>
      <c r="CB95">
        <v>47.329945507307713</v>
      </c>
      <c r="CC95">
        <v>50.97989194726307</v>
      </c>
      <c r="CD95">
        <v>54.192421562476405</v>
      </c>
      <c r="CE95">
        <v>57.039138831558866</v>
      </c>
      <c r="CF95">
        <v>59.583006966804099</v>
      </c>
      <c r="CG95">
        <v>61.877355542714398</v>
      </c>
      <c r="CH95">
        <v>63.965996248718092</v>
      </c>
      <c r="CI95">
        <v>65.883907821362158</v>
      </c>
      <c r="CJ95">
        <v>67.658220061544171</v>
      </c>
      <c r="CK95">
        <v>69.309356903549244</v>
      </c>
      <c r="CL95">
        <v>70.852247688767619</v>
      </c>
      <c r="CM95">
        <v>72.297529417359073</v>
      </c>
      <c r="CN95">
        <v>73.652669270026053</v>
      </c>
      <c r="CO95">
        <v>74.922949214111057</v>
      </c>
      <c r="CP95">
        <v>76.1122748714767</v>
      </c>
      <c r="CQ95">
        <v>77.223794779966582</v>
      </c>
      <c r="CR95">
        <v>78.26033807784701</v>
      </c>
      <c r="CS95">
        <v>79.224694439689259</v>
      </c>
      <c r="CT95">
        <v>80.119768385111058</v>
      </c>
      <c r="CU95">
        <v>80.948641676589133</v>
      </c>
      <c r="CV95">
        <v>81.714574410705012</v>
      </c>
    </row>
    <row r="96" spans="1:100" x14ac:dyDescent="0.3">
      <c r="A96">
        <v>1.655894548794504</v>
      </c>
      <c r="B96">
        <v>1.817087241958856</v>
      </c>
      <c r="C96">
        <v>1.993914072397843</v>
      </c>
      <c r="D96">
        <v>2.1878730470169341</v>
      </c>
      <c r="E96">
        <v>2.4005998067953325</v>
      </c>
      <c r="F96">
        <v>2.6338783635577609</v>
      </c>
      <c r="G96">
        <v>2.8896520366148852</v>
      </c>
      <c r="H96">
        <v>3.1700343458099751</v>
      </c>
      <c r="I96">
        <v>3.4773195147584595</v>
      </c>
      <c r="J96">
        <v>3.8139921031084567</v>
      </c>
      <c r="K96">
        <v>4.1827351110162763</v>
      </c>
      <c r="L96">
        <v>4.5864356727424287</v>
      </c>
      <c r="M96">
        <v>5.0281871679422174</v>
      </c>
      <c r="N96">
        <v>5.5112862166010625</v>
      </c>
      <c r="O96">
        <v>6.0392225746083872</v>
      </c>
      <c r="P96">
        <v>6.6156594019395571</v>
      </c>
      <c r="Q96">
        <v>7.2444007303807849</v>
      </c>
      <c r="R96">
        <v>7.92934222012242</v>
      </c>
      <c r="S96">
        <v>8.6744004914860593</v>
      </c>
      <c r="T96">
        <v>9.483415508040915</v>
      </c>
      <c r="U96">
        <v>10.360019775492159</v>
      </c>
      <c r="V96">
        <v>11.307467676417158</v>
      </c>
      <c r="W96">
        <v>12.328418335197806</v>
      </c>
      <c r="X96">
        <v>13.424666342829223</v>
      </c>
      <c r="Y96">
        <v>14.596816892332619</v>
      </c>
      <c r="Z96">
        <v>15.843905842831161</v>
      </c>
      <c r="AA96">
        <v>17.16297133587765</v>
      </c>
      <c r="AB96">
        <v>18.548591974328549</v>
      </c>
      <c r="AC96">
        <v>19.992416882747694</v>
      </c>
      <c r="AD96">
        <v>21.482724057966596</v>
      </c>
      <c r="AE96">
        <v>23.004053173292924</v>
      </c>
      <c r="AF96">
        <v>24.536964402895084</v>
      </c>
      <c r="AG96">
        <v>26.057972497659939</v>
      </c>
      <c r="AH96">
        <v>27.53969258512884</v>
      </c>
      <c r="AI96">
        <v>28.951210417436805</v>
      </c>
      <c r="AJ96">
        <v>30.258657823476849</v>
      </c>
      <c r="AK96">
        <v>31.425940312360858</v>
      </c>
      <c r="AL96">
        <v>32.415536893781912</v>
      </c>
      <c r="AM96">
        <v>33.189280861436472</v>
      </c>
      <c r="AN96">
        <v>33.709040222059492</v>
      </c>
      <c r="AO96">
        <v>33.937248731147108</v>
      </c>
      <c r="AP96">
        <v>33.837289970934933</v>
      </c>
      <c r="AQ96">
        <v>33.373802297612727</v>
      </c>
      <c r="AR96">
        <v>32.513046668439344</v>
      </c>
      <c r="AS96">
        <v>31.223557710966162</v>
      </c>
      <c r="AT96">
        <v>29.47737320477189</v>
      </c>
      <c r="AU96">
        <v>27.252188875551969</v>
      </c>
      <c r="AV96">
        <v>24.534769746932373</v>
      </c>
      <c r="AW96">
        <v>21.325787018734236</v>
      </c>
      <c r="AX96">
        <v>17.645838717587882</v>
      </c>
      <c r="AY96">
        <v>13.541697593866456</v>
      </c>
      <c r="AZ96">
        <v>9.0909466893249444</v>
      </c>
      <c r="BA96">
        <v>4.4025846457015758</v>
      </c>
      <c r="BB96">
        <v>-0.38837366330900985</v>
      </c>
      <c r="BC96">
        <v>-5.132407009655731</v>
      </c>
      <c r="BD96">
        <v>-9.6805580008661938</v>
      </c>
      <c r="BE96">
        <v>-13.898696063382472</v>
      </c>
      <c r="BF96">
        <v>-17.676957288440356</v>
      </c>
      <c r="BG96">
        <v>-20.932597024271178</v>
      </c>
      <c r="BH96">
        <v>-23.607052196651956</v>
      </c>
      <c r="BI96">
        <v>-25.659470560655812</v>
      </c>
      <c r="BJ96">
        <v>-27.05905871771127</v>
      </c>
      <c r="BK96">
        <v>-27.777927095046753</v>
      </c>
      <c r="BL96">
        <v>-27.785375604305411</v>
      </c>
      <c r="BM96">
        <v>-27.044174353441495</v>
      </c>
      <c r="BN96">
        <v>-25.509460019328149</v>
      </c>
      <c r="BO96">
        <v>-23.131333655781358</v>
      </c>
      <c r="BP96">
        <v>-19.862898689153599</v>
      </c>
      <c r="BQ96">
        <v>-15.675757212609287</v>
      </c>
      <c r="BR96">
        <v>-10.583673949734184</v>
      </c>
      <c r="BS96">
        <v>-4.6705618479351854</v>
      </c>
      <c r="BT96">
        <v>1.888906162662914</v>
      </c>
      <c r="BU96">
        <v>8.8334192445260999</v>
      </c>
      <c r="BV96">
        <v>15.854222309189312</v>
      </c>
      <c r="BW96">
        <v>22.65773459544112</v>
      </c>
      <c r="BX96">
        <v>29.021349580548875</v>
      </c>
      <c r="BY96">
        <v>34.817778857188245</v>
      </c>
      <c r="BZ96">
        <v>40.006547572004656</v>
      </c>
      <c r="CA96">
        <v>44.608055853831871</v>
      </c>
      <c r="CB96">
        <v>48.676159832607361</v>
      </c>
      <c r="CC96">
        <v>52.277464064952795</v>
      </c>
      <c r="CD96">
        <v>55.47868882683342</v>
      </c>
      <c r="CE96">
        <v>58.340345689722824</v>
      </c>
      <c r="CF96">
        <v>60.914408495384066</v>
      </c>
      <c r="CG96">
        <v>63.244151100496509</v>
      </c>
      <c r="CH96">
        <v>65.364973024689434</v>
      </c>
      <c r="CI96">
        <v>67.305549515018654</v>
      </c>
      <c r="CJ96">
        <v>69.088981601391566</v>
      </c>
      <c r="CK96">
        <v>70.733820023318643</v>
      </c>
      <c r="CL96">
        <v>72.254938750399816</v>
      </c>
      <c r="CM96">
        <v>73.664275157255275</v>
      </c>
      <c r="CN96">
        <v>74.971461473721149</v>
      </c>
      <c r="CO96">
        <v>76.184364958660069</v>
      </c>
      <c r="CP96">
        <v>77.309544607667689</v>
      </c>
      <c r="CQ96">
        <v>78.352626296444939</v>
      </c>
      <c r="CR96">
        <v>79.318597492971691</v>
      </c>
      <c r="CS96">
        <v>80.212025565609238</v>
      </c>
      <c r="CT96">
        <v>81.037207843200619</v>
      </c>
      <c r="CU96">
        <v>81.798264942666606</v>
      </c>
      <c r="CV96">
        <v>82.499190463518318</v>
      </c>
    </row>
    <row r="97" spans="1:100" x14ac:dyDescent="0.3">
      <c r="A97">
        <v>1.7860857202072764</v>
      </c>
      <c r="B97">
        <v>1.9599741191418907</v>
      </c>
      <c r="C97">
        <v>2.1507351841500504</v>
      </c>
      <c r="D97">
        <v>2.3599879044620944</v>
      </c>
      <c r="E97">
        <v>2.5895007708299129</v>
      </c>
      <c r="F97">
        <v>2.8412036916849717</v>
      </c>
      <c r="G97">
        <v>3.1172002308743654</v>
      </c>
      <c r="H97">
        <v>3.4197799372699698</v>
      </c>
      <c r="I97">
        <v>3.7514304355911885</v>
      </c>
      <c r="J97">
        <v>4.1148488148444793</v>
      </c>
      <c r="K97">
        <v>4.5129516774027305</v>
      </c>
      <c r="L97">
        <v>4.9488829878807206</v>
      </c>
      <c r="M97">
        <v>5.426018575130878</v>
      </c>
      <c r="N97">
        <v>5.9479657803987003</v>
      </c>
      <c r="O97">
        <v>6.5185562975210667</v>
      </c>
      <c r="P97">
        <v>7.1418297066009595</v>
      </c>
      <c r="Q97">
        <v>7.8220045558248001</v>
      </c>
      <c r="R97">
        <v>8.5634331027202517</v>
      </c>
      <c r="S97">
        <v>9.3705350107187932</v>
      </c>
      <c r="T97">
        <v>10.247704464101561</v>
      </c>
      <c r="U97">
        <v>11.19918441402905</v>
      </c>
      <c r="V97">
        <v>12.228901162673797</v>
      </c>
      <c r="W97">
        <v>13.340252473449445</v>
      </c>
      <c r="X97">
        <v>14.535843194849926</v>
      </c>
      <c r="Y97">
        <v>15.817164417105971</v>
      </c>
      <c r="Z97">
        <v>17.184215895948228</v>
      </c>
      <c r="AA97">
        <v>18.635077263606036</v>
      </c>
      <c r="AB97">
        <v>20.165441550388408</v>
      </c>
      <c r="AC97">
        <v>21.768134415038592</v>
      </c>
      <c r="AD97">
        <v>23.432653106963372</v>
      </c>
      <c r="AE97">
        <v>25.144768454196718</v>
      </c>
      <c r="AF97">
        <v>26.88623804641427</v>
      </c>
      <c r="AG97">
        <v>28.634675776606851</v>
      </c>
      <c r="AH97">
        <v>30.363609117772636</v>
      </c>
      <c r="AI97">
        <v>32.042730024646026</v>
      </c>
      <c r="AJ97">
        <v>33.638310472149762</v>
      </c>
      <c r="AK97">
        <v>35.113715249272808</v>
      </c>
      <c r="AL97">
        <v>36.429911071567751</v>
      </c>
      <c r="AM97">
        <v>37.545850809359855</v>
      </c>
      <c r="AN97">
        <v>38.418610624886306</v>
      </c>
      <c r="AO97">
        <v>39.003178382472946</v>
      </c>
      <c r="AP97">
        <v>39.251834026730833</v>
      </c>
      <c r="AQ97">
        <v>39.113129422867353</v>
      </c>
      <c r="AR97">
        <v>38.530578928064031</v>
      </c>
      <c r="AS97">
        <v>37.441343811748268</v>
      </c>
      <c r="AT97">
        <v>35.775490731188881</v>
      </c>
      <c r="AU97">
        <v>33.45690604051272</v>
      </c>
      <c r="AV97">
        <v>30.407707761425371</v>
      </c>
      <c r="AW97">
        <v>26.558878753967186</v>
      </c>
      <c r="AX97">
        <v>21.870135936653735</v>
      </c>
      <c r="AY97">
        <v>16.35996981173351</v>
      </c>
      <c r="AZ97">
        <v>10.139903643992074</v>
      </c>
      <c r="BA97">
        <v>3.4358370423391666</v>
      </c>
      <c r="BB97">
        <v>-3.4265785559415529</v>
      </c>
      <c r="BC97">
        <v>-10.080982401559009</v>
      </c>
      <c r="BD97">
        <v>-16.199801382270827</v>
      </c>
      <c r="BE97">
        <v>-21.552333238616047</v>
      </c>
      <c r="BF97">
        <v>-26.01806531519296</v>
      </c>
      <c r="BG97">
        <v>-29.564187160964028</v>
      </c>
      <c r="BH97">
        <v>-32.210383158534995</v>
      </c>
      <c r="BI97">
        <v>-33.997831946557675</v>
      </c>
      <c r="BJ97">
        <v>-34.968217383664765</v>
      </c>
      <c r="BK97">
        <v>-35.151849429911302</v>
      </c>
      <c r="BL97">
        <v>-34.562117331990429</v>
      </c>
      <c r="BM97">
        <v>-33.194052517907693</v>
      </c>
      <c r="BN97">
        <v>-31.026054021487241</v>
      </c>
      <c r="BO97">
        <v>-28.0251479058416</v>
      </c>
      <c r="BP97">
        <v>-24.157259235426821</v>
      </c>
      <c r="BQ97">
        <v>-19.404415482863534</v>
      </c>
      <c r="BR97">
        <v>-13.789469621741782</v>
      </c>
      <c r="BS97">
        <v>-7.404308108648495</v>
      </c>
      <c r="BT97">
        <v>-0.42977424223923327</v>
      </c>
      <c r="BU97">
        <v>6.8696405221135404</v>
      </c>
      <c r="BV97">
        <v>14.185702441710038</v>
      </c>
      <c r="BW97">
        <v>21.228513440618435</v>
      </c>
      <c r="BX97">
        <v>27.780836858265392</v>
      </c>
      <c r="BY97">
        <v>33.721126685620234</v>
      </c>
      <c r="BZ97">
        <v>39.014543082566526</v>
      </c>
      <c r="CA97">
        <v>43.687181621111101</v>
      </c>
      <c r="CB97">
        <v>47.798936355074972</v>
      </c>
      <c r="CC97">
        <v>51.422837117004214</v>
      </c>
      <c r="CD97">
        <v>54.632164417748825</v>
      </c>
      <c r="CE97">
        <v>57.493688264925055</v>
      </c>
      <c r="CF97">
        <v>60.064876450182169</v>
      </c>
      <c r="CG97">
        <v>62.393373813972431</v>
      </c>
      <c r="CH97">
        <v>64.517645653683118</v>
      </c>
      <c r="CI97">
        <v>66.468133425599959</v>
      </c>
      <c r="CJ97">
        <v>68.268563735077677</v>
      </c>
      <c r="CK97">
        <v>69.9372254462033</v>
      </c>
      <c r="CL97">
        <v>71.488128434705089</v>
      </c>
      <c r="CM97">
        <v>72.93201091325605</v>
      </c>
      <c r="CN97">
        <v>74.277188864010824</v>
      </c>
      <c r="CO97">
        <v>75.530252792458867</v>
      </c>
      <c r="CP97">
        <v>76.696621667895215</v>
      </c>
      <c r="CQ97">
        <v>77.780966322986714</v>
      </c>
      <c r="CR97">
        <v>78.787516852233637</v>
      </c>
      <c r="CS97">
        <v>79.720270869318725</v>
      </c>
      <c r="CT97">
        <v>80.583121174338558</v>
      </c>
      <c r="CU97">
        <v>81.379921772530565</v>
      </c>
      <c r="CV97">
        <v>82.114510064207892</v>
      </c>
    </row>
    <row r="98" spans="1:100" x14ac:dyDescent="0.3">
      <c r="A98">
        <v>1.8556520414885873</v>
      </c>
      <c r="B98">
        <v>2.0363247993825806</v>
      </c>
      <c r="C98">
        <v>2.2345322445533791</v>
      </c>
      <c r="D98">
        <v>2.4519580899018458</v>
      </c>
      <c r="E98">
        <v>2.6904419167855984</v>
      </c>
      <c r="F98">
        <v>2.9519917297323874</v>
      </c>
      <c r="G98">
        <v>3.2387969004885386</v>
      </c>
      <c r="H98">
        <v>3.5532412799407176</v>
      </c>
      <c r="I98">
        <v>3.8979161567496075</v>
      </c>
      <c r="J98">
        <v>4.2756326100759399</v>
      </c>
      <c r="K98">
        <v>4.6894326321305808</v>
      </c>
      <c r="L98">
        <v>5.1425981744240277</v>
      </c>
      <c r="M98">
        <v>5.6386569880546134</v>
      </c>
      <c r="N98">
        <v>6.1813837706384076</v>
      </c>
      <c r="O98">
        <v>6.7747946880441505</v>
      </c>
      <c r="P98">
        <v>7.4231327973370966</v>
      </c>
      <c r="Q98">
        <v>8.1308412528763814</v>
      </c>
      <c r="R98">
        <v>8.9025204354636944</v>
      </c>
      <c r="S98">
        <v>9.742864328380394</v>
      </c>
      <c r="T98">
        <v>10.656570627324868</v>
      </c>
      <c r="U98">
        <v>11.648218311333114</v>
      </c>
      <c r="V98">
        <v>12.722105878161301</v>
      </c>
      <c r="W98">
        <v>13.882043398655355</v>
      </c>
      <c r="X98">
        <v>15.131092298026834</v>
      </c>
      <c r="Y98">
        <v>16.471248737090512</v>
      </c>
      <c r="Z98">
        <v>17.90307009143574</v>
      </c>
      <c r="AA98">
        <v>19.425249697897719</v>
      </c>
      <c r="AB98">
        <v>21.034152905640259</v>
      </c>
      <c r="AC98">
        <v>22.723337196079491</v>
      </c>
      <c r="AD98">
        <v>24.483089610808076</v>
      </c>
      <c r="AE98">
        <v>26.300023850630438</v>
      </c>
      <c r="AF98">
        <v>28.156784124806212</v>
      </c>
      <c r="AG98">
        <v>30.031899591009925</v>
      </c>
      <c r="AH98">
        <v>31.899818998921077</v>
      </c>
      <c r="AI98">
        <v>33.731128782923477</v>
      </c>
      <c r="AJ98">
        <v>35.49292129899446</v>
      </c>
      <c r="AK98">
        <v>37.149238563511027</v>
      </c>
      <c r="AL98">
        <v>38.661478434522209</v>
      </c>
      <c r="AM98">
        <v>39.988622236979509</v>
      </c>
      <c r="AN98">
        <v>41.08713004277795</v>
      </c>
      <c r="AO98">
        <v>41.910352584634161</v>
      </c>
      <c r="AP98">
        <v>42.407324775610888</v>
      </c>
      <c r="AQ98">
        <v>42.520835351255137</v>
      </c>
      <c r="AR98">
        <v>42.184723633868359</v>
      </c>
      <c r="AS98">
        <v>41.320482504994132</v>
      </c>
      <c r="AT98">
        <v>39.83355435662024</v>
      </c>
      <c r="AU98">
        <v>37.610416690677454</v>
      </c>
      <c r="AV98">
        <v>34.519052510848475</v>
      </c>
      <c r="AW98">
        <v>30.418137010227753</v>
      </c>
      <c r="AX98">
        <v>25.183987656267842</v>
      </c>
      <c r="AY98">
        <v>18.765589264708002</v>
      </c>
      <c r="AZ98">
        <v>11.266612936171066</v>
      </c>
      <c r="BA98">
        <v>3.0178166784124341</v>
      </c>
      <c r="BB98">
        <v>-5.435799570485174</v>
      </c>
      <c r="BC98">
        <v>-13.476422839100985</v>
      </c>
      <c r="BD98">
        <v>-20.605907207189095</v>
      </c>
      <c r="BE98">
        <v>-26.55316230192755</v>
      </c>
      <c r="BF98">
        <v>-31.254932084595772</v>
      </c>
      <c r="BG98">
        <v>-34.773548202929</v>
      </c>
      <c r="BH98">
        <v>-37.219814301118724</v>
      </c>
      <c r="BI98">
        <v>-38.70541569938171</v>
      </c>
      <c r="BJ98">
        <v>-39.320690878870607</v>
      </c>
      <c r="BK98">
        <v>-39.127233302031534</v>
      </c>
      <c r="BL98">
        <v>-38.15756299969599</v>
      </c>
      <c r="BM98">
        <v>-36.417931797867027</v>
      </c>
      <c r="BN98">
        <v>-33.893079847033796</v>
      </c>
      <c r="BO98">
        <v>-30.553553351721703</v>
      </c>
      <c r="BP98">
        <v>-26.367358881581961</v>
      </c>
      <c r="BQ98">
        <v>-21.318087180300534</v>
      </c>
      <c r="BR98">
        <v>-15.430183441862139</v>
      </c>
      <c r="BS98">
        <v>-8.797302234435282</v>
      </c>
      <c r="BT98">
        <v>-1.601935086711495</v>
      </c>
      <c r="BU98">
        <v>5.8904928998071391</v>
      </c>
      <c r="BV98">
        <v>13.371992619407932</v>
      </c>
      <c r="BW98">
        <v>20.55400159729934</v>
      </c>
      <c r="BX98">
        <v>27.221127417457296</v>
      </c>
      <c r="BY98">
        <v>33.253589688133616</v>
      </c>
      <c r="BZ98">
        <v>38.618033123972978</v>
      </c>
      <c r="CA98">
        <v>43.34193417873486</v>
      </c>
      <c r="CB98">
        <v>47.486788989104973</v>
      </c>
      <c r="CC98">
        <v>51.127711054284163</v>
      </c>
      <c r="CD98">
        <v>54.340639568641166</v>
      </c>
      <c r="CE98">
        <v>57.195492094122294</v>
      </c>
      <c r="CF98">
        <v>59.753146927601797</v>
      </c>
      <c r="CG98">
        <v>62.064622826564779</v>
      </c>
      <c r="CH98">
        <v>64.171422610319894</v>
      </c>
      <c r="CI98">
        <v>66.106452027903742</v>
      </c>
      <c r="CJ98">
        <v>67.895194265709534</v>
      </c>
      <c r="CK98">
        <v>69.556964432807717</v>
      </c>
      <c r="CL98">
        <v>71.106140584375012</v>
      </c>
      <c r="CM98">
        <v>72.553305137323179</v>
      </c>
      <c r="CN98">
        <v>73.906253401459409</v>
      </c>
      <c r="CO98">
        <v>75.170843696261386</v>
      </c>
      <c r="CP98">
        <v>76.351679181539865</v>
      </c>
      <c r="CQ98">
        <v>77.452625243297874</v>
      </c>
      <c r="CR98">
        <v>78.477177231032115</v>
      </c>
      <c r="CS98">
        <v>79.428700772534626</v>
      </c>
      <c r="CT98">
        <v>80.310570536822766</v>
      </c>
      <c r="CU98">
        <v>81.126233529177526</v>
      </c>
      <c r="CV98">
        <v>81.879220612712885</v>
      </c>
    </row>
    <row r="99" spans="1:100" x14ac:dyDescent="0.3">
      <c r="A99">
        <v>1.8989199641233947</v>
      </c>
      <c r="B99">
        <v>2.0838125151099596</v>
      </c>
      <c r="C99">
        <v>2.286651570945327</v>
      </c>
      <c r="D99">
        <v>2.509161122083301</v>
      </c>
      <c r="E99">
        <v>2.7532249945732978</v>
      </c>
      <c r="F99">
        <v>3.0208998042538173</v>
      </c>
      <c r="G99">
        <v>3.314428343181774</v>
      </c>
      <c r="H99">
        <v>3.6362531822122177</v>
      </c>
      <c r="I99">
        <v>3.9890301748064405</v>
      </c>
      <c r="J99">
        <v>4.3756414167224174</v>
      </c>
      <c r="K99">
        <v>4.7992070458175959</v>
      </c>
      <c r="L99">
        <v>5.2630950457962111</v>
      </c>
      <c r="M99">
        <v>5.7709279358952488</v>
      </c>
      <c r="N99">
        <v>6.3265848727321865</v>
      </c>
      <c r="O99">
        <v>6.9341972482937608</v>
      </c>
      <c r="P99">
        <v>7.5981353286582189</v>
      </c>
      <c r="Q99">
        <v>8.3229828359731144</v>
      </c>
      <c r="R99">
        <v>9.1134956362992341</v>
      </c>
      <c r="S99">
        <v>9.974539881280279</v>
      </c>
      <c r="T99">
        <v>10.911004114740784</v>
      </c>
      <c r="U99">
        <v>11.927679092848818</v>
      </c>
      <c r="V99">
        <v>13.029098536388473</v>
      </c>
      <c r="W99">
        <v>14.219333972480309</v>
      </c>
      <c r="X99">
        <v>15.501737556393808</v>
      </c>
      <c r="Y99">
        <v>16.878628699402334</v>
      </c>
      <c r="Z99">
        <v>18.350923912834169</v>
      </c>
      <c r="AA99">
        <v>19.917714898910234</v>
      </c>
      <c r="AB99">
        <v>21.575807729132141</v>
      </c>
      <c r="AC99">
        <v>23.319245620017156</v>
      </c>
      <c r="AD99">
        <v>25.138848241741723</v>
      </c>
      <c r="AE99">
        <v>27.021809585215689</v>
      </c>
      <c r="AF99">
        <v>28.951401105189795</v>
      </c>
      <c r="AG99">
        <v>30.906823573579786</v>
      </c>
      <c r="AH99">
        <v>32.863236709129218</v>
      </c>
      <c r="AI99">
        <v>34.791968909700664</v>
      </c>
      <c r="AJ99">
        <v>36.660872044482979</v>
      </c>
      <c r="AK99">
        <v>38.434743347628341</v>
      </c>
      <c r="AL99">
        <v>40.075695238696355</v>
      </c>
      <c r="AM99">
        <v>41.543321216363807</v>
      </c>
      <c r="AN99">
        <v>42.794485292235926</v>
      </c>
      <c r="AO99">
        <v>43.782552069428021</v>
      </c>
      <c r="AP99">
        <v>44.455868622751865</v>
      </c>
      <c r="AQ99">
        <v>44.75530239316366</v>
      </c>
      <c r="AR99">
        <v>44.610636667733203</v>
      </c>
      <c r="AS99">
        <v>43.935663911717782</v>
      </c>
      <c r="AT99">
        <v>42.622012100456281</v>
      </c>
      <c r="AU99">
        <v>40.532383485525621</v>
      </c>
      <c r="AV99">
        <v>37.49564086151706</v>
      </c>
      <c r="AW99">
        <v>33.310281977734626</v>
      </c>
      <c r="AX99">
        <v>27.770627154510127</v>
      </c>
      <c r="AY99">
        <v>20.738998611095546</v>
      </c>
      <c r="AZ99">
        <v>12.279338135405796</v>
      </c>
      <c r="BA99">
        <v>2.8045436800923622</v>
      </c>
      <c r="BB99">
        <v>-6.9159463610938845</v>
      </c>
      <c r="BC99">
        <v>-16.004823592742277</v>
      </c>
      <c r="BD99">
        <v>-23.81824928416146</v>
      </c>
      <c r="BE99">
        <v>-30.090890604406333</v>
      </c>
      <c r="BF99">
        <v>-34.8484728735679</v>
      </c>
      <c r="BG99">
        <v>-38.252478370084049</v>
      </c>
      <c r="BH99">
        <v>-40.49012576970064</v>
      </c>
      <c r="BI99">
        <v>-41.72283824718518</v>
      </c>
      <c r="BJ99">
        <v>-42.070349315791738</v>
      </c>
      <c r="BK99">
        <v>-41.610461187536558</v>
      </c>
      <c r="BL99">
        <v>-40.384019510296646</v>
      </c>
      <c r="BM99">
        <v>-38.401120588747318</v>
      </c>
      <c r="BN99">
        <v>-35.647924473013155</v>
      </c>
      <c r="BO99">
        <v>-32.095197305534377</v>
      </c>
      <c r="BP99">
        <v>-27.710707759796453</v>
      </c>
      <c r="BQ99">
        <v>-22.477811743293515</v>
      </c>
      <c r="BR99">
        <v>-16.420984601243514</v>
      </c>
      <c r="BS99">
        <v>-9.6342309447682286</v>
      </c>
      <c r="BT99">
        <v>-2.3005267276693635</v>
      </c>
      <c r="BU99">
        <v>5.3144462361007649</v>
      </c>
      <c r="BV99">
        <v>12.902972936986735</v>
      </c>
      <c r="BW99">
        <v>20.177285410264602</v>
      </c>
      <c r="BX99">
        <v>26.92298660017234</v>
      </c>
      <c r="BY99">
        <v>33.021135373863899</v>
      </c>
      <c r="BZ99">
        <v>38.438910665521831</v>
      </c>
      <c r="CA99">
        <v>43.204107080273104</v>
      </c>
      <c r="CB99">
        <v>47.378537343021314</v>
      </c>
      <c r="CC99">
        <v>51.037850999307409</v>
      </c>
      <c r="CD99">
        <v>54.258899086235992</v>
      </c>
      <c r="CE99">
        <v>57.11294852326796</v>
      </c>
      <c r="CF99">
        <v>59.662627022975741</v>
      </c>
      <c r="CG99">
        <v>61.960979691286134</v>
      </c>
      <c r="CH99">
        <v>64.05163257832011</v>
      </c>
      <c r="CI99">
        <v>65.969513599347877</v>
      </c>
      <c r="CJ99">
        <v>67.741851538674695</v>
      </c>
      <c r="CK99">
        <v>69.389308812647968</v>
      </c>
      <c r="CL99">
        <v>70.927159573696116</v>
      </c>
      <c r="CM99">
        <v>72.366444284554447</v>
      </c>
      <c r="CN99">
        <v>73.715041314453444</v>
      </c>
      <c r="CO99">
        <v>74.97860776789534</v>
      </c>
      <c r="CP99">
        <v>76.161358413389564</v>
      </c>
      <c r="CQ99">
        <v>77.266670841571255</v>
      </c>
      <c r="CR99">
        <v>78.297522951080992</v>
      </c>
      <c r="CS99">
        <v>79.256782438672545</v>
      </c>
      <c r="CT99">
        <v>80.147375789706714</v>
      </c>
      <c r="CU99">
        <v>80.972366599486975</v>
      </c>
      <c r="CV99">
        <v>81.734971214710555</v>
      </c>
    </row>
    <row r="100" spans="1:100" x14ac:dyDescent="0.3">
      <c r="A100">
        <v>1.9284263032556903</v>
      </c>
      <c r="B100">
        <v>2.1161965761248021</v>
      </c>
      <c r="C100">
        <v>2.3221942140451284</v>
      </c>
      <c r="D100">
        <v>2.5481706825936334</v>
      </c>
      <c r="E100">
        <v>2.7960399909674227</v>
      </c>
      <c r="F100">
        <v>3.0678919194680097</v>
      </c>
      <c r="G100">
        <v>3.3660057087595749</v>
      </c>
      <c r="H100">
        <v>3.6928639985772369</v>
      </c>
      <c r="I100">
        <v>4.051166705343948</v>
      </c>
      <c r="J100">
        <v>4.4438443984753482</v>
      </c>
      <c r="K100">
        <v>4.8740705656254057</v>
      </c>
      <c r="L100">
        <v>5.345271937794946</v>
      </c>
      <c r="M100">
        <v>5.861135764654569</v>
      </c>
      <c r="N100">
        <v>6.4256125761430258</v>
      </c>
      <c r="O100">
        <v>7.0429125258541534</v>
      </c>
      <c r="P100">
        <v>7.7174928742254627</v>
      </c>
      <c r="Q100">
        <v>8.4540335294726638</v>
      </c>
      <c r="R100">
        <v>9.257396826269499</v>
      </c>
      <c r="S100">
        <v>10.132566909194939</v>
      </c>
      <c r="T100">
        <v>11.08456325207009</v>
      </c>
      <c r="U100">
        <v>12.118322081468474</v>
      </c>
      <c r="V100">
        <v>13.238538940042883</v>
      </c>
      <c r="W100">
        <v>14.449465558321695</v>
      </c>
      <c r="X100">
        <v>15.75465492675877</v>
      </c>
      <c r="Y100">
        <v>17.156650379563221</v>
      </c>
      <c r="Z100">
        <v>18.656618064716881</v>
      </c>
      <c r="AA100">
        <v>20.253927768892613</v>
      </c>
      <c r="AB100">
        <v>21.945694848218317</v>
      </c>
      <c r="AC100">
        <v>23.726305660625755</v>
      </c>
      <c r="AD100">
        <v>25.586959308099274</v>
      </c>
      <c r="AE100">
        <v>27.515267591446211</v>
      </c>
      <c r="AF100">
        <v>29.494959793918305</v>
      </c>
      <c r="AG100">
        <v>31.50573564935981</v>
      </c>
      <c r="AH100">
        <v>33.523295462835513</v>
      </c>
      <c r="AI100">
        <v>35.519549467069076</v>
      </c>
      <c r="AJ100">
        <v>37.462970725943919</v>
      </c>
      <c r="AK100">
        <v>39.319012119275456</v>
      </c>
      <c r="AL100">
        <v>41.050465102684711</v>
      </c>
      <c r="AM100">
        <v>42.617602368085649</v>
      </c>
      <c r="AN100">
        <v>43.977920799004323</v>
      </c>
      <c r="AO100">
        <v>45.085281868922017</v>
      </c>
      <c r="AP100">
        <v>45.888224851945608</v>
      </c>
      <c r="AQ100">
        <v>46.327192812658382</v>
      </c>
      <c r="AR100">
        <v>46.330357745141654</v>
      </c>
      <c r="AS100">
        <v>45.807681067448982</v>
      </c>
      <c r="AT100">
        <v>44.642896417412281</v>
      </c>
      <c r="AU100">
        <v>42.683554588235459</v>
      </c>
      <c r="AV100">
        <v>39.730935438838436</v>
      </c>
      <c r="AW100">
        <v>35.536400338658837</v>
      </c>
      <c r="AX100">
        <v>29.821905196545931</v>
      </c>
      <c r="AY100">
        <v>22.360661064654114</v>
      </c>
      <c r="AZ100">
        <v>13.157691445351979</v>
      </c>
      <c r="BA100">
        <v>2.6854971101953593</v>
      </c>
      <c r="BB100">
        <v>-8.0690324035304286</v>
      </c>
      <c r="BC100">
        <v>-17.975033271968993</v>
      </c>
      <c r="BD100">
        <v>-26.270078159267456</v>
      </c>
      <c r="BE100">
        <v>-32.724800054368913</v>
      </c>
      <c r="BF100">
        <v>-37.463167816636592</v>
      </c>
      <c r="BG100">
        <v>-40.735718579386351</v>
      </c>
      <c r="BH100">
        <v>-42.789127410014089</v>
      </c>
      <c r="BI100">
        <v>-43.819041792938208</v>
      </c>
      <c r="BJ100">
        <v>-43.963152095779421</v>
      </c>
      <c r="BK100">
        <v>-43.307899516907895</v>
      </c>
      <c r="BL100">
        <v>-41.897754528429644</v>
      </c>
      <c r="BM100">
        <v>-39.743863847923009</v>
      </c>
      <c r="BN100">
        <v>-36.83219967478729</v>
      </c>
      <c r="BO100">
        <v>-33.132832997639319</v>
      </c>
      <c r="BP100">
        <v>-28.612742831564574</v>
      </c>
      <c r="BQ100">
        <v>-23.254645035181081</v>
      </c>
      <c r="BR100">
        <v>-17.082657293982617</v>
      </c>
      <c r="BS100">
        <v>-10.190723250958371</v>
      </c>
      <c r="BT100">
        <v>-2.7619226613661669</v>
      </c>
      <c r="BU100">
        <v>4.9380397314434745</v>
      </c>
      <c r="BV100">
        <v>12.601719224860313</v>
      </c>
      <c r="BW100">
        <v>19.941921130070586</v>
      </c>
      <c r="BX100">
        <v>26.744923038542957</v>
      </c>
      <c r="BY100">
        <v>32.892317210333687</v>
      </c>
      <c r="BZ100">
        <v>38.351556496989673</v>
      </c>
      <c r="CA100">
        <v>43.150488071263375</v>
      </c>
      <c r="CB100">
        <v>47.350888081639461</v>
      </c>
      <c r="CC100">
        <v>51.028435275107739</v>
      </c>
      <c r="CD100">
        <v>54.260208425367274</v>
      </c>
      <c r="CE100">
        <v>57.117988627425696</v>
      </c>
      <c r="CF100">
        <v>59.665236129056055</v>
      </c>
      <c r="CG100">
        <v>61.956119509541082</v>
      </c>
      <c r="CH100">
        <v>64.035598114723527</v>
      </c>
      <c r="CI100">
        <v>65.940023972722898</v>
      </c>
      <c r="CJ100">
        <v>67.698007688667786</v>
      </c>
      <c r="CK100">
        <v>69.33143004454638</v>
      </c>
      <c r="CL100">
        <v>70.856532170704597</v>
      </c>
      <c r="CM100">
        <v>72.285026653614196</v>
      </c>
      <c r="CN100">
        <v>73.625169838919973</v>
      </c>
      <c r="CO100">
        <v>74.88273809388734</v>
      </c>
      <c r="CP100">
        <v>76.061862874952638</v>
      </c>
      <c r="CQ100">
        <v>77.165698755278413</v>
      </c>
      <c r="CR100">
        <v>78.196919715375813</v>
      </c>
      <c r="CS100">
        <v>79.158056947357196</v>
      </c>
      <c r="CT100">
        <v>80.051703264422699</v>
      </c>
      <c r="CU100">
        <v>80.880614419445379</v>
      </c>
      <c r="CV100">
        <v>81.647737390779881</v>
      </c>
    </row>
    <row r="101" spans="1:100" x14ac:dyDescent="0.3">
      <c r="A101">
        <v>2.4218179392899373</v>
      </c>
      <c r="B101">
        <v>2.6565493012960308</v>
      </c>
      <c r="C101">
        <v>2.913720791961925</v>
      </c>
      <c r="D101">
        <v>3.1953782407530071</v>
      </c>
      <c r="E101">
        <v>3.5037220851901032</v>
      </c>
      <c r="F101">
        <v>3.8411085132869802</v>
      </c>
      <c r="G101">
        <v>4.2100465263349527</v>
      </c>
      <c r="H101">
        <v>4.6131893421668595</v>
      </c>
      <c r="I101">
        <v>5.053318117199999</v>
      </c>
      <c r="J101">
        <v>5.5333154375061069</v>
      </c>
      <c r="K101">
        <v>6.0561254173016748</v>
      </c>
      <c r="L101">
        <v>6.6246965645670253</v>
      </c>
      <c r="M101">
        <v>7.2419028690246128</v>
      </c>
      <c r="N101">
        <v>7.9104379155353195</v>
      </c>
      <c r="O101">
        <v>8.6326763576331516</v>
      </c>
      <c r="P101">
        <v>9.4104970045855136</v>
      </c>
      <c r="Q101">
        <v>10.245062371781566</v>
      </c>
      <c r="R101">
        <v>11.136551202010502</v>
      </c>
      <c r="S101">
        <v>12.08384364154537</v>
      </c>
      <c r="T101">
        <v>13.084163917435296</v>
      </c>
      <c r="U101">
        <v>14.132692859597579</v>
      </c>
      <c r="V101">
        <v>15.222172463518641</v>
      </c>
      <c r="W101">
        <v>16.342536311876774</v>
      </c>
      <c r="X101">
        <v>17.480611595925097</v>
      </c>
      <c r="Y101">
        <v>18.619948194360916</v>
      </c>
      <c r="Z101">
        <v>19.740834410185194</v>
      </c>
      <c r="AA101">
        <v>20.820553973518376</v>
      </c>
      <c r="AB101">
        <v>21.833922220949688</v>
      </c>
      <c r="AC101">
        <v>22.754110788546967</v>
      </c>
      <c r="AD101">
        <v>23.553732936063295</v>
      </c>
      <c r="AE101">
        <v>24.206122259048723</v>
      </c>
      <c r="AF101">
        <v>24.686704217634464</v>
      </c>
      <c r="AG101">
        <v>24.974339821529277</v>
      </c>
      <c r="AH101">
        <v>25.052517735443917</v>
      </c>
      <c r="AI101">
        <v>24.910284373030471</v>
      </c>
      <c r="AJ101">
        <v>24.542827204510036</v>
      </c>
      <c r="AK101">
        <v>23.951659406349084</v>
      </c>
      <c r="AL101">
        <v>23.14439005745372</v>
      </c>
      <c r="AM101">
        <v>22.134100963046926</v>
      </c>
      <c r="AN101">
        <v>20.938387232288711</v>
      </c>
      <c r="AO101">
        <v>19.578151442208746</v>
      </c>
      <c r="AP101">
        <v>18.076266370748343</v>
      </c>
      <c r="AQ101">
        <v>16.456233773322587</v>
      </c>
      <c r="AR101">
        <v>14.740962717579928</v>
      </c>
      <c r="AS101">
        <v>12.951770338945597</v>
      </c>
      <c r="AT101">
        <v>11.107674682387865</v>
      </c>
      <c r="AU101">
        <v>9.2250109215854632</v>
      </c>
      <c r="AV101">
        <v>7.3173667303358938</v>
      </c>
      <c r="AW101">
        <v>5.3958060238166565</v>
      </c>
      <c r="AX101">
        <v>3.4693353669631164</v>
      </c>
      <c r="AY101">
        <v>1.5455633122762531</v>
      </c>
      <c r="AZ101">
        <v>-0.36849331899011639</v>
      </c>
      <c r="BA101">
        <v>-2.2654946533613929</v>
      </c>
      <c r="BB101">
        <v>-4.136785228182605</v>
      </c>
      <c r="BC101">
        <v>-5.9713491259129698</v>
      </c>
      <c r="BD101">
        <v>-7.7547362856324238</v>
      </c>
      <c r="BE101">
        <v>-9.4679845155141127</v>
      </c>
      <c r="BF101">
        <v>-11.086563967675728</v>
      </c>
      <c r="BG101">
        <v>-12.579371990323853</v>
      </c>
      <c r="BH101">
        <v>-13.907804759678399</v>
      </c>
      <c r="BI101">
        <v>-15.024929265767003</v>
      </c>
      <c r="BJ101">
        <v>-15.874782562671854</v>
      </c>
      <c r="BK101">
        <v>-16.391852271998506</v>
      </c>
      <c r="BL101">
        <v>-16.50087481223629</v>
      </c>
      <c r="BM101">
        <v>-16.117273414650882</v>
      </c>
      <c r="BN101">
        <v>-15.14890393898979</v>
      </c>
      <c r="BO101">
        <v>-13.500316612223358</v>
      </c>
      <c r="BP101">
        <v>-11.08138622118204</v>
      </c>
      <c r="BQ101">
        <v>-7.8224773193240464</v>
      </c>
      <c r="BR101">
        <v>-3.6972205686737487</v>
      </c>
      <c r="BS101">
        <v>1.2501049990138566</v>
      </c>
      <c r="BT101">
        <v>6.8830015977595735</v>
      </c>
      <c r="BU101">
        <v>12.973554154355552</v>
      </c>
      <c r="BV101">
        <v>19.237098297126135</v>
      </c>
      <c r="BW101">
        <v>25.392123218590214</v>
      </c>
      <c r="BX101">
        <v>31.217218189443305</v>
      </c>
      <c r="BY101">
        <v>36.579294912927175</v>
      </c>
      <c r="BZ101">
        <v>41.428925589282308</v>
      </c>
      <c r="CA101">
        <v>45.776598610471517</v>
      </c>
      <c r="CB101">
        <v>49.665987052245988</v>
      </c>
      <c r="CC101">
        <v>53.15324332618794</v>
      </c>
      <c r="CD101">
        <v>56.294305833731961</v>
      </c>
      <c r="CE101">
        <v>59.138692982515281</v>
      </c>
      <c r="CF101">
        <v>61.727475708724533</v>
      </c>
      <c r="CG101">
        <v>64.093518051732559</v>
      </c>
      <c r="CH101">
        <v>66.26271874461051</v>
      </c>
      <c r="CI101">
        <v>68.255521964010882</v>
      </c>
      <c r="CJ101">
        <v>70.088327288345738</v>
      </c>
      <c r="CK101">
        <v>71.774647575339969</v>
      </c>
      <c r="CL101">
        <v>73.325983816946632</v>
      </c>
      <c r="CM101">
        <v>74.752444686744539</v>
      </c>
      <c r="CN101">
        <v>76.063160948289919</v>
      </c>
      <c r="CO101">
        <v>77.266547730831505</v>
      </c>
      <c r="CP101">
        <v>78.370461198506433</v>
      </c>
      <c r="CQ101">
        <v>79.382286371193132</v>
      </c>
      <c r="CR101">
        <v>80.3089830288</v>
      </c>
      <c r="CS101">
        <v>81.157108222146178</v>
      </c>
      <c r="CT101">
        <v>81.932827379425859</v>
      </c>
      <c r="CU101">
        <v>82.6419212638353</v>
      </c>
      <c r="CV101">
        <v>83.289792804984131</v>
      </c>
    </row>
    <row r="102" spans="1:100" x14ac:dyDescent="0.3">
      <c r="A102">
        <v>2.5942540791112081</v>
      </c>
      <c r="B102">
        <v>2.8457892447111051</v>
      </c>
      <c r="C102">
        <v>3.1214000977216441</v>
      </c>
      <c r="D102">
        <v>3.4232910031469057</v>
      </c>
      <c r="E102">
        <v>3.7538360739455476</v>
      </c>
      <c r="F102">
        <v>4.1155816771846503</v>
      </c>
      <c r="G102">
        <v>4.5112449514663879</v>
      </c>
      <c r="H102">
        <v>4.943706747862481</v>
      </c>
      <c r="I102">
        <v>5.4159969568791828</v>
      </c>
      <c r="J102">
        <v>5.9312696441511612</v>
      </c>
      <c r="K102">
        <v>6.492764788296137</v>
      </c>
      <c r="L102">
        <v>7.1037527101871918</v>
      </c>
      <c r="M102">
        <v>7.7674565414882943</v>
      </c>
      <c r="N102">
        <v>8.4869473752573636</v>
      </c>
      <c r="O102">
        <v>9.2650061985053842</v>
      </c>
      <c r="P102">
        <v>10.103946521990791</v>
      </c>
      <c r="Q102">
        <v>11.0053920792516</v>
      </c>
      <c r="R102">
        <v>11.970005441362787</v>
      </c>
      <c r="S102">
        <v>12.997166339259872</v>
      </c>
      <c r="T102">
        <v>14.084603372247658</v>
      </c>
      <c r="U102">
        <v>15.227989974148921</v>
      </c>
      <c r="V102">
        <v>16.420525064001353</v>
      </c>
      <c r="W102">
        <v>17.65253020447377</v>
      </c>
      <c r="X102">
        <v>18.91110695027519</v>
      </c>
      <c r="Y102">
        <v>20.179908001501058</v>
      </c>
      <c r="Z102">
        <v>21.43908053906814</v>
      </c>
      <c r="AA102">
        <v>22.665436257403272</v>
      </c>
      <c r="AB102">
        <v>23.832887618771387</v>
      </c>
      <c r="AC102">
        <v>24.913163571185283</v>
      </c>
      <c r="AD102">
        <v>25.876783581868416</v>
      </c>
      <c r="AE102">
        <v>26.694232749039656</v>
      </c>
      <c r="AF102">
        <v>27.337250958650415</v>
      </c>
      <c r="AG102">
        <v>27.780132378936841</v>
      </c>
      <c r="AH102">
        <v>28.000931065785618</v>
      </c>
      <c r="AI102">
        <v>27.982482207200892</v>
      </c>
      <c r="AJ102">
        <v>27.713170882702645</v>
      </c>
      <c r="AK102">
        <v>27.187404457558504</v>
      </c>
      <c r="AL102">
        <v>26.40576617200329</v>
      </c>
      <c r="AM102">
        <v>25.374845117906016</v>
      </c>
      <c r="AN102">
        <v>24.106753949434978</v>
      </c>
      <c r="AO102">
        <v>22.618363897432619</v>
      </c>
      <c r="AP102">
        <v>20.930308970996347</v>
      </c>
      <c r="AQ102">
        <v>19.065836160772008</v>
      </c>
      <c r="AR102">
        <v>17.049600902284336</v>
      </c>
      <c r="AS102">
        <v>14.906520169828383</v>
      </c>
      <c r="AT102">
        <v>12.660793818341022</v>
      </c>
      <c r="AU102">
        <v>10.335186597114928</v>
      </c>
      <c r="AV102">
        <v>7.9506318585012643</v>
      </c>
      <c r="AW102">
        <v>5.5261800874358364</v>
      </c>
      <c r="AX102">
        <v>3.0792784915640836</v>
      </c>
      <c r="AY102">
        <v>0.62633774821604227</v>
      </c>
      <c r="AZ102">
        <v>-1.8164787434955267</v>
      </c>
      <c r="BA102">
        <v>-4.2323192564934793</v>
      </c>
      <c r="BB102">
        <v>-6.6026417638980224</v>
      </c>
      <c r="BC102">
        <v>-8.9062232086363036</v>
      </c>
      <c r="BD102">
        <v>-11.118249286491446</v>
      </c>
      <c r="BE102">
        <v>-13.209538780753128</v>
      </c>
      <c r="BF102">
        <v>-15.145933254859029</v>
      </c>
      <c r="BG102">
        <v>-16.887852291579829</v>
      </c>
      <c r="BH102">
        <v>-18.389980878777017</v>
      </c>
      <c r="BI102">
        <v>-19.601028839542199</v>
      </c>
      <c r="BJ102">
        <v>-20.463498508974276</v>
      </c>
      <c r="BK102">
        <v>-20.913438930964624</v>
      </c>
      <c r="BL102">
        <v>-20.880282930630738</v>
      </c>
      <c r="BM102">
        <v>-20.287096308219798</v>
      </c>
      <c r="BN102">
        <v>-19.051958941776611</v>
      </c>
      <c r="BO102">
        <v>-17.091762976651246</v>
      </c>
      <c r="BP102">
        <v>-14.330347237543515</v>
      </c>
      <c r="BQ102">
        <v>-10.713140903743794</v>
      </c>
      <c r="BR102">
        <v>-6.2292907991881385</v>
      </c>
      <c r="BS102">
        <v>-0.93806735878189373</v>
      </c>
      <c r="BT102">
        <v>5.0109953556404863</v>
      </c>
      <c r="BU102">
        <v>11.380511645970723</v>
      </c>
      <c r="BV102">
        <v>17.880922892085096</v>
      </c>
      <c r="BW102">
        <v>24.230121917872669</v>
      </c>
      <c r="BX102">
        <v>30.209054346874783</v>
      </c>
      <c r="BY102">
        <v>35.688500496494783</v>
      </c>
      <c r="BZ102">
        <v>40.623582010782833</v>
      </c>
      <c r="CA102">
        <v>45.029754819423836</v>
      </c>
      <c r="CB102">
        <v>48.95599322896377</v>
      </c>
      <c r="CC102">
        <v>52.463909531415538</v>
      </c>
      <c r="CD102">
        <v>55.614756157081771</v>
      </c>
      <c r="CE102">
        <v>58.462871878280588</v>
      </c>
      <c r="CF102">
        <v>61.053363508310802</v>
      </c>
      <c r="CG102">
        <v>63.422174584956188</v>
      </c>
      <c r="CH102">
        <v>65.597289224420848</v>
      </c>
      <c r="CI102">
        <v>67.600319593063958</v>
      </c>
      <c r="CJ102">
        <v>69.448069342659139</v>
      </c>
      <c r="CK102">
        <v>71.153880732818337</v>
      </c>
      <c r="CL102">
        <v>72.728699963789637</v>
      </c>
      <c r="CM102">
        <v>74.181864851111882</v>
      </c>
      <c r="CN102">
        <v>75.521652758730639</v>
      </c>
      <c r="CO102">
        <v>76.755638771544213</v>
      </c>
      <c r="CP102">
        <v>77.890913767611409</v>
      </c>
      <c r="CQ102">
        <v>78.934205494109079</v>
      </c>
      <c r="CR102">
        <v>79.891936871325953</v>
      </c>
      <c r="CS102">
        <v>80.770246849989817</v>
      </c>
      <c r="CT102">
        <v>81.574991407178203</v>
      </c>
      <c r="CU102">
        <v>82.31173612410322</v>
      </c>
      <c r="CV102">
        <v>82.985747247584783</v>
      </c>
    </row>
    <row r="103" spans="1:100" x14ac:dyDescent="0.3">
      <c r="A103">
        <v>2.6852491654597923</v>
      </c>
      <c r="B103">
        <v>2.9456543873118028</v>
      </c>
      <c r="C103">
        <v>3.2309994923737659</v>
      </c>
      <c r="D103">
        <v>3.5435728868161598</v>
      </c>
      <c r="E103">
        <v>3.8858408395091204</v>
      </c>
      <c r="F103">
        <v>4.2604507484718681</v>
      </c>
      <c r="G103">
        <v>4.6702304797122949</v>
      </c>
      <c r="H103">
        <v>5.1181821907577678</v>
      </c>
      <c r="I103">
        <v>5.6074685986648616</v>
      </c>
      <c r="J103">
        <v>6.1413891080395135</v>
      </c>
      <c r="K103">
        <v>6.7233425784743472</v>
      </c>
      <c r="L103">
        <v>7.3567727962134786</v>
      </c>
      <c r="M103">
        <v>8.0450919578579203</v>
      </c>
      <c r="N103">
        <v>8.7915767459624323</v>
      </c>
      <c r="O103">
        <v>9.5992310003238064</v>
      </c>
      <c r="P103">
        <v>10.470608757242442</v>
      </c>
      <c r="Q103">
        <v>11.40759182093433</v>
      </c>
      <c r="R103">
        <v>12.411117418825395</v>
      </c>
      <c r="S103">
        <v>13.480854325538264</v>
      </c>
      <c r="T103">
        <v>14.61483058901838</v>
      </c>
      <c r="U103">
        <v>15.80902302579482</v>
      </c>
      <c r="V103">
        <v>17.056928040431558</v>
      </c>
      <c r="W103">
        <v>18.34914456910295</v>
      </c>
      <c r="X103">
        <v>19.673011707135167</v>
      </c>
      <c r="Y103">
        <v>21.012353511683511</v>
      </c>
      <c r="Z103">
        <v>22.347388377521693</v>
      </c>
      <c r="AA103">
        <v>23.654856852974483</v>
      </c>
      <c r="AB103">
        <v>24.90840731505148</v>
      </c>
      <c r="AC103">
        <v>26.079253407389899</v>
      </c>
      <c r="AD103">
        <v>27.137083761577092</v>
      </c>
      <c r="AE103">
        <v>28.05116972180711</v>
      </c>
      <c r="AF103">
        <v>28.791588640441155</v>
      </c>
      <c r="AG103">
        <v>29.33046570105018</v>
      </c>
      <c r="AH103">
        <v>29.643139135700014</v>
      </c>
      <c r="AI103">
        <v>29.709169937840826</v>
      </c>
      <c r="AJ103">
        <v>29.513141335122196</v>
      </c>
      <c r="AK103">
        <v>29.045217567219339</v>
      </c>
      <c r="AL103">
        <v>28.301449912588808</v>
      </c>
      <c r="AM103">
        <v>27.283828425636514</v>
      </c>
      <c r="AN103">
        <v>26.000082805455083</v>
      </c>
      <c r="AO103">
        <v>24.463240369966311</v>
      </c>
      <c r="AP103">
        <v>22.690958628283781</v>
      </c>
      <c r="AQ103">
        <v>20.704667323613961</v>
      </c>
      <c r="AR103">
        <v>18.528578712405757</v>
      </c>
      <c r="AS103">
        <v>16.188649631175473</v>
      </c>
      <c r="AT103">
        <v>13.711596571300328</v>
      </c>
      <c r="AU103">
        <v>11.124068277161937</v>
      </c>
      <c r="AV103">
        <v>8.4520658005166762</v>
      </c>
      <c r="AW103">
        <v>5.7206691631332953</v>
      </c>
      <c r="AX103">
        <v>2.9540889059626951</v>
      </c>
      <c r="AY103">
        <v>0.17601800700760842</v>
      </c>
      <c r="AZ103">
        <v>-2.5897774413838555</v>
      </c>
      <c r="BA103">
        <v>-5.3187163417077894</v>
      </c>
      <c r="BB103">
        <v>-7.9846088094401955</v>
      </c>
      <c r="BC103">
        <v>-10.558906283090224</v>
      </c>
      <c r="BD103">
        <v>-13.010072584328698</v>
      </c>
      <c r="BE103">
        <v>-15.303120617604643</v>
      </c>
      <c r="BF103">
        <v>-17.399317159836201</v>
      </c>
      <c r="BG103">
        <v>-19.256013004216541</v>
      </c>
      <c r="BH103">
        <v>-20.826517900131297</v>
      </c>
      <c r="BI103">
        <v>-22.059922278356325</v>
      </c>
      <c r="BJ103">
        <v>-22.900785452815505</v>
      </c>
      <c r="BK103">
        <v>-23.288679826982836</v>
      </c>
      <c r="BL103">
        <v>-23.157724751983892</v>
      </c>
      <c r="BM103">
        <v>-22.436493670514238</v>
      </c>
      <c r="BN103">
        <v>-21.049072942471387</v>
      </c>
      <c r="BO103">
        <v>-18.918606781154537</v>
      </c>
      <c r="BP103">
        <v>-15.975273589929381</v>
      </c>
      <c r="BQ103">
        <v>-12.170853335523947</v>
      </c>
      <c r="BR103">
        <v>-7.500788774321129</v>
      </c>
      <c r="BS103">
        <v>-2.0304059552422453</v>
      </c>
      <c r="BT103">
        <v>4.0853683422800913</v>
      </c>
      <c r="BU103">
        <v>10.605023292321215</v>
      </c>
      <c r="BV103">
        <v>17.236605602958438</v>
      </c>
      <c r="BW103">
        <v>23.697300814275749</v>
      </c>
      <c r="BX103">
        <v>29.768496763842954</v>
      </c>
      <c r="BY103">
        <v>35.321941840027044</v>
      </c>
      <c r="BZ103">
        <v>40.313908657197345</v>
      </c>
      <c r="CA103">
        <v>44.761158723222287</v>
      </c>
      <c r="CB103">
        <v>48.714235974947137</v>
      </c>
      <c r="CC103">
        <v>52.236667888666226</v>
      </c>
      <c r="CD103">
        <v>55.391951737743177</v>
      </c>
      <c r="CE103">
        <v>58.236891702329793</v>
      </c>
      <c r="CF103">
        <v>60.819114227119584</v>
      </c>
      <c r="CG103">
        <v>63.176954695868766</v>
      </c>
      <c r="CH103">
        <v>65.340499222657115</v>
      </c>
      <c r="CI103">
        <v>67.333054958642663</v>
      </c>
      <c r="CJ103">
        <v>69.17265373005614</v>
      </c>
      <c r="CK103">
        <v>70.873396929629635</v>
      </c>
      <c r="CL103">
        <v>72.446566397620472</v>
      </c>
      <c r="CM103">
        <v>73.901489588304798</v>
      </c>
      <c r="CN103">
        <v>75.246179543763674</v>
      </c>
      <c r="CO103">
        <v>76.487784480028978</v>
      </c>
      <c r="CP103">
        <v>77.632885924932907</v>
      </c>
      <c r="CQ103">
        <v>78.687682802883785</v>
      </c>
      <c r="CR103">
        <v>79.658094289614894</v>
      </c>
      <c r="CS103">
        <v>80.549808340660732</v>
      </c>
      <c r="CT103">
        <v>81.368296645842591</v>
      </c>
      <c r="CU103">
        <v>82.118811093281707</v>
      </c>
      <c r="CV103">
        <v>82.806372035285406</v>
      </c>
    </row>
    <row r="104" spans="1:100" x14ac:dyDescent="0.3">
      <c r="A104">
        <v>2.7414566323240295</v>
      </c>
      <c r="B104">
        <v>3.0073416847802279</v>
      </c>
      <c r="C104">
        <v>3.298700774883522</v>
      </c>
      <c r="D104">
        <v>3.6178743390600938</v>
      </c>
      <c r="E104">
        <v>3.967385727803928</v>
      </c>
      <c r="F104">
        <v>4.3499449544108915</v>
      </c>
      <c r="G104">
        <v>4.7684485579622375</v>
      </c>
      <c r="H104">
        <v>5.2259739942356154</v>
      </c>
      <c r="I104">
        <v>5.7257665144114522</v>
      </c>
      <c r="J104">
        <v>6.2712159450247968</v>
      </c>
      <c r="K104">
        <v>6.8658201430096435</v>
      </c>
      <c r="L104">
        <v>7.5131311796435858</v>
      </c>
      <c r="M104">
        <v>8.216679541879957</v>
      </c>
      <c r="N104">
        <v>8.9798708991111962</v>
      </c>
      <c r="O104">
        <v>9.8058493890420895</v>
      </c>
      <c r="P104">
        <v>10.697321118542218</v>
      </c>
      <c r="Q104">
        <v>11.656331930476682</v>
      </c>
      <c r="R104">
        <v>12.683994825187257</v>
      </c>
      <c r="S104">
        <v>13.78016519318855</v>
      </c>
      <c r="T104">
        <v>14.943066682971249</v>
      </c>
      <c r="U104">
        <v>16.168877465895747</v>
      </c>
      <c r="V104">
        <v>17.451295945039735</v>
      </c>
      <c r="W104">
        <v>18.781116101171595</v>
      </c>
      <c r="X104">
        <v>20.145854353591798</v>
      </c>
      <c r="Y104">
        <v>21.529479715986938</v>
      </c>
      <c r="Z104">
        <v>22.912303975154327</v>
      </c>
      <c r="AA104">
        <v>24.271085218107618</v>
      </c>
      <c r="AB104">
        <v>25.57938380986942</v>
      </c>
      <c r="AC104">
        <v>26.808184732054983</v>
      </c>
      <c r="AD104">
        <v>27.926767240717954</v>
      </c>
      <c r="AE104">
        <v>28.903768578159021</v>
      </c>
      <c r="AF104">
        <v>29.708361121964238</v>
      </c>
      <c r="AG104">
        <v>30.311448876230358</v>
      </c>
      <c r="AH104">
        <v>30.68679266776758</v>
      </c>
      <c r="AI104">
        <v>30.811991573585697</v>
      </c>
      <c r="AJ104">
        <v>30.669274321343583</v>
      </c>
      <c r="AK104">
        <v>30.246080302257816</v>
      </c>
      <c r="AL104">
        <v>29.535428566951754</v>
      </c>
      <c r="AM104">
        <v>28.536081755947194</v>
      </c>
      <c r="AN104">
        <v>27.252511891634786</v>
      </c>
      <c r="AO104">
        <v>25.69467138443262</v>
      </c>
      <c r="AP104">
        <v>23.87757190804972</v>
      </c>
      <c r="AQ104">
        <v>21.820681215693462</v>
      </c>
      <c r="AR104">
        <v>19.547165321757021</v>
      </c>
      <c r="AS104">
        <v>17.083027990878897</v>
      </c>
      <c r="AT104">
        <v>14.456224262654464</v>
      </c>
      <c r="AU104">
        <v>11.695840991174638</v>
      </c>
      <c r="AV104">
        <v>8.8314376600075679</v>
      </c>
      <c r="AW104">
        <v>5.8926219695411266</v>
      </c>
      <c r="AX104">
        <v>2.9088995066301173</v>
      </c>
      <c r="AY104">
        <v>-9.0207333872148965E-2</v>
      </c>
      <c r="AZ104">
        <v>-3.0748192304221882</v>
      </c>
      <c r="BA104">
        <v>-6.0142195092283224</v>
      </c>
      <c r="BB104">
        <v>-8.876329763783632</v>
      </c>
      <c r="BC104">
        <v>-11.627232540880255</v>
      </c>
      <c r="BD104">
        <v>-14.230806525325288</v>
      </c>
      <c r="BE104">
        <v>-16.648498358345218</v>
      </c>
      <c r="BF104">
        <v>-18.839206514892322</v>
      </c>
      <c r="BG104">
        <v>-20.759207643203656</v>
      </c>
      <c r="BH104">
        <v>-22.362026633872656</v>
      </c>
      <c r="BI104">
        <v>-23.598149927902686</v>
      </c>
      <c r="BJ104">
        <v>-24.414517515156625</v>
      </c>
      <c r="BK104">
        <v>-24.753814187182812</v>
      </c>
      <c r="BL104">
        <v>-24.553732866807291</v>
      </c>
      <c r="BM104">
        <v>-23.7466325329898</v>
      </c>
      <c r="BN104">
        <v>-22.260400766643528</v>
      </c>
      <c r="BO104">
        <v>-20.021875271992471</v>
      </c>
      <c r="BP104">
        <v>-16.96477444355261</v>
      </c>
      <c r="BQ104">
        <v>-13.044280372675241</v>
      </c>
      <c r="BR104">
        <v>-8.2591301818969054</v>
      </c>
      <c r="BS104">
        <v>-2.6778008773752977</v>
      </c>
      <c r="BT104">
        <v>3.5419528372994207</v>
      </c>
      <c r="BU104">
        <v>10.15642320926877</v>
      </c>
      <c r="BV104">
        <v>16.872351083345929</v>
      </c>
      <c r="BW104">
        <v>23.40649866189861</v>
      </c>
      <c r="BX104">
        <v>29.540415100593872</v>
      </c>
      <c r="BY104">
        <v>35.146227910776432</v>
      </c>
      <c r="BZ104">
        <v>40.180593228897251</v>
      </c>
      <c r="CA104">
        <v>44.660642679139862</v>
      </c>
      <c r="CB104">
        <v>48.637366052809007</v>
      </c>
      <c r="CC104">
        <v>52.174911735282244</v>
      </c>
      <c r="CD104">
        <v>55.337631600875746</v>
      </c>
      <c r="CE104">
        <v>58.183423852146603</v>
      </c>
      <c r="CF104">
        <v>60.761207173716684</v>
      </c>
      <c r="CG104">
        <v>63.110731325707825</v>
      </c>
      <c r="CH104">
        <v>65.263522191185231</v>
      </c>
      <c r="CI104">
        <v>67.244250182270562</v>
      </c>
      <c r="CJ104">
        <v>69.072142399769234</v>
      </c>
      <c r="CK104">
        <v>70.762259714997569</v>
      </c>
      <c r="CL104">
        <v>72.326571713964924</v>
      </c>
      <c r="CM104">
        <v>73.774819341035538</v>
      </c>
      <c r="CN104">
        <v>75.11518095778824</v>
      </c>
      <c r="CO104">
        <v>76.354767543759635</v>
      </c>
      <c r="CP104">
        <v>77.499975502586338</v>
      </c>
      <c r="CQ104">
        <v>78.556725161065586</v>
      </c>
      <c r="CR104">
        <v>79.530611192308683</v>
      </c>
      <c r="CS104">
        <v>80.426988391982334</v>
      </c>
      <c r="CT104">
        <v>81.251012755172596</v>
      </c>
      <c r="CU104">
        <v>82.007653953171655</v>
      </c>
      <c r="CV104">
        <v>82.701691462824812</v>
      </c>
    </row>
    <row r="105" spans="1:100" x14ac:dyDescent="0.3">
      <c r="A105">
        <v>2.7796193883193214</v>
      </c>
      <c r="B105">
        <v>3.0492253718895648</v>
      </c>
      <c r="C105">
        <v>3.3446682033636987</v>
      </c>
      <c r="D105">
        <v>3.6683236939071535</v>
      </c>
      <c r="E105">
        <v>4.0227540143044083</v>
      </c>
      <c r="F105">
        <v>4.4107117763117261</v>
      </c>
      <c r="G105">
        <v>4.8351402583623075</v>
      </c>
      <c r="H105">
        <v>5.2991681907854771</v>
      </c>
      <c r="I105">
        <v>5.8060970611929248</v>
      </c>
      <c r="J105">
        <v>6.359378353037684</v>
      </c>
      <c r="K105">
        <v>6.962577488704782</v>
      </c>
      <c r="L105">
        <v>7.6193205251767058</v>
      </c>
      <c r="M105">
        <v>8.3332188798947193</v>
      </c>
      <c r="N105">
        <v>9.1077666162387114</v>
      </c>
      <c r="O105">
        <v>9.9462042121717946</v>
      </c>
      <c r="P105">
        <v>10.85134246111358</v>
      </c>
      <c r="Q105">
        <v>11.825340485722942</v>
      </c>
      <c r="R105">
        <v>12.869433150822365</v>
      </c>
      <c r="S105">
        <v>13.98360588730114</v>
      </c>
      <c r="T105">
        <v>15.166219553011194</v>
      </c>
      <c r="U105">
        <v>16.413594831758029</v>
      </c>
      <c r="V105">
        <v>17.719574887281233</v>
      </c>
      <c r="W105">
        <v>19.075096067681347</v>
      </c>
      <c r="X105">
        <v>20.46780808511917</v>
      </c>
      <c r="Y105">
        <v>21.881794969108295</v>
      </c>
      <c r="Z105">
        <v>23.297453050100607</v>
      </c>
      <c r="AA105">
        <v>24.691578886880023</v>
      </c>
      <c r="AB105">
        <v>26.037705937801757</v>
      </c>
      <c r="AC105">
        <v>27.306703741818069</v>
      </c>
      <c r="AD105">
        <v>28.467620633751817</v>
      </c>
      <c r="AE105">
        <v>29.488717082142902</v>
      </c>
      <c r="AF105">
        <v>30.338609812138994</v>
      </c>
      <c r="AG105">
        <v>30.987434054546139</v>
      </c>
      <c r="AH105">
        <v>31.4079357063552</v>
      </c>
      <c r="AI105">
        <v>31.57642471377525</v>
      </c>
      <c r="AJ105">
        <v>31.473548863200541</v>
      </c>
      <c r="AK105">
        <v>31.084874744245202</v>
      </c>
      <c r="AL105">
        <v>30.401282573420406</v>
      </c>
      <c r="AM105">
        <v>29.419190142269841</v>
      </c>
      <c r="AN105">
        <v>28.140619152571791</v>
      </c>
      <c r="AO105">
        <v>26.573109131647552</v>
      </c>
      <c r="AP105">
        <v>24.729476462576351</v>
      </c>
      <c r="AQ105">
        <v>22.627415048308318</v>
      </c>
      <c r="AR105">
        <v>20.288944557536926</v>
      </c>
      <c r="AS105">
        <v>17.739731818128941</v>
      </c>
      <c r="AT105">
        <v>15.008335934154502</v>
      </c>
      <c r="AU105">
        <v>12.125449910069481</v>
      </c>
      <c r="AV105">
        <v>9.1232220931988497</v>
      </c>
      <c r="AW105">
        <v>6.034733455967042</v>
      </c>
      <c r="AX105">
        <v>2.8936809255948912</v>
      </c>
      <c r="AY105">
        <v>-0.26572193560211471</v>
      </c>
      <c r="AZ105">
        <v>-3.4086576078933022</v>
      </c>
      <c r="BA105">
        <v>-6.4994950746951012</v>
      </c>
      <c r="BB105">
        <v>-9.5015384885504126</v>
      </c>
      <c r="BC105">
        <v>-12.376807901758937</v>
      </c>
      <c r="BD105">
        <v>-15.085897827650637</v>
      </c>
      <c r="BE105">
        <v>-17.58791654828968</v>
      </c>
      <c r="BF105">
        <v>-19.840462491839681</v>
      </c>
      <c r="BG105">
        <v>-21.799556343163562</v>
      </c>
      <c r="BH105">
        <v>-23.419430305713043</v>
      </c>
      <c r="BI105">
        <v>-24.652087638239625</v>
      </c>
      <c r="BJ105">
        <v>-25.44659265631768</v>
      </c>
      <c r="BK105">
        <v>-25.748142209963294</v>
      </c>
      <c r="BL105">
        <v>-25.497121234060131</v>
      </c>
      <c r="BM105">
        <v>-24.628588870024675</v>
      </c>
      <c r="BN105">
        <v>-23.073020745901072</v>
      </c>
      <c r="BO105">
        <v>-20.759668464613817</v>
      </c>
      <c r="BP105">
        <v>-17.624484048562724</v>
      </c>
      <c r="BQ105">
        <v>-13.624738757007508</v>
      </c>
      <c r="BR105">
        <v>-8.7611602203394732</v>
      </c>
      <c r="BS105">
        <v>-3.1041200284522668</v>
      </c>
      <c r="BT105">
        <v>3.1869223529940749</v>
      </c>
      <c r="BU105">
        <v>9.8669299901917373</v>
      </c>
      <c r="BV105">
        <v>16.641857205492538</v>
      </c>
      <c r="BW105">
        <v>23.228223353832316</v>
      </c>
      <c r="BX105">
        <v>29.407688906566023</v>
      </c>
      <c r="BY105">
        <v>35.052602527804289</v>
      </c>
      <c r="BZ105">
        <v>40.119799755856597</v>
      </c>
      <c r="CA105">
        <v>44.62652731903254</v>
      </c>
      <c r="CB105">
        <v>48.623881797008053</v>
      </c>
      <c r="CC105">
        <v>52.176184322655288</v>
      </c>
      <c r="CD105">
        <v>55.348084389695941</v>
      </c>
      <c r="CE105">
        <v>58.197935698829482</v>
      </c>
      <c r="CF105">
        <v>60.775277035320151</v>
      </c>
      <c r="CG105">
        <v>63.120625370771634</v>
      </c>
      <c r="CH105">
        <v>65.266381975027741</v>
      </c>
      <c r="CI105">
        <v>67.238144975746636</v>
      </c>
      <c r="CJ105">
        <v>69.056056136620043</v>
      </c>
      <c r="CK105">
        <v>70.736012869348727</v>
      </c>
      <c r="CL105">
        <v>72.290688754490816</v>
      </c>
      <c r="CM105">
        <v>73.730360533239704</v>
      </c>
      <c r="CN105">
        <v>75.063561083298382</v>
      </c>
      <c r="CO105">
        <v>76.297582970414879</v>
      </c>
      <c r="CP105">
        <v>77.438855980103469</v>
      </c>
      <c r="CQ105">
        <v>78.493219716142249</v>
      </c>
      <c r="CR105">
        <v>79.466110604026355</v>
      </c>
      <c r="CS105">
        <v>80.362681379049221</v>
      </c>
      <c r="CT105">
        <v>81.187869785148408</v>
      </c>
      <c r="CU105">
        <v>81.946431363992644</v>
      </c>
      <c r="CV105">
        <v>82.642948845108279</v>
      </c>
    </row>
    <row r="106" spans="1:100" x14ac:dyDescent="0.3">
      <c r="A106">
        <v>2.6477552821454959</v>
      </c>
      <c r="B106">
        <v>2.904505537027898</v>
      </c>
      <c r="C106">
        <v>3.1858395378551632</v>
      </c>
      <c r="D106">
        <v>3.4940110445236248</v>
      </c>
      <c r="E106">
        <v>3.8314483302157503</v>
      </c>
      <c r="F106">
        <v>4.2007571327140409</v>
      </c>
      <c r="G106">
        <v>4.6047196523309024</v>
      </c>
      <c r="H106">
        <v>5.0462880085431436</v>
      </c>
      <c r="I106">
        <v>5.5285701160043459</v>
      </c>
      <c r="J106">
        <v>6.0548053981064012</v>
      </c>
      <c r="K106">
        <v>6.6283271228718323</v>
      </c>
      <c r="L106">
        <v>7.2525074355394681</v>
      </c>
      <c r="M106">
        <v>7.9306804114915339</v>
      </c>
      <c r="N106">
        <v>8.6660377344798931</v>
      </c>
      <c r="O106">
        <v>9.4614910425136358</v>
      </c>
      <c r="P106">
        <v>10.319494771364715</v>
      </c>
      <c r="Q106">
        <v>11.241823744041751</v>
      </c>
      <c r="R106">
        <v>12.229301177791994</v>
      </c>
      <c r="S106">
        <v>13.281475659501142</v>
      </c>
      <c r="T106">
        <v>14.396250446161087</v>
      </c>
      <c r="U106">
        <v>15.56947554700929</v>
      </c>
      <c r="V106">
        <v>16.794522502588411</v>
      </c>
      <c r="W106">
        <v>18.06187308622297</v>
      </c>
      <c r="X106">
        <v>19.358764959271326</v>
      </c>
      <c r="Y106">
        <v>20.66894725149298</v>
      </c>
      <c r="Z106">
        <v>21.972603897311394</v>
      </c>
      <c r="AA106">
        <v>23.246498908902268</v>
      </c>
      <c r="AB106">
        <v>24.464383119113517</v>
      </c>
      <c r="AC106">
        <v>25.59767612579169</v>
      </c>
      <c r="AD106">
        <v>26.616403405807276</v>
      </c>
      <c r="AE106">
        <v>27.490333269468191</v>
      </c>
      <c r="AF106">
        <v>28.190229518451083</v>
      </c>
      <c r="AG106">
        <v>28.689120200348103</v>
      </c>
      <c r="AH106">
        <v>28.963483693040256</v>
      </c>
      <c r="AI106">
        <v>28.994268402285712</v>
      </c>
      <c r="AJ106">
        <v>28.767685484565558</v>
      </c>
      <c r="AK106">
        <v>28.27573785958009</v>
      </c>
      <c r="AL106">
        <v>27.516467939087487</v>
      </c>
      <c r="AM106">
        <v>26.493919510556843</v>
      </c>
      <c r="AN106">
        <v>25.217818605688695</v>
      </c>
      <c r="AO106">
        <v>23.702988671162878</v>
      </c>
      <c r="AP106">
        <v>21.968531071107343</v>
      </c>
      <c r="AQ106">
        <v>20.036823902511976</v>
      </c>
      <c r="AR106">
        <v>17.932417043416372</v>
      </c>
      <c r="AS106">
        <v>15.680922605075363</v>
      </c>
      <c r="AT106">
        <v>13.308010032233986</v>
      </c>
      <c r="AU106">
        <v>10.838608889322208</v>
      </c>
      <c r="AV106">
        <v>8.2963994147018294</v>
      </c>
      <c r="AW106">
        <v>5.7036355512804011</v>
      </c>
      <c r="AX106">
        <v>3.0813046487261002</v>
      </c>
      <c r="AY106">
        <v>0.44958985899707199</v>
      </c>
      <c r="AZ106">
        <v>-2.1714291016152809</v>
      </c>
      <c r="BA106">
        <v>-4.7609209305621301</v>
      </c>
      <c r="BB106">
        <v>-7.2963861315847902</v>
      </c>
      <c r="BC106">
        <v>-9.752769049173855</v>
      </c>
      <c r="BD106">
        <v>-12.101675420087712</v>
      </c>
      <c r="BE106">
        <v>-14.310748118638507</v>
      </c>
      <c r="BF106">
        <v>-16.343219814641248</v>
      </c>
      <c r="BG106">
        <v>-18.157621282048318</v>
      </c>
      <c r="BH106">
        <v>-19.707585834714092</v>
      </c>
      <c r="BI106">
        <v>-20.941666031468291</v>
      </c>
      <c r="BJ106">
        <v>-21.803084735607356</v>
      </c>
      <c r="BK106">
        <v>-22.229399291536858</v>
      </c>
      <c r="BL106">
        <v>-22.152191155060294</v>
      </c>
      <c r="BM106">
        <v>-21.497138343898243</v>
      </c>
      <c r="BN106">
        <v>-20.185224552259886</v>
      </c>
      <c r="BO106">
        <v>-18.136402768305249</v>
      </c>
      <c r="BP106">
        <v>-15.27765565414054</v>
      </c>
      <c r="BQ106">
        <v>-11.557628337396297</v>
      </c>
      <c r="BR106">
        <v>-6.9687747061986682</v>
      </c>
      <c r="BS106">
        <v>-1.5737331621226494</v>
      </c>
      <c r="BT106">
        <v>4.4747088104526513</v>
      </c>
      <c r="BU106">
        <v>10.93636211075599</v>
      </c>
      <c r="BV106">
        <v>17.519648850891027</v>
      </c>
      <c r="BW106">
        <v>23.9413130336332</v>
      </c>
      <c r="BX106">
        <v>29.981796250289154</v>
      </c>
      <c r="BY106">
        <v>35.511691554631042</v>
      </c>
      <c r="BZ106">
        <v>40.486068724242259</v>
      </c>
      <c r="CA106">
        <v>44.920496330990289</v>
      </c>
      <c r="CB106">
        <v>48.864367576720525</v>
      </c>
      <c r="CC106">
        <v>52.380148718315766</v>
      </c>
      <c r="CD106">
        <v>55.53042119404644</v>
      </c>
      <c r="CE106">
        <v>58.371260252471032</v>
      </c>
      <c r="CF106">
        <v>60.94976232308143</v>
      </c>
      <c r="CG106">
        <v>63.303914107096858</v>
      </c>
      <c r="CH106">
        <v>65.46359800279879</v>
      </c>
      <c r="CI106">
        <v>67.452021045714929</v>
      </c>
      <c r="CJ106">
        <v>69.287182606118705</v>
      </c>
      <c r="CK106">
        <v>70.983193345408338</v>
      </c>
      <c r="CL106">
        <v>72.551369779858575</v>
      </c>
      <c r="CM106">
        <v>74.001089840442887</v>
      </c>
      <c r="CN106">
        <v>75.34042680275661</v>
      </c>
      <c r="CO106">
        <v>76.576594245326646</v>
      </c>
      <c r="CP106">
        <v>77.716240041226712</v>
      </c>
      <c r="CQ106">
        <v>78.765626686151208</v>
      </c>
      <c r="CR106">
        <v>79.73073104389627</v>
      </c>
      <c r="CS106">
        <v>80.617290666194677</v>
      </c>
      <c r="CT106">
        <v>81.43081753086021</v>
      </c>
      <c r="CU106">
        <v>82.176594201940318</v>
      </c>
      <c r="CV106">
        <v>82.859662512662027</v>
      </c>
    </row>
    <row r="107" spans="1:100" x14ac:dyDescent="0.3">
      <c r="A107">
        <v>2.8486451428813293</v>
      </c>
      <c r="B107">
        <v>3.1249816166135802</v>
      </c>
      <c r="C107">
        <v>3.4278113139791917</v>
      </c>
      <c r="D107">
        <v>3.7595740819030197</v>
      </c>
      <c r="E107">
        <v>4.1229023762104768</v>
      </c>
      <c r="F107">
        <v>4.5206259501324961</v>
      </c>
      <c r="G107">
        <v>4.955772743367608</v>
      </c>
      <c r="H107">
        <v>5.4315643900959927</v>
      </c>
      <c r="I107">
        <v>5.9514043087337489</v>
      </c>
      <c r="J107">
        <v>6.5188557865568564</v>
      </c>
      <c r="K107">
        <v>7.1376068272523563</v>
      </c>
      <c r="L107">
        <v>7.8114178005531159</v>
      </c>
      <c r="M107">
        <v>8.5440471538832696</v>
      </c>
      <c r="N107">
        <v>9.339149684227225</v>
      </c>
      <c r="O107">
        <v>10.20014124233826</v>
      </c>
      <c r="P107">
        <v>11.13002343742796</v>
      </c>
      <c r="Q107">
        <v>12.131162200260977</v>
      </c>
      <c r="R107">
        <v>13.205015310622073</v>
      </c>
      <c r="S107">
        <v>14.351806644547594</v>
      </c>
      <c r="T107">
        <v>15.570149414405597</v>
      </c>
      <c r="U107">
        <v>16.856627434442768</v>
      </c>
      <c r="V107">
        <v>18.205352531483758</v>
      </c>
      <c r="W107">
        <v>19.607527169129604</v>
      </c>
      <c r="X107">
        <v>21.051052870297355</v>
      </c>
      <c r="Y107">
        <v>22.520234822487836</v>
      </c>
      <c r="Z107">
        <v>23.995637993485829</v>
      </c>
      <c r="AA107">
        <v>25.454146796589342</v>
      </c>
      <c r="AB107">
        <v>26.869266352254645</v>
      </c>
      <c r="AC107">
        <v>28.211678535519543</v>
      </c>
      <c r="AD107">
        <v>29.450033489296001</v>
      </c>
      <c r="AE107">
        <v>30.551923680356687</v>
      </c>
      <c r="AF107">
        <v>31.484961204149638</v>
      </c>
      <c r="AG107">
        <v>32.217867207684868</v>
      </c>
      <c r="AH107">
        <v>32.721488415725076</v>
      </c>
      <c r="AI107">
        <v>32.969677855258347</v>
      </c>
      <c r="AJ107">
        <v>32.940008311149626</v>
      </c>
      <c r="AK107">
        <v>32.614318931369823</v>
      </c>
      <c r="AL107">
        <v>31.979119693890137</v>
      </c>
      <c r="AM107">
        <v>31.025890235165939</v>
      </c>
      <c r="AN107">
        <v>29.751307868926467</v>
      </c>
      <c r="AO107">
        <v>28.157427037380252</v>
      </c>
      <c r="AP107">
        <v>26.251813811896938</v>
      </c>
      <c r="AQ107">
        <v>24.0476202867513</v>
      </c>
      <c r="AR107">
        <v>21.563570432298384</v>
      </c>
      <c r="AS107">
        <v>18.82382537153779</v>
      </c>
      <c r="AT107">
        <v>15.857703668158283</v>
      </c>
      <c r="AU107">
        <v>12.699249203011695</v>
      </c>
      <c r="AV107">
        <v>9.3866604516231806</v>
      </c>
      <c r="AW107">
        <v>5.9616136246591029</v>
      </c>
      <c r="AX107">
        <v>2.468522349252773</v>
      </c>
      <c r="AY107">
        <v>-1.0462237589326033</v>
      </c>
      <c r="AZ107">
        <v>-4.5350072845045917</v>
      </c>
      <c r="BA107">
        <v>-7.9496927051772142</v>
      </c>
      <c r="BB107">
        <v>-11.24227560956996</v>
      </c>
      <c r="BC107">
        <v>-14.365443450981751</v>
      </c>
      <c r="BD107">
        <v>-17.27300649106747</v>
      </c>
      <c r="BE107">
        <v>-19.9201433336181</v>
      </c>
      <c r="BF107">
        <v>-22.26339809950867</v>
      </c>
      <c r="BG107">
        <v>-24.260371596165125</v>
      </c>
      <c r="BH107">
        <v>-25.869068979414969</v>
      </c>
      <c r="BI107">
        <v>-27.046901511693317</v>
      </c>
      <c r="BJ107">
        <v>-27.749392256977718</v>
      </c>
      <c r="BK107">
        <v>-27.928714660917695</v>
      </c>
      <c r="BL107">
        <v>-27.532321705850219</v>
      </c>
      <c r="BM107">
        <v>-26.50214046685041</v>
      </c>
      <c r="BN107">
        <v>-24.775160771909764</v>
      </c>
      <c r="BO107">
        <v>-22.286759927031792</v>
      </c>
      <c r="BP107">
        <v>-18.978669684157051</v>
      </c>
      <c r="BQ107">
        <v>-14.813644922457891</v>
      </c>
      <c r="BR107">
        <v>-9.7975556926198788</v>
      </c>
      <c r="BS107">
        <v>-4.0053259071412599</v>
      </c>
      <c r="BT107">
        <v>2.4000991114951336</v>
      </c>
      <c r="BU107">
        <v>9.1717839989374745</v>
      </c>
      <c r="BV107">
        <v>16.01558600604243</v>
      </c>
      <c r="BW107">
        <v>22.649438045548063</v>
      </c>
      <c r="BX107">
        <v>28.857356169122262</v>
      </c>
      <c r="BY107">
        <v>34.514562209734514</v>
      </c>
      <c r="BZ107">
        <v>39.581168991525665</v>
      </c>
      <c r="CA107">
        <v>44.078137433805963</v>
      </c>
      <c r="CB107">
        <v>48.060659375321713</v>
      </c>
      <c r="CC107">
        <v>51.597284075556125</v>
      </c>
      <c r="CD107">
        <v>54.75662286871686</v>
      </c>
      <c r="CE107">
        <v>57.600290636660745</v>
      </c>
      <c r="CF107">
        <v>60.180039211982546</v>
      </c>
      <c r="CG107">
        <v>62.537375710250245</v>
      </c>
      <c r="CH107">
        <v>64.704496771077274</v>
      </c>
      <c r="CI107">
        <v>66.705807303788049</v>
      </c>
      <c r="CJ107">
        <v>68.559587678160966</v>
      </c>
      <c r="CK107">
        <v>70.279561680789413</v>
      </c>
      <c r="CL107">
        <v>71.876238258927941</v>
      </c>
      <c r="CM107">
        <v>73.357978651676504</v>
      </c>
      <c r="CN107">
        <v>74.731790749161561</v>
      </c>
      <c r="CO107">
        <v>76.003881976487165</v>
      </c>
      <c r="CP107">
        <v>77.180015886576015</v>
      </c>
      <c r="CQ107">
        <v>78.265720500158707</v>
      </c>
      <c r="CR107">
        <v>79.266392356652773</v>
      </c>
      <c r="CS107">
        <v>80.187332653612273</v>
      </c>
      <c r="CT107">
        <v>81.033743257215178</v>
      </c>
      <c r="CU107">
        <v>81.81070232816738</v>
      </c>
      <c r="CV107">
        <v>82.523132609486296</v>
      </c>
    </row>
    <row r="108" spans="1:100" x14ac:dyDescent="0.3">
      <c r="A108">
        <v>2.9552592190608125</v>
      </c>
      <c r="B108">
        <v>3.2419931093809877</v>
      </c>
      <c r="C108">
        <v>3.5562347898163127</v>
      </c>
      <c r="D108">
        <v>3.9005232761320232</v>
      </c>
      <c r="E108">
        <v>4.2775999319282185</v>
      </c>
      <c r="F108">
        <v>4.6904141232612098</v>
      </c>
      <c r="G108">
        <v>5.1421251699416457</v>
      </c>
      <c r="H108">
        <v>5.63609901998562</v>
      </c>
      <c r="I108">
        <v>6.1758976174352869</v>
      </c>
      <c r="J108">
        <v>6.7652583823969206</v>
      </c>
      <c r="K108">
        <v>7.4080605736528105</v>
      </c>
      <c r="L108">
        <v>8.1082745691877207</v>
      </c>
      <c r="M108">
        <v>8.8698893104917857</v>
      </c>
      <c r="N108">
        <v>9.6968123783727886</v>
      </c>
      <c r="O108">
        <v>10.592736516573549</v>
      </c>
      <c r="P108">
        <v>11.560966077654575</v>
      </c>
      <c r="Q108">
        <v>12.604197100662251</v>
      </c>
      <c r="R108">
        <v>13.724245901745574</v>
      </c>
      <c r="S108">
        <v>14.921723605790627</v>
      </c>
      <c r="T108">
        <v>16.195658433428324</v>
      </c>
      <c r="U108">
        <v>17.543074157998806</v>
      </c>
      <c r="V108">
        <v>18.958542053912446</v>
      </c>
      <c r="W108">
        <v>20.433734420150365</v>
      </c>
      <c r="X108">
        <v>21.957019108678132</v>
      </c>
      <c r="Y108">
        <v>23.513144157387913</v>
      </c>
      <c r="Z108">
        <v>25.083066499930407</v>
      </c>
      <c r="AA108">
        <v>26.643975424440743</v>
      </c>
      <c r="AB108">
        <v>28.169547480860899</v>
      </c>
      <c r="AC108">
        <v>29.63044468275341</v>
      </c>
      <c r="AD108">
        <v>30.995035288967671</v>
      </c>
      <c r="AE108">
        <v>32.230282763786825</v>
      </c>
      <c r="AF108">
        <v>33.302722171247858</v>
      </c>
      <c r="AG108">
        <v>34.179431864013303</v>
      </c>
      <c r="AH108">
        <v>34.828915754788376</v>
      </c>
      <c r="AI108">
        <v>35.221836303893774</v>
      </c>
      <c r="AJ108">
        <v>35.331574510333034</v>
      </c>
      <c r="AK108">
        <v>35.134632199260146</v>
      </c>
      <c r="AL108">
        <v>34.610925819483732</v>
      </c>
      <c r="AM108">
        <v>33.74404437496483</v>
      </c>
      <c r="AN108">
        <v>32.521554508149279</v>
      </c>
      <c r="AO108">
        <v>30.935432564716859</v>
      </c>
      <c r="AP108">
        <v>28.982686510933505</v>
      </c>
      <c r="AQ108">
        <v>26.666198858253903</v>
      </c>
      <c r="AR108">
        <v>23.995773544345845</v>
      </c>
      <c r="AS108">
        <v>20.989304446099862</v>
      </c>
      <c r="AT108">
        <v>17.673905260692209</v>
      </c>
      <c r="AU108">
        <v>14.086763989620945</v>
      </c>
      <c r="AV108">
        <v>10.275436631346558</v>
      </c>
      <c r="AW108">
        <v>6.2973084937634631</v>
      </c>
      <c r="AX108">
        <v>2.2180558231655612</v>
      </c>
      <c r="AY108">
        <v>-1.8908652880199712</v>
      </c>
      <c r="AZ108">
        <v>-5.9554365303367609</v>
      </c>
      <c r="BA108">
        <v>-9.9025329522335817</v>
      </c>
      <c r="BB108">
        <v>-13.663064063293344</v>
      </c>
      <c r="BC108">
        <v>-17.174318512884639</v>
      </c>
      <c r="BD108">
        <v>-20.381223004026459</v>
      </c>
      <c r="BE108">
        <v>-23.236460786000531</v>
      </c>
      <c r="BF108">
        <v>-25.699589630668964</v>
      </c>
      <c r="BG108">
        <v>-27.735407632694827</v>
      </c>
      <c r="BH108">
        <v>-29.311837629447414</v>
      </c>
      <c r="BI108">
        <v>-30.397569680705605</v>
      </c>
      <c r="BJ108">
        <v>-30.959659632142479</v>
      </c>
      <c r="BK108">
        <v>-30.96127306510957</v>
      </c>
      <c r="BL108">
        <v>-30.359828371958379</v>
      </c>
      <c r="BM108">
        <v>-29.105973100102133</v>
      </c>
      <c r="BN108">
        <v>-27.144167681924721</v>
      </c>
      <c r="BO108">
        <v>-24.41616347611858</v>
      </c>
      <c r="BP108">
        <v>-20.869227097503181</v>
      </c>
      <c r="BQ108">
        <v>-16.47110434595815</v>
      </c>
      <c r="BR108">
        <v>-11.232344835477182</v>
      </c>
      <c r="BS108">
        <v>-5.2322704540455662</v>
      </c>
      <c r="BT108">
        <v>1.3623410590621869</v>
      </c>
      <c r="BU108">
        <v>8.3018063940703914</v>
      </c>
      <c r="BV108">
        <v>15.290721379011172</v>
      </c>
      <c r="BW108">
        <v>22.047157853624078</v>
      </c>
      <c r="BX108">
        <v>28.356125656172935</v>
      </c>
      <c r="BY108">
        <v>34.094115102723983</v>
      </c>
      <c r="BZ108">
        <v>39.222526238614861</v>
      </c>
      <c r="CA108">
        <v>43.763703647152852</v>
      </c>
      <c r="CB108">
        <v>47.774525725598387</v>
      </c>
      <c r="CC108">
        <v>51.325677111381786</v>
      </c>
      <c r="CD108">
        <v>54.488355416538745</v>
      </c>
      <c r="CE108">
        <v>57.327075151327492</v>
      </c>
      <c r="CF108">
        <v>59.896573854808651</v>
      </c>
      <c r="CG108">
        <v>62.241177489112246</v>
      </c>
      <c r="CH108">
        <v>64.395514026049497</v>
      </c>
      <c r="CI108">
        <v>66.385883257172836</v>
      </c>
      <c r="CJ108">
        <v>68.231862503020409</v>
      </c>
      <c r="CK108">
        <v>69.947894426811317</v>
      </c>
      <c r="CL108">
        <v>71.544709030433182</v>
      </c>
      <c r="CM108">
        <v>73.030504587853954</v>
      </c>
      <c r="CN108">
        <v>74.411864301503584</v>
      </c>
      <c r="CO108">
        <v>75.694421371729135</v>
      </c>
      <c r="CP108">
        <v>76.883306939211792</v>
      </c>
      <c r="CQ108">
        <v>77.983425186219833</v>
      </c>
      <c r="CR108">
        <v>78.999600732190473</v>
      </c>
      <c r="CS108">
        <v>79.936638605769673</v>
      </c>
      <c r="CT108">
        <v>80.799329448491989</v>
      </c>
      <c r="CU108">
        <v>81.592424384560189</v>
      </c>
      <c r="CV108">
        <v>82.320596518498718</v>
      </c>
    </row>
    <row r="109" spans="1:100" x14ac:dyDescent="0.3">
      <c r="A109">
        <v>3.0213230594252982</v>
      </c>
      <c r="B109">
        <v>3.314500596658037</v>
      </c>
      <c r="C109">
        <v>3.6358149596270888</v>
      </c>
      <c r="D109">
        <v>3.9878667373381798</v>
      </c>
      <c r="E109">
        <v>4.3734649419808758</v>
      </c>
      <c r="F109">
        <v>4.795633275485522</v>
      </c>
      <c r="G109">
        <v>5.257612756675397</v>
      </c>
      <c r="H109">
        <v>5.7628591419459214</v>
      </c>
      <c r="I109">
        <v>6.3150331162199915</v>
      </c>
      <c r="J109">
        <v>6.9179806791562948</v>
      </c>
      <c r="K109">
        <v>7.5757005018529044</v>
      </c>
      <c r="L109">
        <v>8.2922942916567486</v>
      </c>
      <c r="M109">
        <v>9.0718954084284942</v>
      </c>
      <c r="N109">
        <v>9.9185701894068856</v>
      </c>
      <c r="O109">
        <v>10.836185775439553</v>
      </c>
      <c r="P109">
        <v>11.828237869681473</v>
      </c>
      <c r="Q109">
        <v>12.89763206569306</v>
      </c>
      <c r="R109">
        <v>14.046413512114061</v>
      </c>
      <c r="S109">
        <v>15.275442171778746</v>
      </c>
      <c r="T109">
        <v>16.58401524668923</v>
      </c>
      <c r="U109">
        <v>17.969444851525061</v>
      </c>
      <c r="V109">
        <v>19.426607823623971</v>
      </c>
      <c r="W109">
        <v>20.947495213119694</v>
      </c>
      <c r="X109">
        <v>22.520800242701984</v>
      </c>
      <c r="Y109">
        <v>24.1315931140748</v>
      </c>
      <c r="Z109">
        <v>25.761135852709671</v>
      </c>
      <c r="AA109">
        <v>27.386887039950775</v>
      </c>
      <c r="AB109">
        <v>28.982732254913735</v>
      </c>
      <c r="AC109">
        <v>30.519451081976491</v>
      </c>
      <c r="AD109">
        <v>31.965398759242504</v>
      </c>
      <c r="AE109">
        <v>33.287346509628115</v>
      </c>
      <c r="AF109">
        <v>34.45139782485888</v>
      </c>
      <c r="AG109">
        <v>35.423886209444987</v>
      </c>
      <c r="AH109">
        <v>36.172167264717359</v>
      </c>
      <c r="AI109">
        <v>36.665243462460182</v>
      </c>
      <c r="AJ109">
        <v>36.874197893940988</v>
      </c>
      <c r="AK109">
        <v>36.77245583561767</v>
      </c>
      <c r="AL109">
        <v>36.335932954250332</v>
      </c>
      <c r="AM109">
        <v>35.543161769608567</v>
      </c>
      <c r="AN109">
        <v>34.375511722947742</v>
      </c>
      <c r="AO109">
        <v>32.817632110553376</v>
      </c>
      <c r="AP109">
        <v>30.858248859490114</v>
      </c>
      <c r="AQ109">
        <v>28.49142869887832</v>
      </c>
      <c r="AR109">
        <v>25.718374400306342</v>
      </c>
      <c r="AS109">
        <v>22.549714424827691</v>
      </c>
      <c r="AT109">
        <v>19.008085419943143</v>
      </c>
      <c r="AU109">
        <v>15.130584573970138</v>
      </c>
      <c r="AV109">
        <v>10.970445174745242</v>
      </c>
      <c r="AW109">
        <v>6.5971756813336242</v>
      </c>
      <c r="AX109">
        <v>2.0945406485489251</v>
      </c>
      <c r="AY109">
        <v>-2.4437727153381132</v>
      </c>
      <c r="AZ109">
        <v>-6.9202631444074738</v>
      </c>
      <c r="BA109">
        <v>-11.240323797267013</v>
      </c>
      <c r="BB109">
        <v>-15.318129584915896</v>
      </c>
      <c r="BC109">
        <v>-19.080565236999906</v>
      </c>
      <c r="BD109">
        <v>-22.468705719895965</v>
      </c>
      <c r="BE109">
        <v>-25.437040869369703</v>
      </c>
      <c r="BF109">
        <v>-27.951071057197456</v>
      </c>
      <c r="BG109">
        <v>-29.984011995200699</v>
      </c>
      <c r="BH109">
        <v>-31.513223576221328</v>
      </c>
      <c r="BI109">
        <v>-32.516765928547734</v>
      </c>
      <c r="BJ109">
        <v>-32.970302978327901</v>
      </c>
      <c r="BK109">
        <v>-32.844485059765148</v>
      </c>
      <c r="BL109">
        <v>-32.102978430673126</v>
      </c>
      <c r="BM109">
        <v>-30.701493848497435</v>
      </c>
      <c r="BN109">
        <v>-28.588524444176286</v>
      </c>
      <c r="BO109">
        <v>-25.709036012073778</v>
      </c>
      <c r="BP109">
        <v>-22.012931596456852</v>
      </c>
      <c r="BQ109">
        <v>-17.470253855194276</v>
      </c>
      <c r="BR109">
        <v>-12.093698623426135</v>
      </c>
      <c r="BS109">
        <v>-5.9646486810149666</v>
      </c>
      <c r="BT109">
        <v>0.74826742322503426</v>
      </c>
      <c r="BU109">
        <v>7.7940063827671091</v>
      </c>
      <c r="BV109">
        <v>14.876536029047111</v>
      </c>
      <c r="BW109">
        <v>21.714006858390768</v>
      </c>
      <c r="BX109">
        <v>28.091911822122963</v>
      </c>
      <c r="BY109">
        <v>33.887282058143946</v>
      </c>
      <c r="BZ109">
        <v>39.061947548027781</v>
      </c>
      <c r="CA109">
        <v>43.63861413083972</v>
      </c>
      <c r="CB109">
        <v>47.67460416364581</v>
      </c>
      <c r="CC109">
        <v>51.241279464947233</v>
      </c>
      <c r="CD109">
        <v>54.410835634127622</v>
      </c>
      <c r="CE109">
        <v>57.249112464653408</v>
      </c>
      <c r="CF109">
        <v>59.812433238476615</v>
      </c>
      <c r="CG109">
        <v>62.146851291639749</v>
      </c>
      <c r="CH109">
        <v>64.288720476796186</v>
      </c>
      <c r="CI109">
        <v>66.265925894150755</v>
      </c>
      <c r="CJ109">
        <v>68.099378176962048</v>
      </c>
      <c r="CK109">
        <v>69.804532295231908</v>
      </c>
      <c r="CL109">
        <v>71.392787175076748</v>
      </c>
      <c r="CM109">
        <v>72.872685663866108</v>
      </c>
      <c r="CN109">
        <v>74.250880131715604</v>
      </c>
      <c r="CO109">
        <v>75.532862578579625</v>
      </c>
      <c r="CP109">
        <v>76.72348099129303</v>
      </c>
      <c r="CQ109">
        <v>77.827276766275915</v>
      </c>
      <c r="CR109">
        <v>78.848682815096595</v>
      </c>
      <c r="CS109">
        <v>79.792120672059426</v>
      </c>
      <c r="CT109">
        <v>80.662029871082765</v>
      </c>
      <c r="CU109">
        <v>81.462856116443916</v>
      </c>
      <c r="CV109">
        <v>82.199017859034626</v>
      </c>
    </row>
    <row r="110" spans="1:100" x14ac:dyDescent="0.3">
      <c r="A110">
        <v>3.0662687517675464</v>
      </c>
      <c r="B110">
        <v>3.3638304775243824</v>
      </c>
      <c r="C110">
        <v>3.6899571263532609</v>
      </c>
      <c r="D110">
        <v>4.0472912265873431</v>
      </c>
      <c r="E110">
        <v>4.4386878791489606</v>
      </c>
      <c r="F110">
        <v>4.8672214457131746</v>
      </c>
      <c r="G110">
        <v>5.3361886426927843</v>
      </c>
      <c r="H110">
        <v>5.849106478948884</v>
      </c>
      <c r="I110">
        <v>6.4097030191979982</v>
      </c>
      <c r="J110">
        <v>7.0218984033063192</v>
      </c>
      <c r="K110">
        <v>7.6897729014370766</v>
      </c>
      <c r="L110">
        <v>8.4175180460896772</v>
      </c>
      <c r="M110">
        <v>9.2093660852034205</v>
      </c>
      <c r="N110">
        <v>10.069492209665656</v>
      </c>
      <c r="O110">
        <v>11.001883336547142</v>
      </c>
      <c r="P110">
        <v>12.010166855763037</v>
      </c>
      <c r="Q110">
        <v>13.097392935812248</v>
      </c>
      <c r="R110">
        <v>14.265765088906782</v>
      </c>
      <c r="S110">
        <v>15.516316151500909</v>
      </c>
      <c r="T110">
        <v>16.848531104259752</v>
      </c>
      <c r="U110">
        <v>18.25992461090539</v>
      </c>
      <c r="V110">
        <v>19.745589896680112</v>
      </c>
      <c r="W110">
        <v>21.297746175717503</v>
      </c>
      <c r="X110">
        <v>22.905323018886762</v>
      </c>
      <c r="Y110">
        <v>24.553629588342297</v>
      </c>
      <c r="Z110">
        <v>26.224161439525044</v>
      </c>
      <c r="AA110">
        <v>27.894594213791155</v>
      </c>
      <c r="AB110">
        <v>29.538999465027672</v>
      </c>
      <c r="AC110">
        <v>31.128292787637282</v>
      </c>
      <c r="AD110">
        <v>32.630891424025208</v>
      </c>
      <c r="AE110">
        <v>34.013524157821287</v>
      </c>
      <c r="AF110">
        <v>35.242109067432985</v>
      </c>
      <c r="AG110">
        <v>36.282602433452247</v>
      </c>
      <c r="AH110">
        <v>37.101729024970197</v>
      </c>
      <c r="AI110">
        <v>37.667529307361427</v>
      </c>
      <c r="AJ110">
        <v>37.949697503026485</v>
      </c>
      <c r="AK110">
        <v>37.919728518448082</v>
      </c>
      <c r="AL110">
        <v>37.550935038852153</v>
      </c>
      <c r="AM110">
        <v>36.818435000116779</v>
      </c>
      <c r="AN110">
        <v>35.699243633788249</v>
      </c>
      <c r="AO110">
        <v>34.172633943751265</v>
      </c>
      <c r="AP110">
        <v>32.220952876562798</v>
      </c>
      <c r="AQ110">
        <v>29.831088132362297</v>
      </c>
      <c r="AR110">
        <v>26.996750327187382</v>
      </c>
      <c r="AS110">
        <v>23.721629890104605</v>
      </c>
      <c r="AT110">
        <v>20.023263697471982</v>
      </c>
      <c r="AU110">
        <v>15.937081892983313</v>
      </c>
      <c r="AV110">
        <v>11.519658193474584</v>
      </c>
      <c r="AW110">
        <v>6.8498497912121179</v>
      </c>
      <c r="AX110">
        <v>2.026593454224062</v>
      </c>
      <c r="AY110">
        <v>-2.8371347295387555</v>
      </c>
      <c r="AZ110">
        <v>-7.623400258912258</v>
      </c>
      <c r="BA110">
        <v>-12.219390307317962</v>
      </c>
      <c r="BB110">
        <v>-16.525990756795224</v>
      </c>
      <c r="BC110">
        <v>-20.462982937103828</v>
      </c>
      <c r="BD110">
        <v>-23.97028492852581</v>
      </c>
      <c r="BE110">
        <v>-27.005884355746176</v>
      </c>
      <c r="BF110">
        <v>-29.541732347845176</v>
      </c>
      <c r="BG110">
        <v>-31.558856896867479</v>
      </c>
      <c r="BH110">
        <v>-33.042583933664716</v>
      </c>
      <c r="BI110">
        <v>-33.978327384230177</v>
      </c>
      <c r="BJ110">
        <v>-34.348102621428389</v>
      </c>
      <c r="BK110">
        <v>-34.127786808084863</v>
      </c>
      <c r="BL110">
        <v>-33.285192236324079</v>
      </c>
      <c r="BM110">
        <v>-31.779228598667292</v>
      </c>
      <c r="BN110">
        <v>-29.560815726333971</v>
      </c>
      <c r="BO110">
        <v>-26.576762963187509</v>
      </c>
      <c r="BP110">
        <v>-22.778422879363362</v>
      </c>
      <c r="BQ110">
        <v>-18.137069904483624</v>
      </c>
      <c r="BR110">
        <v>-12.666552256415166</v>
      </c>
      <c r="BS110">
        <v>-6.449381746060868</v>
      </c>
      <c r="BT110">
        <v>0.34477713367590174</v>
      </c>
      <c r="BU110">
        <v>7.4641157981845785</v>
      </c>
      <c r="BV110">
        <v>14.612269063759342</v>
      </c>
      <c r="BW110">
        <v>21.50748021103097</v>
      </c>
      <c r="BX110">
        <v>27.935568510468961</v>
      </c>
      <c r="BY110">
        <v>33.773891255037938</v>
      </c>
      <c r="BZ110">
        <v>38.984478590045782</v>
      </c>
      <c r="CA110">
        <v>43.590124539175676</v>
      </c>
      <c r="CB110">
        <v>47.648224318996327</v>
      </c>
      <c r="CC110">
        <v>51.23030881449931</v>
      </c>
      <c r="CD110">
        <v>54.408924193167572</v>
      </c>
      <c r="CE110">
        <v>57.250485261119266</v>
      </c>
      <c r="CF110">
        <v>59.812113314315077</v>
      </c>
      <c r="CG110">
        <v>62.140842111534063</v>
      </c>
      <c r="CH110">
        <v>64.274118468755717</v>
      </c>
      <c r="CI110">
        <v>66.240946998677984</v>
      </c>
      <c r="CJ110">
        <v>68.063296924203826</v>
      </c>
      <c r="CK110">
        <v>69.757545615762737</v>
      </c>
      <c r="CL110">
        <v>71.335825373036187</v>
      </c>
      <c r="CM110">
        <v>72.807197996072617</v>
      </c>
      <c r="CN110">
        <v>74.178621844829252</v>
      </c>
      <c r="CO110">
        <v>75.455705078229002</v>
      </c>
      <c r="CP110">
        <v>76.643259031633946</v>
      </c>
      <c r="CQ110">
        <v>77.745678350458491</v>
      </c>
      <c r="CR110">
        <v>78.767180620288329</v>
      </c>
      <c r="CS110">
        <v>79.711939175790903</v>
      </c>
      <c r="CT110">
        <v>80.584140075842342</v>
      </c>
      <c r="CU110">
        <v>81.387989416335543</v>
      </c>
      <c r="CV110">
        <v>82.127691505141911</v>
      </c>
    </row>
    <row r="111" spans="1:100" x14ac:dyDescent="0.3">
      <c r="A111">
        <v>2.7600311995885227</v>
      </c>
      <c r="B111">
        <v>3.027727339329553</v>
      </c>
      <c r="C111">
        <v>3.3210741190817048</v>
      </c>
      <c r="D111">
        <v>3.642429198238625</v>
      </c>
      <c r="E111">
        <v>3.9943348290840688</v>
      </c>
      <c r="F111">
        <v>4.3795217680241265</v>
      </c>
      <c r="G111">
        <v>4.8009093159286573</v>
      </c>
      <c r="H111">
        <v>5.2615999020556652</v>
      </c>
      <c r="I111">
        <v>5.7648661719108656</v>
      </c>
      <c r="J111">
        <v>6.3141279924158793</v>
      </c>
      <c r="K111">
        <v>6.9129161472153005</v>
      </c>
      <c r="L111">
        <v>7.5648187733934718</v>
      </c>
      <c r="M111">
        <v>8.2734058231742456</v>
      </c>
      <c r="N111">
        <v>9.0421260901051088</v>
      </c>
      <c r="O111">
        <v>9.8741707394643043</v>
      </c>
      <c r="P111">
        <v>10.772297016987046</v>
      </c>
      <c r="Q111">
        <v>11.738606154078452</v>
      </c>
      <c r="R111">
        <v>12.774270810239909</v>
      </c>
      <c r="S111">
        <v>13.879210141434859</v>
      </c>
      <c r="T111">
        <v>15.051715225470424</v>
      </c>
      <c r="U111">
        <v>16.288034484023054</v>
      </c>
      <c r="V111">
        <v>17.581937993561581</v>
      </c>
      <c r="W111">
        <v>18.924290692377916</v>
      </c>
      <c r="X111">
        <v>20.302676150473694</v>
      </c>
      <c r="Y111">
        <v>21.701122459399677</v>
      </c>
      <c r="Z111">
        <v>23.099986754186926</v>
      </c>
      <c r="AA111">
        <v>24.476051508176369</v>
      </c>
      <c r="AB111">
        <v>25.80287157398466</v>
      </c>
      <c r="AC111">
        <v>27.051385830646094</v>
      </c>
      <c r="AD111">
        <v>28.190774448947142</v>
      </c>
      <c r="AE111">
        <v>29.189508702536578</v>
      </c>
      <c r="AF111">
        <v>30.016513103005501</v>
      </c>
      <c r="AG111">
        <v>30.642346465036944</v>
      </c>
      <c r="AH111">
        <v>31.040312417923207</v>
      </c>
      <c r="AI111">
        <v>31.187428657404332</v>
      </c>
      <c r="AJ111">
        <v>31.065211177908775</v>
      </c>
      <c r="AK111">
        <v>30.660256333363726</v>
      </c>
      <c r="AL111">
        <v>29.964622752986358</v>
      </c>
      <c r="AM111">
        <v>28.976023578234972</v>
      </c>
      <c r="AN111">
        <v>27.697838399235483</v>
      </c>
      <c r="AO111">
        <v>26.138948507231163</v>
      </c>
      <c r="AP111">
        <v>24.313395168565211</v>
      </c>
      <c r="AQ111">
        <v>22.239864338528335</v>
      </c>
      <c r="AR111">
        <v>19.941015345034931</v>
      </c>
      <c r="AS111">
        <v>17.442693932403053</v>
      </c>
      <c r="AT111">
        <v>14.773095601390986</v>
      </c>
      <c r="AU111">
        <v>11.961964691383468</v>
      </c>
      <c r="AV111">
        <v>9.0399198429103098</v>
      </c>
      <c r="AW111">
        <v>6.0379827831892152</v>
      </c>
      <c r="AX111">
        <v>2.9873559285292295</v>
      </c>
      <c r="AY111">
        <v>-8.0548237774055967E-2</v>
      </c>
      <c r="AZ111">
        <v>-3.1338666062951601</v>
      </c>
      <c r="BA111">
        <v>-6.1399083984684637</v>
      </c>
      <c r="BB111">
        <v>-9.064732805352218</v>
      </c>
      <c r="BC111">
        <v>-11.872767131445702</v>
      </c>
      <c r="BD111">
        <v>-14.526524719809926</v>
      </c>
      <c r="BE111">
        <v>-16.986439589689745</v>
      </c>
      <c r="BF111">
        <v>-19.210786055097849</v>
      </c>
      <c r="BG111">
        <v>-21.155608574070332</v>
      </c>
      <c r="BH111">
        <v>-22.77456191869954</v>
      </c>
      <c r="BI111">
        <v>-24.018565027785268</v>
      </c>
      <c r="BJ111">
        <v>-24.83521247958894</v>
      </c>
      <c r="BK111">
        <v>-25.167975587855111</v>
      </c>
      <c r="BL111">
        <v>-24.955378122400663</v>
      </c>
      <c r="BM111">
        <v>-24.130580273662957</v>
      </c>
      <c r="BN111">
        <v>-22.622190118916425</v>
      </c>
      <c r="BO111">
        <v>-20.357664516346354</v>
      </c>
      <c r="BP111">
        <v>-17.271255637002824</v>
      </c>
      <c r="BQ111">
        <v>-13.31864927543938</v>
      </c>
      <c r="BR111">
        <v>-8.4991431296620803</v>
      </c>
      <c r="BS111">
        <v>-2.8819205390243856</v>
      </c>
      <c r="BT111">
        <v>3.3743751966833164</v>
      </c>
      <c r="BU111">
        <v>10.025028001869355</v>
      </c>
      <c r="BV111">
        <v>16.775788611444526</v>
      </c>
      <c r="BW111">
        <v>23.342555830157011</v>
      </c>
      <c r="BX111">
        <v>29.506137185568893</v>
      </c>
      <c r="BY111">
        <v>35.137957689558256</v>
      </c>
      <c r="BZ111">
        <v>40.193958416630267</v>
      </c>
      <c r="CA111">
        <v>44.690587778371636</v>
      </c>
      <c r="CB111">
        <v>48.678307249581216</v>
      </c>
      <c r="CC111">
        <v>52.221032713765943</v>
      </c>
      <c r="CD111">
        <v>55.383279774363785</v>
      </c>
      <c r="CE111">
        <v>58.223532069431776</v>
      </c>
      <c r="CF111">
        <v>60.791659372926468</v>
      </c>
      <c r="CG111">
        <v>63.128607497423545</v>
      </c>
      <c r="CH111">
        <v>65.267189541795091</v>
      </c>
      <c r="CI111">
        <v>67.233302600469059</v>
      </c>
      <c r="CJ111">
        <v>69.047219191493028</v>
      </c>
      <c r="CK111">
        <v>70.724790832655046</v>
      </c>
      <c r="CL111">
        <v>72.278499132080498</v>
      </c>
      <c r="CM111">
        <v>73.718335819516454</v>
      </c>
      <c r="CN111">
        <v>75.052513310546701</v>
      </c>
      <c r="CO111">
        <v>76.288016713422948</v>
      </c>
      <c r="CP111">
        <v>77.431013686801066</v>
      </c>
      <c r="CQ111">
        <v>78.487142425929093</v>
      </c>
      <c r="CR111">
        <v>79.461700337185746</v>
      </c>
      <c r="CS111">
        <v>80.359756305710988</v>
      </c>
      <c r="CT111">
        <v>81.186207894950158</v>
      </c>
      <c r="CU111">
        <v>81.945801819820204</v>
      </c>
      <c r="CV111">
        <v>82.643132304708658</v>
      </c>
    </row>
    <row r="112" spans="1:100" x14ac:dyDescent="0.3">
      <c r="A112">
        <v>2.9757711519145897</v>
      </c>
      <c r="B112">
        <v>3.2645056755567059</v>
      </c>
      <c r="C112">
        <v>3.5809432828880317</v>
      </c>
      <c r="D112">
        <v>3.927642102693278</v>
      </c>
      <c r="E112">
        <v>4.3073644963908375</v>
      </c>
      <c r="F112">
        <v>4.7230829021669152</v>
      </c>
      <c r="G112">
        <v>5.1779819954788291</v>
      </c>
      <c r="H112">
        <v>5.6754555943609679</v>
      </c>
      <c r="I112">
        <v>6.2190962817169773</v>
      </c>
      <c r="J112">
        <v>6.8126751652685753</v>
      </c>
      <c r="K112">
        <v>7.4601085469332098</v>
      </c>
      <c r="L112">
        <v>8.1654075375443842</v>
      </c>
      <c r="M112">
        <v>8.9326058618311421</v>
      </c>
      <c r="N112">
        <v>9.7656603178936585</v>
      </c>
      <c r="O112">
        <v>10.668317699906607</v>
      </c>
      <c r="P112">
        <v>11.64394164473438</v>
      </c>
      <c r="Q112">
        <v>12.695293089065213</v>
      </c>
      <c r="R112">
        <v>13.824259182403075</v>
      </c>
      <c r="S112">
        <v>15.031528030664001</v>
      </c>
      <c r="T112">
        <v>16.316211008815927</v>
      </c>
      <c r="U112">
        <v>17.675420953661437</v>
      </c>
      <c r="V112">
        <v>19.103823423350196</v>
      </c>
      <c r="W112">
        <v>20.59318893980533</v>
      </c>
      <c r="X112">
        <v>22.131985445864338</v>
      </c>
      <c r="Y112">
        <v>23.705059854506437</v>
      </c>
      <c r="Z112">
        <v>25.29346242434293</v>
      </c>
      <c r="AA112">
        <v>26.874464385651631</v>
      </c>
      <c r="AB112">
        <v>28.421805257871981</v>
      </c>
      <c r="AC112">
        <v>29.906181419933048</v>
      </c>
      <c r="AD112">
        <v>31.295954880551022</v>
      </c>
      <c r="AE112">
        <v>32.558027423349991</v>
      </c>
      <c r="AF112">
        <v>33.658798858300742</v>
      </c>
      <c r="AG112">
        <v>34.565116647186684</v>
      </c>
      <c r="AH112">
        <v>35.245131641879439</v>
      </c>
      <c r="AI112">
        <v>35.668999786321493</v>
      </c>
      <c r="AJ112">
        <v>35.809406414668189</v>
      </c>
      <c r="AK112">
        <v>35.641929934137671</v>
      </c>
      <c r="AL112">
        <v>35.145297449060166</v>
      </c>
      <c r="AM112">
        <v>34.3016109881872</v>
      </c>
      <c r="AN112">
        <v>33.096636972867472</v>
      </c>
      <c r="AO112">
        <v>31.520252588339162</v>
      </c>
      <c r="AP112">
        <v>29.567129767633535</v>
      </c>
      <c r="AQ112">
        <v>27.237707803556336</v>
      </c>
      <c r="AR112">
        <v>24.539454499867681</v>
      </c>
      <c r="AS112">
        <v>21.488338912512784</v>
      </c>
      <c r="AT112">
        <v>18.110337444326149</v>
      </c>
      <c r="AU112">
        <v>14.442684171918453</v>
      </c>
      <c r="AV112">
        <v>10.534490631700347</v>
      </c>
      <c r="AW112">
        <v>6.4463520776876013</v>
      </c>
      <c r="AX112">
        <v>2.2486760746724075</v>
      </c>
      <c r="AY112">
        <v>-1.9812736674948237</v>
      </c>
      <c r="AZ112">
        <v>-6.1632888316645644</v>
      </c>
      <c r="BA112">
        <v>-10.218460773073133</v>
      </c>
      <c r="BB112">
        <v>-14.073013693278348</v>
      </c>
      <c r="BC112">
        <v>-17.661090460780269</v>
      </c>
      <c r="BD112">
        <v>-20.926138441611243</v>
      </c>
      <c r="BE112">
        <v>-23.820875206946866</v>
      </c>
      <c r="BF112">
        <v>-26.306071880181694</v>
      </c>
      <c r="BG112">
        <v>-28.348515064084651</v>
      </c>
      <c r="BH112">
        <v>-29.918508467846515</v>
      </c>
      <c r="BI112">
        <v>-30.98720650979531</v>
      </c>
      <c r="BJ112">
        <v>-31.523995980523157</v>
      </c>
      <c r="BK112">
        <v>-31.494109652496824</v>
      </c>
      <c r="BL112">
        <v>-30.856708777453601</v>
      </c>
      <c r="BM112">
        <v>-29.563849466799791</v>
      </c>
      <c r="BN112">
        <v>-27.561090804816349</v>
      </c>
      <c r="BO112">
        <v>-24.791020333772178</v>
      </c>
      <c r="BP112">
        <v>-21.201542200036847</v>
      </c>
      <c r="BQ112">
        <v>-16.760916169501183</v>
      </c>
      <c r="BR112">
        <v>-11.480158954102805</v>
      </c>
      <c r="BS112">
        <v>-5.4390697812043687</v>
      </c>
      <c r="BT112">
        <v>1.1950787541968964</v>
      </c>
      <c r="BU112">
        <v>8.1721471118004967</v>
      </c>
      <c r="BV112">
        <v>15.196394436954526</v>
      </c>
      <c r="BW112">
        <v>21.985701930187698</v>
      </c>
      <c r="BX112">
        <v>28.32496493038806</v>
      </c>
      <c r="BY112">
        <v>34.090514344645911</v>
      </c>
      <c r="BZ112">
        <v>39.24345660631522</v>
      </c>
      <c r="CA112">
        <v>43.805697268917925</v>
      </c>
      <c r="CB112">
        <v>47.833592540351518</v>
      </c>
      <c r="CC112">
        <v>51.397328728827539</v>
      </c>
      <c r="CD112">
        <v>54.567749201303599</v>
      </c>
      <c r="CE112">
        <v>57.409263288896845</v>
      </c>
      <c r="CF112">
        <v>59.976818221332536</v>
      </c>
      <c r="CG112">
        <v>62.315275217989836</v>
      </c>
      <c r="CH112">
        <v>64.460075293336473</v>
      </c>
      <c r="CI112">
        <v>66.438513862328193</v>
      </c>
      <c r="CJ112">
        <v>68.27122624139831</v>
      </c>
      <c r="CK112">
        <v>69.973656874012619</v>
      </c>
      <c r="CL112">
        <v>71.557387060619689</v>
      </c>
      <c r="CM112">
        <v>73.031259032220575</v>
      </c>
      <c r="CN112">
        <v>74.402275130070805</v>
      </c>
      <c r="CO112">
        <v>75.676277952153256</v>
      </c>
      <c r="CP112">
        <v>76.858434523051372</v>
      </c>
      <c r="CQ112">
        <v>77.953556935626779</v>
      </c>
      <c r="CR112">
        <v>78.966295103986113</v>
      </c>
      <c r="CS112">
        <v>79.901235870212943</v>
      </c>
      <c r="CT112">
        <v>80.762938368879432</v>
      </c>
      <c r="CU112">
        <v>81.555929780847876</v>
      </c>
      <c r="CV112">
        <v>82.284679593039257</v>
      </c>
    </row>
    <row r="113" spans="1:100" x14ac:dyDescent="0.3">
      <c r="A113">
        <v>3.090588388563571</v>
      </c>
      <c r="B113">
        <v>3.3905224329126469</v>
      </c>
      <c r="C113">
        <v>3.7192530731480842</v>
      </c>
      <c r="D113">
        <v>4.0794455422238443</v>
      </c>
      <c r="E113">
        <v>4.4739798947332217</v>
      </c>
      <c r="F113">
        <v>4.9059579244511937</v>
      </c>
      <c r="G113">
        <v>5.3787065125782565</v>
      </c>
      <c r="H113">
        <v>5.8957758474108068</v>
      </c>
      <c r="I113">
        <v>6.4609305004123989</v>
      </c>
      <c r="J113">
        <v>7.078130791930505</v>
      </c>
      <c r="K113">
        <v>7.7515012293929528</v>
      </c>
      <c r="L113">
        <v>8.4852820612889861</v>
      </c>
      <c r="M113">
        <v>9.2837591921013232</v>
      </c>
      <c r="N113">
        <v>10.151166910194178</v>
      </c>
      <c r="O113">
        <v>11.091557204742745</v>
      </c>
      <c r="P113">
        <v>12.108629067994867</v>
      </c>
      <c r="Q113">
        <v>13.205511357820063</v>
      </c>
      <c r="R113">
        <v>14.384493886797124</v>
      </c>
      <c r="S113">
        <v>15.646703841449051</v>
      </c>
      <c r="T113">
        <v>16.9917288793329</v>
      </c>
      <c r="U113">
        <v>18.417194677659772</v>
      </c>
      <c r="V113">
        <v>19.918313414656119</v>
      </c>
      <c r="W113">
        <v>21.487430217851333</v>
      </c>
      <c r="X113">
        <v>23.113605761947202</v>
      </c>
      <c r="Y113">
        <v>24.782282704985004</v>
      </c>
      <c r="Z113">
        <v>26.475088403449892</v>
      </c>
      <c r="AA113">
        <v>28.16982294774008</v>
      </c>
      <c r="AB113">
        <v>29.840667445143136</v>
      </c>
      <c r="AC113">
        <v>31.458622331585726</v>
      </c>
      <c r="AD113">
        <v>32.992152372058108</v>
      </c>
      <c r="AE113">
        <v>34.407980422057165</v>
      </c>
      <c r="AF113">
        <v>35.671944487801689</v>
      </c>
      <c r="AG113">
        <v>36.749819975891917</v>
      </c>
      <c r="AH113">
        <v>37.608015584426795</v>
      </c>
      <c r="AI113">
        <v>38.214076331158729</v>
      </c>
      <c r="AJ113">
        <v>38.536965585136699</v>
      </c>
      <c r="AK113">
        <v>38.54714254825948</v>
      </c>
      <c r="AL113">
        <v>38.216496369435546</v>
      </c>
      <c r="AM113">
        <v>37.518240086317881</v>
      </c>
      <c r="AN113">
        <v>36.426907392039681</v>
      </c>
      <c r="AO113">
        <v>34.918634770418052</v>
      </c>
      <c r="AP113">
        <v>32.971950103420774</v>
      </c>
      <c r="AQ113">
        <v>30.569316720219419</v>
      </c>
      <c r="AR113">
        <v>27.699672375961608</v>
      </c>
      <c r="AS113">
        <v>24.362105822653955</v>
      </c>
      <c r="AT113">
        <v>20.570561090482769</v>
      </c>
      <c r="AU113">
        <v>16.358999370687819</v>
      </c>
      <c r="AV113">
        <v>11.78582562304169</v>
      </c>
      <c r="AW113">
        <v>6.9358458744689901</v>
      </c>
      <c r="AX113">
        <v>1.9180136495064537</v>
      </c>
      <c r="AY113">
        <v>-3.1418364710238418</v>
      </c>
      <c r="AZ113">
        <v>-8.1122816850974235</v>
      </c>
      <c r="BA113">
        <v>-12.868868132450171</v>
      </c>
      <c r="BB113">
        <v>-17.304545313363818</v>
      </c>
      <c r="BC113">
        <v>-21.335556621278723</v>
      </c>
      <c r="BD113">
        <v>-24.902244702979754</v>
      </c>
      <c r="BE113">
        <v>-27.965867685701745</v>
      </c>
      <c r="BF113">
        <v>-30.50322090248909</v>
      </c>
      <c r="BG113">
        <v>-32.500681806906719</v>
      </c>
      <c r="BH113">
        <v>-33.948706441350254</v>
      </c>
      <c r="BI113">
        <v>-34.8372235813952</v>
      </c>
      <c r="BJ113">
        <v>-35.151997683859136</v>
      </c>
      <c r="BK113">
        <v>-34.87189298254637</v>
      </c>
      <c r="BL113">
        <v>-33.967033016274513</v>
      </c>
      <c r="BM113">
        <v>-32.398084547949665</v>
      </c>
      <c r="BN113">
        <v>-30.117301019567726</v>
      </c>
      <c r="BO113">
        <v>-27.072528847373686</v>
      </c>
      <c r="BP113">
        <v>-23.215977525930263</v>
      </c>
      <c r="BQ113">
        <v>-18.519695891221556</v>
      </c>
      <c r="BR113">
        <v>-12.998286206693292</v>
      </c>
      <c r="BS113">
        <v>-6.734995133041922</v>
      </c>
      <c r="BT113">
        <v>9.987314081711253E-2</v>
      </c>
      <c r="BU113">
        <v>7.2540889452386521</v>
      </c>
      <c r="BV113">
        <v>14.431169094696903</v>
      </c>
      <c r="BW113">
        <v>21.349511188352544</v>
      </c>
      <c r="BX113">
        <v>27.79523921603403</v>
      </c>
      <c r="BY113">
        <v>33.646057564699852</v>
      </c>
      <c r="BZ113">
        <v>38.864365491248776</v>
      </c>
      <c r="CA113">
        <v>43.473403183179173</v>
      </c>
      <c r="CB113">
        <v>47.53116150834979</v>
      </c>
      <c r="CC113">
        <v>51.10995628375823</v>
      </c>
      <c r="CD113">
        <v>54.283292220561513</v>
      </c>
      <c r="CE113">
        <v>57.11864611101484</v>
      </c>
      <c r="CF113">
        <v>59.67419712299543</v>
      </c>
      <c r="CG113">
        <v>61.997914238327617</v>
      </c>
      <c r="CH113">
        <v>64.127955728675744</v>
      </c>
      <c r="CI113">
        <v>66.093752728806336</v>
      </c>
      <c r="CJ113">
        <v>67.917405353295024</v>
      </c>
      <c r="CK113">
        <v>69.615162516662025</v>
      </c>
      <c r="CL113">
        <v>71.198837376828905</v>
      </c>
      <c r="CM113">
        <v>72.677063396801984</v>
      </c>
      <c r="CN113">
        <v>74.05633775385914</v>
      </c>
      <c r="CO113">
        <v>75.341833798812218</v>
      </c>
      <c r="CP113">
        <v>76.537991805481568</v>
      </c>
      <c r="CQ113">
        <v>77.648915908583348</v>
      </c>
      <c r="CR113">
        <v>78.678614756990072</v>
      </c>
      <c r="CS113">
        <v>79.631125406946921</v>
      </c>
      <c r="CT113">
        <v>80.510556651294308</v>
      </c>
      <c r="CU113">
        <v>81.321081745165486</v>
      </c>
      <c r="CV113">
        <v>82.066903328704115</v>
      </c>
    </row>
    <row r="114" spans="1:100" x14ac:dyDescent="0.3">
      <c r="A114">
        <v>3.1618471098615952</v>
      </c>
      <c r="B114">
        <v>3.4687327107211505</v>
      </c>
      <c r="C114">
        <v>3.8050939188233595</v>
      </c>
      <c r="D114">
        <v>4.1736625592332048</v>
      </c>
      <c r="E114">
        <v>4.5773918902935673</v>
      </c>
      <c r="F114">
        <v>5.0194642004235419</v>
      </c>
      <c r="G114">
        <v>5.503294910889772</v>
      </c>
      <c r="H114">
        <v>6.0325316343503292</v>
      </c>
      <c r="I114">
        <v>6.6110461840242003</v>
      </c>
      <c r="J114">
        <v>7.2429169771401476</v>
      </c>
      <c r="K114">
        <v>7.9323986258753898</v>
      </c>
      <c r="L114">
        <v>8.683874768406211</v>
      </c>
      <c r="M114">
        <v>9.5017893917703447</v>
      </c>
      <c r="N114">
        <v>10.390551099555191</v>
      </c>
      <c r="O114">
        <v>11.354404091816129</v>
      </c>
      <c r="P114">
        <v>12.397259229101053</v>
      </c>
      <c r="Q114">
        <v>13.522478707023739</v>
      </c>
      <c r="R114">
        <v>14.732608924074801</v>
      </c>
      <c r="S114">
        <v>16.029058514256793</v>
      </c>
      <c r="T114">
        <v>17.41172269679819</v>
      </c>
      <c r="U114">
        <v>18.878561443114368</v>
      </c>
      <c r="V114">
        <v>20.425147579506493</v>
      </c>
      <c r="W114">
        <v>22.044211403877519</v>
      </c>
      <c r="X114">
        <v>23.725219456137914</v>
      </c>
      <c r="Y114">
        <v>25.454034516359954</v>
      </c>
      <c r="Z114">
        <v>27.212708601674112</v>
      </c>
      <c r="AA114">
        <v>28.979457278752648</v>
      </c>
      <c r="AB114">
        <v>30.728849396101687</v>
      </c>
      <c r="AC114">
        <v>32.432220980690843</v>
      </c>
      <c r="AD114">
        <v>34.058288503096904</v>
      </c>
      <c r="AE114">
        <v>35.573901420612266</v>
      </c>
      <c r="AF114">
        <v>36.944845331592511</v>
      </c>
      <c r="AG114">
        <v>38.136593065453724</v>
      </c>
      <c r="AH114">
        <v>39.114905998762531</v>
      </c>
      <c r="AI114">
        <v>39.846211275192935</v>
      </c>
      <c r="AJ114">
        <v>40.29771757127078</v>
      </c>
      <c r="AK114">
        <v>40.437276064808266</v>
      </c>
      <c r="AL114">
        <v>40.233039444803239</v>
      </c>
      <c r="AM114">
        <v>39.653019509316131</v>
      </c>
      <c r="AN114">
        <v>38.664697640788397</v>
      </c>
      <c r="AO114">
        <v>37.234910602388027</v>
      </c>
      <c r="AP114">
        <v>35.330324674649567</v>
      </c>
      <c r="AQ114">
        <v>32.918922586711467</v>
      </c>
      <c r="AR114">
        <v>29.97303116747149</v>
      </c>
      <c r="AS114">
        <v>26.47442899752787</v>
      </c>
      <c r="AT114">
        <v>22.421825603102906</v>
      </c>
      <c r="AU114">
        <v>17.840266301550837</v>
      </c>
      <c r="AV114">
        <v>12.790655552471369</v>
      </c>
      <c r="AW114">
        <v>7.3759338263405212</v>
      </c>
      <c r="AX114">
        <v>1.739620791142372</v>
      </c>
      <c r="AY114">
        <v>-3.9460011860338597</v>
      </c>
      <c r="AZ114">
        <v>-9.5004895486045324</v>
      </c>
      <c r="BA114">
        <v>-14.758330138482354</v>
      </c>
      <c r="BB114">
        <v>-19.586717154365957</v>
      </c>
      <c r="BC114">
        <v>-23.893254974751876</v>
      </c>
      <c r="BD114">
        <v>-27.623801748098678</v>
      </c>
      <c r="BE114">
        <v>-30.75408489717449</v>
      </c>
      <c r="BF114">
        <v>-33.279255090040827</v>
      </c>
      <c r="BG114">
        <v>-35.204236531608181</v>
      </c>
      <c r="BH114">
        <v>-36.536101994848032</v>
      </c>
      <c r="BI114">
        <v>-37.278580678486513</v>
      </c>
      <c r="BJ114">
        <v>-37.428311719075566</v>
      </c>
      <c r="BK114">
        <v>-36.972400499659038</v>
      </c>
      <c r="BL114">
        <v>-35.887028475355486</v>
      </c>
      <c r="BM114">
        <v>-34.137212889580084</v>
      </c>
      <c r="BN114">
        <v>-31.678293040560629</v>
      </c>
      <c r="BO114">
        <v>-28.460329783578629</v>
      </c>
      <c r="BP114">
        <v>-24.437219703265985</v>
      </c>
      <c r="BQ114">
        <v>-19.582462321335669</v>
      </c>
      <c r="BR114">
        <v>-13.912083011425537</v>
      </c>
      <c r="BS114">
        <v>-7.5107887760678889</v>
      </c>
      <c r="BT114">
        <v>-0.55024443636705345</v>
      </c>
      <c r="BU114">
        <v>6.716355339199481</v>
      </c>
      <c r="BV114">
        <v>13.992208994387582</v>
      </c>
      <c r="BW114">
        <v>20.996018694875612</v>
      </c>
      <c r="BX114">
        <v>27.514532603330689</v>
      </c>
      <c r="BY114">
        <v>33.426055916836205</v>
      </c>
      <c r="BZ114">
        <v>38.693409398295842</v>
      </c>
      <c r="CA114">
        <v>43.34013936482787</v>
      </c>
      <c r="CB114">
        <v>47.424607815273021</v>
      </c>
      <c r="CC114">
        <v>51.019749683971831</v>
      </c>
      <c r="CD114">
        <v>54.200054211370613</v>
      </c>
      <c r="CE114">
        <v>57.034374596549576</v>
      </c>
      <c r="CF114">
        <v>59.582595777492728</v>
      </c>
      <c r="CG114">
        <v>61.894590055314467</v>
      </c>
      <c r="CH114">
        <v>64.010446847150092</v>
      </c>
      <c r="CI114">
        <v>65.961384861959729</v>
      </c>
      <c r="CJ114">
        <v>67.771007809109108</v>
      </c>
      <c r="CK114">
        <v>69.456696409368945</v>
      </c>
      <c r="CL114">
        <v>71.030995472292602</v>
      </c>
      <c r="CM114">
        <v>72.502894239535806</v>
      </c>
      <c r="CN114">
        <v>73.878931075298354</v>
      </c>
      <c r="CO114">
        <v>75.164085716480571</v>
      </c>
      <c r="CP114">
        <v>76.362451961578998</v>
      </c>
      <c r="CQ114">
        <v>77.477707223878468</v>
      </c>
      <c r="CR114">
        <v>78.513410450553465</v>
      </c>
      <c r="CS114">
        <v>79.473166434092121</v>
      </c>
      <c r="CT114">
        <v>80.360694209624469</v>
      </c>
      <c r="CU114">
        <v>81.179832500400693</v>
      </c>
      <c r="CV114">
        <v>81.934508396981798</v>
      </c>
    </row>
    <row r="115" spans="1:100" x14ac:dyDescent="0.3">
      <c r="A115">
        <v>3.2103758842263805</v>
      </c>
      <c r="B115">
        <v>3.5219959703404387</v>
      </c>
      <c r="C115">
        <v>3.8635542203608342</v>
      </c>
      <c r="D115">
        <v>4.2378278567469101</v>
      </c>
      <c r="E115">
        <v>4.6478200533742395</v>
      </c>
      <c r="F115">
        <v>5.0967680000090079</v>
      </c>
      <c r="G115">
        <v>5.5881475257037856</v>
      </c>
      <c r="H115">
        <v>6.1256727376618159</v>
      </c>
      <c r="I115">
        <v>6.7132886779160206</v>
      </c>
      <c r="J115">
        <v>7.3551544495960908</v>
      </c>
      <c r="K115">
        <v>8.0556136144553872</v>
      </c>
      <c r="L115">
        <v>8.8191479225082983</v>
      </c>
      <c r="M115">
        <v>9.6503096324825641</v>
      </c>
      <c r="N115">
        <v>10.553626880248142</v>
      </c>
      <c r="O115">
        <v>11.533475861399053</v>
      </c>
      <c r="P115">
        <v>12.593913189570882</v>
      </c>
      <c r="Q115">
        <v>13.738461932422823</v>
      </c>
      <c r="R115">
        <v>14.969845862475513</v>
      </c>
      <c r="S115">
        <v>16.289668819633633</v>
      </c>
      <c r="T115">
        <v>17.698040224437836</v>
      </c>
      <c r="U115">
        <v>19.193154081741564</v>
      </c>
      <c r="V115">
        <v>20.77083737916757</v>
      </c>
      <c r="W115">
        <v>22.424094189306796</v>
      </c>
      <c r="X115">
        <v>24.142682796029131</v>
      </c>
      <c r="Y115">
        <v>25.912772560908632</v>
      </c>
      <c r="Z115">
        <v>27.716731915580976</v>
      </c>
      <c r="AA115">
        <v>29.533095384031768</v>
      </c>
      <c r="AB115">
        <v>31.336743266698008</v>
      </c>
      <c r="AC115">
        <v>33.099302114567138</v>
      </c>
      <c r="AD115">
        <v>34.789740284066831</v>
      </c>
      <c r="AE115">
        <v>36.375097047773828</v>
      </c>
      <c r="AF115">
        <v>37.821254357131991</v>
      </c>
      <c r="AG115">
        <v>39.093645225425384</v>
      </c>
      <c r="AH115">
        <v>40.157796216500728</v>
      </c>
      <c r="AI115">
        <v>40.979623138582475</v>
      </c>
      <c r="AJ115">
        <v>41.525433953346948</v>
      </c>
      <c r="AK115">
        <v>41.761634768904187</v>
      </c>
      <c r="AL115">
        <v>41.654179244718492</v>
      </c>
      <c r="AM115">
        <v>41.167849516855071</v>
      </c>
      <c r="AN115">
        <v>40.265515379316199</v>
      </c>
      <c r="AO115">
        <v>38.907602288073718</v>
      </c>
      <c r="AP115">
        <v>37.052126318491545</v>
      </c>
      <c r="AQ115">
        <v>34.65583944611155</v>
      </c>
      <c r="AR115">
        <v>31.677257946466799</v>
      </c>
      <c r="AS115">
        <v>28.082530650001143</v>
      </c>
      <c r="AT115">
        <v>23.854999823272063</v>
      </c>
      <c r="AU115">
        <v>19.008470897990602</v>
      </c>
      <c r="AV115">
        <v>13.602158606167302</v>
      </c>
      <c r="AW115">
        <v>7.7521737802948243</v>
      </c>
      <c r="AX115">
        <v>1.632079521544102</v>
      </c>
      <c r="AY115">
        <v>-4.5431662477459325</v>
      </c>
      <c r="AZ115">
        <v>-10.548025934833818</v>
      </c>
      <c r="BA115">
        <v>-16.181061055687181</v>
      </c>
      <c r="BB115">
        <v>-21.289928343890598</v>
      </c>
      <c r="BC115">
        <v>-25.779479111258137</v>
      </c>
      <c r="BD115">
        <v>-29.60504110556597</v>
      </c>
      <c r="BE115">
        <v>-32.758058991505855</v>
      </c>
      <c r="BF115">
        <v>-35.250803078505164</v>
      </c>
      <c r="BG115">
        <v>-37.103821366432811</v>
      </c>
      <c r="BH115">
        <v>-38.337076802670907</v>
      </c>
      <c r="BI115">
        <v>-38.964259888989538</v>
      </c>
      <c r="BJ115">
        <v>-38.9893584888041</v>
      </c>
      <c r="BK115">
        <v>-38.404706558655647</v>
      </c>
      <c r="BL115">
        <v>-37.190091189171412</v>
      </c>
      <c r="BM115">
        <v>-35.312946091858301</v>
      </c>
      <c r="BN115">
        <v>-32.73019428760184</v>
      </c>
      <c r="BO115">
        <v>-29.392936620806612</v>
      </c>
      <c r="BP115">
        <v>-25.255803197192904</v>
      </c>
      <c r="BQ115">
        <v>-20.292914261262688</v>
      </c>
      <c r="BR115">
        <v>-14.520941474150456</v>
      </c>
      <c r="BS115">
        <v>-8.0253100305452847</v>
      </c>
      <c r="BT115">
        <v>-0.97839061699036811</v>
      </c>
      <c r="BU115">
        <v>6.3661205551680968</v>
      </c>
      <c r="BV115">
        <v>13.711295628637567</v>
      </c>
      <c r="BW115">
        <v>20.776081745470751</v>
      </c>
      <c r="BX115">
        <v>27.347650197123436</v>
      </c>
      <c r="BY115">
        <v>33.304674719252439</v>
      </c>
      <c r="BZ115">
        <v>38.610169962040779</v>
      </c>
      <c r="CA115">
        <v>43.287726877722108</v>
      </c>
      <c r="CB115">
        <v>47.395716331537351</v>
      </c>
      <c r="CC115">
        <v>51.00717885081179</v>
      </c>
      <c r="CD115">
        <v>54.196913313439524</v>
      </c>
      <c r="CE115">
        <v>57.034347983064158</v>
      </c>
      <c r="CF115">
        <v>59.580216819496044</v>
      </c>
      <c r="CG115">
        <v>61.885472839722354</v>
      </c>
      <c r="CH115">
        <v>63.991434795328118</v>
      </c>
      <c r="CI115">
        <v>65.930592289141103</v>
      </c>
      <c r="CJ115">
        <v>67.727751034241336</v>
      </c>
      <c r="CK115">
        <v>69.401330676390799</v>
      </c>
      <c r="CL115">
        <v>70.964688070559689</v>
      </c>
      <c r="CM115">
        <v>72.42737012452308</v>
      </c>
      <c r="CN115">
        <v>73.796224995396841</v>
      </c>
      <c r="CO115">
        <v>75.076326616816402</v>
      </c>
      <c r="CP115">
        <v>76.271694574927508</v>
      </c>
      <c r="CQ115">
        <v>77.385815336830746</v>
      </c>
      <c r="CR115">
        <v>78.421988345549067</v>
      </c>
      <c r="CS115">
        <v>79.383530190188836</v>
      </c>
      <c r="CT115">
        <v>80.273872647737377</v>
      </c>
      <c r="CU115">
        <v>81.096587806059475</v>
      </c>
      <c r="CV115">
        <v>81.855367952894454</v>
      </c>
    </row>
    <row r="116" spans="1:100" x14ac:dyDescent="0.3">
      <c r="A116">
        <v>2.8271432619117345</v>
      </c>
      <c r="B116">
        <v>3.101383309562963</v>
      </c>
      <c r="C116">
        <v>3.4019121824457206</v>
      </c>
      <c r="D116">
        <v>3.7311498030255281</v>
      </c>
      <c r="E116">
        <v>4.0917067636943099</v>
      </c>
      <c r="F116">
        <v>4.4863888287312559</v>
      </c>
      <c r="G116">
        <v>4.9181976201988959</v>
      </c>
      <c r="H116">
        <v>5.3903259054759181</v>
      </c>
      <c r="I116">
        <v>5.9061454489828993</v>
      </c>
      <c r="J116">
        <v>6.4691848417843767</v>
      </c>
      <c r="K116">
        <v>7.0830940789765124</v>
      </c>
      <c r="L116">
        <v>7.7515919279225169</v>
      </c>
      <c r="M116">
        <v>8.478391354357905</v>
      </c>
      <c r="N116">
        <v>9.2670975164990459</v>
      </c>
      <c r="O116">
        <v>10.121072218351609</v>
      </c>
      <c r="P116">
        <v>11.043258419806261</v>
      </c>
      <c r="Q116">
        <v>12.035958705541814</v>
      </c>
      <c r="R116">
        <v>13.10056288287795</v>
      </c>
      <c r="S116">
        <v>14.237222554748499</v>
      </c>
      <c r="T116">
        <v>15.444475065413613</v>
      </c>
      <c r="U116">
        <v>16.718826016714463</v>
      </c>
      <c r="V116">
        <v>18.054308685503329</v>
      </c>
      <c r="W116">
        <v>19.442049668659898</v>
      </c>
      <c r="X116">
        <v>20.869881641293166</v>
      </c>
      <c r="Y116">
        <v>22.322053944545779</v>
      </c>
      <c r="Z116">
        <v>23.779096676219002</v>
      </c>
      <c r="AA116">
        <v>25.217890661076623</v>
      </c>
      <c r="AB116">
        <v>26.611981657351699</v>
      </c>
      <c r="AC116">
        <v>27.932152253094507</v>
      </c>
      <c r="AD116">
        <v>29.14723233243144</v>
      </c>
      <c r="AE116">
        <v>30.225095287066775</v>
      </c>
      <c r="AF116">
        <v>31.133760592457598</v>
      </c>
      <c r="AG116">
        <v>31.842511182764682</v>
      </c>
      <c r="AH116">
        <v>32.32293956000494</v>
      </c>
      <c r="AI116">
        <v>32.54985770151125</v>
      </c>
      <c r="AJ116">
        <v>32.502035864663682</v>
      </c>
      <c r="AK116">
        <v>32.162765490968503</v>
      </c>
      <c r="AL116">
        <v>31.520263745476786</v>
      </c>
      <c r="AM116">
        <v>30.567947297543327</v>
      </c>
      <c r="AN116">
        <v>29.304600468021363</v>
      </c>
      <c r="AO116">
        <v>27.734451246246849</v>
      </c>
      <c r="AP116">
        <v>25.867153679934397</v>
      </c>
      <c r="AQ116">
        <v>23.71766320841888</v>
      </c>
      <c r="AR116">
        <v>21.305988053797542</v>
      </c>
      <c r="AS116">
        <v>18.656807565602847</v>
      </c>
      <c r="AT116">
        <v>15.798966346612497</v>
      </c>
      <c r="AU116">
        <v>12.764875902619686</v>
      </c>
      <c r="AV116">
        <v>9.5898754635814072</v>
      </c>
      <c r="AW116">
        <v>6.3116124533776778</v>
      </c>
      <c r="AX116">
        <v>2.9694961009547858</v>
      </c>
      <c r="AY116">
        <v>-0.39574401756966776</v>
      </c>
      <c r="AZ116">
        <v>-3.7423919753248516</v>
      </c>
      <c r="BA116">
        <v>-7.0279955195375257</v>
      </c>
      <c r="BB116">
        <v>-10.20956814581025</v>
      </c>
      <c r="BC116">
        <v>-13.243772705842277</v>
      </c>
      <c r="BD116">
        <v>-16.08709184224297</v>
      </c>
      <c r="BE116">
        <v>-18.695956679149269</v>
      </c>
      <c r="BF116">
        <v>-21.026773281378066</v>
      </c>
      <c r="BG116">
        <v>-23.035767678155835</v>
      </c>
      <c r="BH116">
        <v>-24.678572486618137</v>
      </c>
      <c r="BI116">
        <v>-25.909505157331168</v>
      </c>
      <c r="BJ116">
        <v>-26.680542334526709</v>
      </c>
      <c r="BK116">
        <v>-26.940084181023156</v>
      </c>
      <c r="BL116">
        <v>-26.6317457037851</v>
      </c>
      <c r="BM116">
        <v>-25.693644431016519</v>
      </c>
      <c r="BN116">
        <v>-24.059021929772506</v>
      </c>
      <c r="BO116">
        <v>-21.659564013601447</v>
      </c>
      <c r="BP116">
        <v>-18.433365057988837</v>
      </c>
      <c r="BQ116">
        <v>-14.339654130414285</v>
      </c>
      <c r="BR116">
        <v>-9.3810738432348604</v>
      </c>
      <c r="BS116">
        <v>-3.6299750884870448</v>
      </c>
      <c r="BT116">
        <v>2.7521596545446623</v>
      </c>
      <c r="BU116">
        <v>9.5184173820991429</v>
      </c>
      <c r="BV116">
        <v>16.373278025646577</v>
      </c>
      <c r="BW116">
        <v>23.032292816424498</v>
      </c>
      <c r="BX116">
        <v>29.276512064880112</v>
      </c>
      <c r="BY116">
        <v>34.97776627464561</v>
      </c>
      <c r="BZ116">
        <v>40.092298977549397</v>
      </c>
      <c r="CA116">
        <v>44.636718946453847</v>
      </c>
      <c r="CB116">
        <v>48.661607903073218</v>
      </c>
      <c r="CC116">
        <v>52.231101184683993</v>
      </c>
      <c r="CD116">
        <v>55.410150149923574</v>
      </c>
      <c r="CE116">
        <v>58.257964082792142</v>
      </c>
      <c r="CF116">
        <v>60.825453837689473</v>
      </c>
      <c r="CG116">
        <v>63.154899330039058</v>
      </c>
      <c r="CH116">
        <v>65.280673325852106</v>
      </c>
      <c r="CI116">
        <v>67.230353859674537</v>
      </c>
      <c r="CJ116">
        <v>69.025889731967496</v>
      </c>
      <c r="CK116">
        <v>70.684677094731228</v>
      </c>
      <c r="CL116">
        <v>72.220503772291579</v>
      </c>
      <c r="CM116">
        <v>73.644359051276155</v>
      </c>
      <c r="CN116">
        <v>74.965117809552154</v>
      </c>
      <c r="CO116">
        <v>76.190107319715324</v>
      </c>
      <c r="CP116">
        <v>77.325563036112129</v>
      </c>
      <c r="CQ116">
        <v>78.376980054458258</v>
      </c>
      <c r="CR116">
        <v>79.349369685754681</v>
      </c>
      <c r="CS116">
        <v>80.247434048029746</v>
      </c>
      <c r="CT116">
        <v>81.075674114013836</v>
      </c>
      <c r="CU116">
        <v>81.83844741787</v>
      </c>
      <c r="CV116">
        <v>82.539990616845486</v>
      </c>
    </row>
    <row r="117" spans="1:100" x14ac:dyDescent="0.3">
      <c r="A117">
        <v>3.051984792986207</v>
      </c>
      <c r="B117">
        <v>3.3481532132434322</v>
      </c>
      <c r="C117">
        <v>3.6727505097916673</v>
      </c>
      <c r="D117">
        <v>4.0284058840857133</v>
      </c>
      <c r="E117">
        <v>4.4179597920375731</v>
      </c>
      <c r="F117">
        <v>4.8444704983933971</v>
      </c>
      <c r="G117">
        <v>5.3112170226336257</v>
      </c>
      <c r="H117">
        <v>5.821696912750661</v>
      </c>
      <c r="I117">
        <v>6.3796168272581628</v>
      </c>
      <c r="J117">
        <v>6.9888733540261496</v>
      </c>
      <c r="K117">
        <v>7.6535208444960201</v>
      </c>
      <c r="L117">
        <v>8.377722303350378</v>
      </c>
      <c r="M117">
        <v>9.165678577734214</v>
      </c>
      <c r="N117">
        <v>10.02153030084146</v>
      </c>
      <c r="O117">
        <v>10.949226375210435</v>
      </c>
      <c r="P117">
        <v>11.952352411416651</v>
      </c>
      <c r="Q117">
        <v>13.033912731721879</v>
      </c>
      <c r="R117">
        <v>14.196060661356297</v>
      </c>
      <c r="S117">
        <v>15.439774297377534</v>
      </c>
      <c r="T117">
        <v>16.764479228140196</v>
      </c>
      <c r="U117">
        <v>18.167626150340116</v>
      </c>
      <c r="V117">
        <v>19.644240093216361</v>
      </c>
      <c r="W117">
        <v>21.186468570636549</v>
      </c>
      <c r="X117">
        <v>22.78316718577787</v>
      </c>
      <c r="Y117">
        <v>24.419570766502005</v>
      </c>
      <c r="Z117">
        <v>26.077102899158614</v>
      </c>
      <c r="AA117">
        <v>27.733373365309927</v>
      </c>
      <c r="AB117">
        <v>29.362398927405334</v>
      </c>
      <c r="AC117">
        <v>30.935057874577215</v>
      </c>
      <c r="AD117">
        <v>32.419755826008846</v>
      </c>
      <c r="AE117">
        <v>33.783246037800033</v>
      </c>
      <c r="AF117">
        <v>34.991520391312235</v>
      </c>
      <c r="AG117">
        <v>36.010675146709325</v>
      </c>
      <c r="AH117">
        <v>36.807662643394046</v>
      </c>
      <c r="AI117">
        <v>37.350865521632358</v>
      </c>
      <c r="AJ117">
        <v>37.610468303930446</v>
      </c>
      <c r="AK117">
        <v>37.558644765261811</v>
      </c>
      <c r="AL117">
        <v>37.16962169111077</v>
      </c>
      <c r="AM117">
        <v>36.419716394753856</v>
      </c>
      <c r="AN117">
        <v>35.287475665383425</v>
      </c>
      <c r="AO117">
        <v>33.754067661938812</v>
      </c>
      <c r="AP117">
        <v>31.804093413223786</v>
      </c>
      <c r="AQ117">
        <v>29.42698232480906</v>
      </c>
      <c r="AR117">
        <v>26.619097428985228</v>
      </c>
      <c r="AS117">
        <v>23.386571281104299</v>
      </c>
      <c r="AT117">
        <v>19.748690616578969</v>
      </c>
      <c r="AU117">
        <v>15.741338788524208</v>
      </c>
      <c r="AV117">
        <v>11.419647523644887</v>
      </c>
      <c r="AW117">
        <v>6.8587646568024967</v>
      </c>
      <c r="AX117">
        <v>2.1517498447987071</v>
      </c>
      <c r="AY117">
        <v>-2.5957632097925476</v>
      </c>
      <c r="AZ117">
        <v>-7.2734582311449181</v>
      </c>
      <c r="BA117">
        <v>-11.775104720602318</v>
      </c>
      <c r="BB117">
        <v>-16.006139759937689</v>
      </c>
      <c r="BC117">
        <v>-19.888463717885855</v>
      </c>
      <c r="BD117">
        <v>-23.361874453181329</v>
      </c>
      <c r="BE117">
        <v>-26.382574409458307</v>
      </c>
      <c r="BF117">
        <v>-28.919753049538841</v>
      </c>
      <c r="BG117">
        <v>-30.951304853974236</v>
      </c>
      <c r="BH117">
        <v>-32.459481031369037</v>
      </c>
      <c r="BI117">
        <v>-33.426930479635132</v>
      </c>
      <c r="BJ117">
        <v>-33.833321472347635</v>
      </c>
      <c r="BK117">
        <v>-33.652614724398667</v>
      </c>
      <c r="BL117">
        <v>-32.851094193974959</v>
      </c>
      <c r="BM117">
        <v>-31.386459778435949</v>
      </c>
      <c r="BN117">
        <v>-29.20866079150473</v>
      </c>
      <c r="BO117">
        <v>-26.263696547783884</v>
      </c>
      <c r="BP117">
        <v>-22.502199301090471</v>
      </c>
      <c r="BQ117">
        <v>-17.894759930330483</v>
      </c>
      <c r="BR117">
        <v>-12.454560267342304</v>
      </c>
      <c r="BS117">
        <v>-6.2634942992139422</v>
      </c>
      <c r="BT117">
        <v>0.50925829688297231</v>
      </c>
      <c r="BU117">
        <v>7.6121410539581893</v>
      </c>
      <c r="BV117">
        <v>14.748763338329907</v>
      </c>
      <c r="BW117">
        <v>21.637113260441641</v>
      </c>
      <c r="BX117">
        <v>28.062618365985536</v>
      </c>
      <c r="BY117">
        <v>33.902160557067816</v>
      </c>
      <c r="BZ117">
        <v>39.11719118032471</v>
      </c>
      <c r="CA117">
        <v>43.729767963239276</v>
      </c>
      <c r="CB117">
        <v>47.796361816085422</v>
      </c>
      <c r="CC117">
        <v>51.387419299814731</v>
      </c>
      <c r="CD117">
        <v>54.574332140490142</v>
      </c>
      <c r="CE117">
        <v>57.422422363207893</v>
      </c>
      <c r="CF117">
        <v>59.98792083085231</v>
      </c>
      <c r="CG117">
        <v>62.317287334693511</v>
      </c>
      <c r="CH117">
        <v>64.447771029605505</v>
      </c>
      <c r="CI117">
        <v>66.408548738145015</v>
      </c>
      <c r="CJ117">
        <v>68.222065374633544</v>
      </c>
      <c r="CK117">
        <v>69.905372025680478</v>
      </c>
      <c r="CL117">
        <v>71.471355442950454</v>
      </c>
      <c r="CM117">
        <v>72.92980816538595</v>
      </c>
      <c r="CN117">
        <v>74.288319927725297</v>
      </c>
      <c r="CO117">
        <v>75.552989436823182</v>
      </c>
      <c r="CP117">
        <v>76.728967141661016</v>
      </c>
      <c r="CQ117">
        <v>77.82084727212758</v>
      </c>
      <c r="CR117">
        <v>78.832932258082678</v>
      </c>
      <c r="CS117">
        <v>79.769394894229819</v>
      </c>
      <c r="CT117">
        <v>80.634363427470902</v>
      </c>
      <c r="CU117">
        <v>81.43195251702582</v>
      </c>
      <c r="CV117">
        <v>82.166259426472052</v>
      </c>
    </row>
    <row r="118" spans="1:100" x14ac:dyDescent="0.3">
      <c r="A118">
        <v>3.1718465734379691</v>
      </c>
      <c r="B118">
        <v>3.4797077174719413</v>
      </c>
      <c r="C118">
        <v>3.8171397761687245</v>
      </c>
      <c r="D118">
        <v>4.1868839276600465</v>
      </c>
      <c r="E118">
        <v>4.591903713951119</v>
      </c>
      <c r="F118">
        <v>5.0353927339667282</v>
      </c>
      <c r="G118">
        <v>5.5207788534448889</v>
      </c>
      <c r="H118">
        <v>6.0517233828572969</v>
      </c>
      <c r="I118">
        <v>6.6321132197420711</v>
      </c>
      <c r="J118">
        <v>7.2660434007584414</v>
      </c>
      <c r="K118">
        <v>7.957786858400361</v>
      </c>
      <c r="L118">
        <v>8.7117474366625487</v>
      </c>
      <c r="M118">
        <v>9.5323914187783991</v>
      </c>
      <c r="N118">
        <v>10.424152020869947</v>
      </c>
      <c r="O118">
        <v>11.391300618633011</v>
      </c>
      <c r="P118">
        <v>12.437778076788629</v>
      </c>
      <c r="Q118">
        <v>13.566979702676322</v>
      </c>
      <c r="R118">
        <v>14.781488397304932</v>
      </c>
      <c r="S118">
        <v>16.082752960077627</v>
      </c>
      <c r="T118">
        <v>17.470712676199359</v>
      </c>
      <c r="U118">
        <v>18.943375654022496</v>
      </c>
      <c r="V118">
        <v>20.496366986951966</v>
      </c>
      <c r="W118">
        <v>22.122473263088153</v>
      </c>
      <c r="X118">
        <v>23.811220997070691</v>
      </c>
      <c r="Y118">
        <v>25.548535985261317</v>
      </c>
      <c r="Z118">
        <v>27.316535277169475</v>
      </c>
      <c r="AA118">
        <v>29.093499996866036</v>
      </c>
      <c r="AB118">
        <v>30.854063024439291</v>
      </c>
      <c r="AC118">
        <v>32.569620160281183</v>
      </c>
      <c r="AD118">
        <v>34.208939797076368</v>
      </c>
      <c r="AE118">
        <v>35.738910728488719</v>
      </c>
      <c r="AF118">
        <v>37.125338992288306</v>
      </c>
      <c r="AG118">
        <v>38.333690423015383</v>
      </c>
      <c r="AH118">
        <v>39.329680283708385</v>
      </c>
      <c r="AI118">
        <v>40.079634410624081</v>
      </c>
      <c r="AJ118">
        <v>40.550582911746588</v>
      </c>
      <c r="AK118">
        <v>40.710091129368237</v>
      </c>
      <c r="AL118">
        <v>40.525878544614443</v>
      </c>
      <c r="AM118">
        <v>39.965324204631813</v>
      </c>
      <c r="AN118">
        <v>38.995012182155278</v>
      </c>
      <c r="AO118">
        <v>37.580542001720779</v>
      </c>
      <c r="AP118">
        <v>35.686926708475831</v>
      </c>
      <c r="AQ118">
        <v>33.280026196281732</v>
      </c>
      <c r="AR118">
        <v>30.329588640678541</v>
      </c>
      <c r="AS118">
        <v>26.814511863906421</v>
      </c>
      <c r="AT118">
        <v>22.730707719848599</v>
      </c>
      <c r="AU118">
        <v>18.101189919325261</v>
      </c>
      <c r="AV118">
        <v>12.986524130280573</v>
      </c>
      <c r="AW118">
        <v>7.4918908891078635</v>
      </c>
      <c r="AX118">
        <v>1.765965715047918</v>
      </c>
      <c r="AY118">
        <v>-4.0115689604709477</v>
      </c>
      <c r="AZ118">
        <v>-9.652272877378488</v>
      </c>
      <c r="BA118">
        <v>-14.98396961427731</v>
      </c>
      <c r="BB118">
        <v>-19.869842551559284</v>
      </c>
      <c r="BC118">
        <v>-24.216380083073137</v>
      </c>
      <c r="BD118">
        <v>-27.970594807108565</v>
      </c>
      <c r="BE118">
        <v>-31.110678302953705</v>
      </c>
      <c r="BF118">
        <v>-33.634698128146006</v>
      </c>
      <c r="BG118">
        <v>-35.550381139624932</v>
      </c>
      <c r="BH118">
        <v>-36.867204018283481</v>
      </c>
      <c r="BI118">
        <v>-37.590813239239907</v>
      </c>
      <c r="BJ118">
        <v>-37.719299412725157</v>
      </c>
      <c r="BK118">
        <v>-37.24082103841365</v>
      </c>
      <c r="BL118">
        <v>-36.132292962119479</v>
      </c>
      <c r="BM118">
        <v>-34.35921936411517</v>
      </c>
      <c r="BN118">
        <v>-31.877242549947418</v>
      </c>
      <c r="BO118">
        <v>-28.636594673373214</v>
      </c>
      <c r="BP118">
        <v>-24.591256825111355</v>
      </c>
      <c r="BQ118">
        <v>-19.714766929263106</v>
      </c>
      <c r="BR118">
        <v>-14.023179342352252</v>
      </c>
      <c r="BS118">
        <v>-7.6012474402808561</v>
      </c>
      <c r="BT118">
        <v>-0.62070517214761223</v>
      </c>
      <c r="BU118">
        <v>6.6651837930271931</v>
      </c>
      <c r="BV118">
        <v>13.959585582688989</v>
      </c>
      <c r="BW118">
        <v>20.981222372456237</v>
      </c>
      <c r="BX118">
        <v>27.516886223505459</v>
      </c>
      <c r="BY118">
        <v>33.444890847007017</v>
      </c>
      <c r="BZ118">
        <v>38.727973791507999</v>
      </c>
      <c r="CA118">
        <v>43.38947675695475</v>
      </c>
      <c r="CB118">
        <v>47.487438002263865</v>
      </c>
      <c r="CC118">
        <v>51.094379902029175</v>
      </c>
      <c r="CD118">
        <v>54.284343002732747</v>
      </c>
      <c r="CE118">
        <v>57.125763791178784</v>
      </c>
      <c r="CF118">
        <v>59.678215635676722</v>
      </c>
      <c r="CG118">
        <v>61.991428555396404</v>
      </c>
      <c r="CH118">
        <v>64.105559268584202</v>
      </c>
      <c r="CI118">
        <v>66.052109045864498</v>
      </c>
      <c r="CJ118">
        <v>67.855148066399352</v>
      </c>
      <c r="CK118">
        <v>69.532646377399615</v>
      </c>
      <c r="CL118">
        <v>71.097784903546099</v>
      </c>
      <c r="CM118">
        <v>72.560161686412556</v>
      </c>
      <c r="CN118">
        <v>73.92683838161129</v>
      </c>
      <c r="CO118">
        <v>75.20319774387859</v>
      </c>
      <c r="CP118">
        <v>76.393605526639945</v>
      </c>
      <c r="CQ118">
        <v>77.501888571675295</v>
      </c>
      <c r="CR118">
        <v>78.531653501949037</v>
      </c>
      <c r="CS118">
        <v>79.486477004101999</v>
      </c>
      <c r="CT118">
        <v>80.369999938863373</v>
      </c>
      <c r="CU118">
        <v>81.185954888433457</v>
      </c>
      <c r="CV118">
        <v>81.938151872531847</v>
      </c>
    </row>
    <row r="119" spans="1:100" x14ac:dyDescent="0.3">
      <c r="A119">
        <v>3.2463058919626393</v>
      </c>
      <c r="B119">
        <v>3.5614314735687191</v>
      </c>
      <c r="C119">
        <v>3.906837752725151</v>
      </c>
      <c r="D119">
        <v>4.2853355854061919</v>
      </c>
      <c r="E119">
        <v>4.6999651314373274</v>
      </c>
      <c r="F119">
        <v>5.1540042676243418</v>
      </c>
      <c r="G119">
        <v>5.6509735998009702</v>
      </c>
      <c r="H119">
        <v>6.1946365356063504</v>
      </c>
      <c r="I119">
        <v>6.7889924262480283</v>
      </c>
      <c r="J119">
        <v>7.4382602355256191</v>
      </c>
      <c r="K119">
        <v>8.1468495447099851</v>
      </c>
      <c r="L119">
        <v>8.9193149611193991</v>
      </c>
      <c r="M119">
        <v>9.7602891954983857</v>
      </c>
      <c r="N119">
        <v>10.674389270082321</v>
      </c>
      <c r="O119">
        <v>11.666089624858229</v>
      </c>
      <c r="P119">
        <v>12.739555479021208</v>
      </c>
      <c r="Q119">
        <v>13.898429935510851</v>
      </c>
      <c r="R119">
        <v>15.145569337650938</v>
      </c>
      <c r="S119">
        <v>16.482723726732424</v>
      </c>
      <c r="T119">
        <v>17.910163365495848</v>
      </c>
      <c r="U119">
        <v>19.426258561102873</v>
      </c>
      <c r="V119">
        <v>21.027028549778258</v>
      </c>
      <c r="W119">
        <v>22.705685573454041</v>
      </c>
      <c r="X119">
        <v>24.452211258311912</v>
      </c>
      <c r="Y119">
        <v>26.253011778014219</v>
      </c>
      <c r="Z119">
        <v>28.090702940896417</v>
      </c>
      <c r="AA119">
        <v>29.944072845589542</v>
      </c>
      <c r="AB119">
        <v>31.788255441333796</v>
      </c>
      <c r="AC119">
        <v>33.595122726382321</v>
      </c>
      <c r="AD119">
        <v>35.333869264957116</v>
      </c>
      <c r="AE119">
        <v>36.971726497318571</v>
      </c>
      <c r="AF119">
        <v>38.474714320046658</v>
      </c>
      <c r="AG119">
        <v>39.808321392086775</v>
      </c>
      <c r="AH119">
        <v>40.938007924530424</v>
      </c>
      <c r="AI119">
        <v>41.829444731447175</v>
      </c>
      <c r="AJ119">
        <v>42.448435186131583</v>
      </c>
      <c r="AK119">
        <v>42.7605060604252</v>
      </c>
      <c r="AL119">
        <v>42.730194836456398</v>
      </c>
      <c r="AM119">
        <v>42.320106400014225</v>
      </c>
      <c r="AN119">
        <v>41.489870586136966</v>
      </c>
      <c r="AO119">
        <v>40.195222919047424</v>
      </c>
      <c r="AP119">
        <v>38.38758231105313</v>
      </c>
      <c r="AQ119">
        <v>36.014742768745116</v>
      </c>
      <c r="AR119">
        <v>33.023642446158533</v>
      </c>
      <c r="AS119">
        <v>29.366550606075954</v>
      </c>
      <c r="AT119">
        <v>25.012138800631426</v>
      </c>
      <c r="AU119">
        <v>19.962130943957007</v>
      </c>
      <c r="AV119">
        <v>14.271634450534222</v>
      </c>
      <c r="AW119">
        <v>8.0665671544692437</v>
      </c>
      <c r="AX119">
        <v>1.5471644140283496</v>
      </c>
      <c r="AY119">
        <v>-5.0319463917514415</v>
      </c>
      <c r="AZ119">
        <v>-11.403336115524718</v>
      </c>
      <c r="BA119">
        <v>-17.333676763961165</v>
      </c>
      <c r="BB119">
        <v>-22.655582107918551</v>
      </c>
      <c r="BC119">
        <v>-27.274869838034714</v>
      </c>
      <c r="BD119">
        <v>-31.158230167097088</v>
      </c>
      <c r="BE119">
        <v>-34.312685236002551</v>
      </c>
      <c r="BF119">
        <v>-36.765951562802186</v>
      </c>
      <c r="BG119">
        <v>-38.551725312168145</v>
      </c>
      <c r="BH119">
        <v>-39.700198961989202</v>
      </c>
      <c r="BI119">
        <v>-40.232564409344477</v>
      </c>
      <c r="BJ119">
        <v>-40.15807838883017</v>
      </c>
      <c r="BK119">
        <v>-39.472645987246771</v>
      </c>
      <c r="BL119">
        <v>-38.158393273451779</v>
      </c>
      <c r="BM119">
        <v>-36.184231009362001</v>
      </c>
      <c r="BN119">
        <v>-33.507981469489572</v>
      </c>
      <c r="BO119">
        <v>-30.081285471004925</v>
      </c>
      <c r="BP119">
        <v>-25.859126303281855</v>
      </c>
      <c r="BQ119">
        <v>-20.815927764445355</v>
      </c>
      <c r="BR119">
        <v>-14.968711375207443</v>
      </c>
      <c r="BS119">
        <v>-8.4033278296634002</v>
      </c>
      <c r="BT119">
        <v>-1.2925841414741992</v>
      </c>
      <c r="BU119">
        <v>6.1095187420099508</v>
      </c>
      <c r="BV119">
        <v>13.506006420272218</v>
      </c>
      <c r="BW119">
        <v>20.616036713631299</v>
      </c>
      <c r="BX119">
        <v>27.227109540023218</v>
      </c>
      <c r="BY119">
        <v>33.218175923304955</v>
      </c>
      <c r="BZ119">
        <v>38.552388078427832</v>
      </c>
      <c r="CA119">
        <v>43.253352151637998</v>
      </c>
      <c r="CB119">
        <v>47.379414497377169</v>
      </c>
      <c r="CC119">
        <v>51.003650141499797</v>
      </c>
      <c r="CD119">
        <v>54.201034394116412</v>
      </c>
      <c r="CE119">
        <v>57.041365442893422</v>
      </c>
      <c r="CF119">
        <v>59.585954612614898</v>
      </c>
      <c r="CG119">
        <v>61.886515885592253</v>
      </c>
      <c r="CH119">
        <v>63.985256555642991</v>
      </c>
      <c r="CI119">
        <v>65.91560531599319</v>
      </c>
      <c r="CJ119">
        <v>67.70327437255753</v>
      </c>
      <c r="CK119">
        <v>69.367483188989326</v>
      </c>
      <c r="CL119">
        <v>70.922228540637136</v>
      </c>
      <c r="CM119">
        <v>72.377510876553984</v>
      </c>
      <c r="CN119">
        <v>73.740445288707434</v>
      </c>
      <c r="CO119">
        <v>75.016206623041455</v>
      </c>
      <c r="CP119">
        <v>76.208782793273969</v>
      </c>
      <c r="CQ119">
        <v>77.321534263122331</v>
      </c>
      <c r="CR119">
        <v>78.357576791634031</v>
      </c>
      <c r="CS119">
        <v>79.320016579817363</v>
      </c>
      <c r="CT119">
        <v>80.212071817462586</v>
      </c>
      <c r="CU119">
        <v>81.037113774655623</v>
      </c>
      <c r="CV119">
        <v>81.798656114429889</v>
      </c>
    </row>
    <row r="120" spans="1:100" x14ac:dyDescent="0.3">
      <c r="A120">
        <v>3.2970448850012248</v>
      </c>
      <c r="B120">
        <v>3.6171209949475491</v>
      </c>
      <c r="C120">
        <v>3.9679615998636799</v>
      </c>
      <c r="D120">
        <v>4.3524250809425453</v>
      </c>
      <c r="E120">
        <v>4.7736038671089416</v>
      </c>
      <c r="F120">
        <v>5.2348333437027676</v>
      </c>
      <c r="G120">
        <v>5.7396974176262407</v>
      </c>
      <c r="H120">
        <v>6.2920292085618943</v>
      </c>
      <c r="I120">
        <v>6.8959048833477059</v>
      </c>
      <c r="J120">
        <v>7.5556281016234577</v>
      </c>
      <c r="K120">
        <v>8.2757018920116341</v>
      </c>
      <c r="L120">
        <v>9.0607840377559246</v>
      </c>
      <c r="M120">
        <v>9.9156212476073904</v>
      </c>
      <c r="N120">
        <v>10.84495658274942</v>
      </c>
      <c r="O120">
        <v>11.853403912204001</v>
      </c>
      <c r="P120">
        <v>12.945282751387131</v>
      </c>
      <c r="Q120">
        <v>14.124406957482023</v>
      </c>
      <c r="R120">
        <v>15.393821758447599</v>
      </c>
      <c r="S120">
        <v>16.755485906886356</v>
      </c>
      <c r="T120">
        <v>18.209899832585002</v>
      </c>
      <c r="U120">
        <v>19.755686895203176</v>
      </c>
      <c r="V120">
        <v>21.389143321536395</v>
      </c>
      <c r="W120">
        <v>23.103782734937766</v>
      </c>
      <c r="X120">
        <v>24.889912126929804</v>
      </c>
      <c r="Y120">
        <v>26.734285471252711</v>
      </c>
      <c r="Z120">
        <v>28.619885829554249</v>
      </c>
      <c r="AA120">
        <v>30.525883298379746</v>
      </c>
      <c r="AB120">
        <v>32.427801804149993</v>
      </c>
      <c r="AC120">
        <v>34.297902028466119</v>
      </c>
      <c r="AD120">
        <v>36.105753407753042</v>
      </c>
      <c r="AE120">
        <v>37.818931408346401</v>
      </c>
      <c r="AF120">
        <v>39.403745403512204</v>
      </c>
      <c r="AG120">
        <v>40.825885149511734</v>
      </c>
      <c r="AH120">
        <v>42.050874309197319</v>
      </c>
      <c r="AI120">
        <v>43.044236927446285</v>
      </c>
      <c r="AJ120">
        <v>43.771312099536765</v>
      </c>
      <c r="AK120">
        <v>44.196686591869991</v>
      </c>
      <c r="AL120">
        <v>44.283250455291281</v>
      </c>
      <c r="AM120">
        <v>43.990918445448528</v>
      </c>
      <c r="AN120">
        <v>43.275111790563138</v>
      </c>
      <c r="AO120">
        <v>42.085185572417537</v>
      </c>
      <c r="AP120">
        <v>40.363159853489016</v>
      </c>
      <c r="AQ120">
        <v>38.043431002276719</v>
      </c>
      <c r="AR120">
        <v>35.05467237576817</v>
      </c>
      <c r="AS120">
        <v>31.325883901488737</v>
      </c>
      <c r="AT120">
        <v>26.799249624278797</v>
      </c>
      <c r="AU120">
        <v>21.452173468323796</v>
      </c>
      <c r="AV120">
        <v>15.327685634892308</v>
      </c>
      <c r="AW120">
        <v>8.5645851031073637</v>
      </c>
      <c r="AX120">
        <v>1.408833395041919</v>
      </c>
      <c r="AY120">
        <v>-5.8129665447206165</v>
      </c>
      <c r="AZ120">
        <v>-12.757562240125045</v>
      </c>
      <c r="BA120">
        <v>-19.137274659722358</v>
      </c>
      <c r="BB120">
        <v>-24.764051880212733</v>
      </c>
      <c r="BC120">
        <v>-29.552153922410859</v>
      </c>
      <c r="BD120">
        <v>-33.492890434824702</v>
      </c>
      <c r="BE120">
        <v>-36.622162100425172</v>
      </c>
      <c r="BF120">
        <v>-38.993786637427384</v>
      </c>
      <c r="BG120">
        <v>-40.66212258334091</v>
      </c>
      <c r="BH120">
        <v>-41.672463680395197</v>
      </c>
      <c r="BI120">
        <v>-42.056462288773602</v>
      </c>
      <c r="BJ120">
        <v>-41.830329352308411</v>
      </c>
      <c r="BK120">
        <v>-40.994421771289758</v>
      </c>
      <c r="BL120">
        <v>-39.533597058555053</v>
      </c>
      <c r="BM120">
        <v>-37.418352100892918</v>
      </c>
      <c r="BN120">
        <v>-34.607365349355646</v>
      </c>
      <c r="BO120">
        <v>-31.052708432228396</v>
      </c>
      <c r="BP120">
        <v>-26.709602250751683</v>
      </c>
      <c r="BQ120">
        <v>-21.552695192968326</v>
      </c>
      <c r="BR120">
        <v>-15.599342790181156</v>
      </c>
      <c r="BS120">
        <v>-8.9358695623999704</v>
      </c>
      <c r="BT120">
        <v>-1.7355969920704455</v>
      </c>
      <c r="BU120">
        <v>5.747123346234047</v>
      </c>
      <c r="BV120">
        <v>13.215309159692106</v>
      </c>
      <c r="BW120">
        <v>20.388451902675232</v>
      </c>
      <c r="BX120">
        <v>27.054533051890605</v>
      </c>
      <c r="BY120">
        <v>33.092899651764945</v>
      </c>
      <c r="BZ120">
        <v>38.466895286604831</v>
      </c>
      <c r="CA120">
        <v>43.200141747840462</v>
      </c>
      <c r="CB120">
        <v>47.350945593854114</v>
      </c>
      <c r="CC120">
        <v>50.992429547169074</v>
      </c>
      <c r="CD120">
        <v>54.199824878772453</v>
      </c>
      <c r="CE120">
        <v>57.043469802285237</v>
      </c>
      <c r="CF120">
        <v>59.58552040742169</v>
      </c>
      <c r="CG120">
        <v>61.878804337355632</v>
      </c>
      <c r="CH120">
        <v>63.966826797099607</v>
      </c>
      <c r="CI120">
        <v>65.884382070772332</v>
      </c>
      <c r="CJ120">
        <v>67.65849029919994</v>
      </c>
      <c r="CK120">
        <v>69.309510926325856</v>
      </c>
      <c r="CL120">
        <v>70.852335741624856</v>
      </c>
      <c r="CM120">
        <v>72.297580077365325</v>
      </c>
      <c r="CN120">
        <v>73.652698713867508</v>
      </c>
      <c r="CO120">
        <v>74.922966572253529</v>
      </c>
      <c r="CP120">
        <v>76.1122852936616</v>
      </c>
      <c r="CQ120">
        <v>77.223801176348701</v>
      </c>
      <c r="CR120">
        <v>78.260342101285985</v>
      </c>
      <c r="CS120">
        <v>79.224697037054767</v>
      </c>
      <c r="CT120">
        <v>80.119770105661416</v>
      </c>
      <c r="CU120">
        <v>80.948642844257151</v>
      </c>
      <c r="CV120">
        <v>81.714575220473321</v>
      </c>
    </row>
    <row r="121" spans="1:100" x14ac:dyDescent="0.3">
      <c r="A121">
        <v>2.8717726932592917</v>
      </c>
      <c r="B121">
        <v>3.1503648461867733</v>
      </c>
      <c r="C121">
        <v>3.4556703910672173</v>
      </c>
      <c r="D121">
        <v>3.7901507154660501</v>
      </c>
      <c r="E121">
        <v>4.156461937960076</v>
      </c>
      <c r="F121">
        <v>4.5574598094125731</v>
      </c>
      <c r="G121">
        <v>4.996200836759721</v>
      </c>
      <c r="H121">
        <v>5.4759380498520809</v>
      </c>
      <c r="I121">
        <v>6.000109376297881</v>
      </c>
      <c r="J121">
        <v>6.5723160394340017</v>
      </c>
      <c r="K121">
        <v>7.1962877490320309</v>
      </c>
      <c r="L121">
        <v>7.8758307245324364</v>
      </c>
      <c r="M121">
        <v>8.6147538097281693</v>
      </c>
      <c r="N121">
        <v>9.4167671733593341</v>
      </c>
      <c r="O121">
        <v>10.285347459623173</v>
      </c>
      <c r="P121">
        <v>11.223562941991759</v>
      </c>
      <c r="Q121">
        <v>12.233852513803793</v>
      </c>
      <c r="R121">
        <v>13.317753583489328</v>
      </c>
      <c r="S121">
        <v>14.475576573354843</v>
      </c>
      <c r="T121">
        <v>15.706028215089249</v>
      </c>
      <c r="U121">
        <v>17.005792566513268</v>
      </c>
      <c r="V121">
        <v>18.369087729911378</v>
      </c>
      <c r="W121">
        <v>19.787227169855708</v>
      </c>
      <c r="X121">
        <v>21.248226018720921</v>
      </c>
      <c r="Y121">
        <v>22.736502541652925</v>
      </c>
      <c r="Z121">
        <v>24.232729874372701</v>
      </c>
      <c r="AA121">
        <v>25.713889871469764</v>
      </c>
      <c r="AB121">
        <v>27.153566932908042</v>
      </c>
      <c r="AC121">
        <v>28.522494840910728</v>
      </c>
      <c r="AD121">
        <v>29.789337143033251</v>
      </c>
      <c r="AE121">
        <v>30.921648019543269</v>
      </c>
      <c r="AF121">
        <v>31.886934223207877</v>
      </c>
      <c r="AG121">
        <v>32.653726926841919</v>
      </c>
      <c r="AH121">
        <v>33.192578647384309</v>
      </c>
      <c r="AI121">
        <v>33.476922951573549</v>
      </c>
      <c r="AJ121">
        <v>33.483766780358273</v>
      </c>
      <c r="AK121">
        <v>33.194218089276497</v>
      </c>
      <c r="AL121">
        <v>32.593876986535626</v>
      </c>
      <c r="AM121">
        <v>31.673131569741898</v>
      </c>
      <c r="AN121">
        <v>30.427398945950401</v>
      </c>
      <c r="AO121">
        <v>28.857339548186598</v>
      </c>
      <c r="AP121">
        <v>26.969053157856333</v>
      </c>
      <c r="AQ121">
        <v>24.77424340567519</v>
      </c>
      <c r="AR121">
        <v>22.290319428835279</v>
      </c>
      <c r="AS121">
        <v>19.540393437484529</v>
      </c>
      <c r="AT121">
        <v>16.553133996529191</v>
      </c>
      <c r="AU121">
        <v>13.362446936570366</v>
      </c>
      <c r="AV121">
        <v>10.006975932124007</v>
      </c>
      <c r="AW121">
        <v>6.5294374656395808</v>
      </c>
      <c r="AX121">
        <v>2.9758241756181185</v>
      </c>
      <c r="AY121">
        <v>-0.60547748364795351</v>
      </c>
      <c r="AZ121">
        <v>-4.1646049602632234</v>
      </c>
      <c r="BA121">
        <v>-7.6511222116756565</v>
      </c>
      <c r="BB121">
        <v>-11.014856151206667</v>
      </c>
      <c r="BC121">
        <v>-14.20661218824319</v>
      </c>
      <c r="BD121">
        <v>-17.178708264011139</v>
      </c>
      <c r="BE121">
        <v>-19.885263016998902</v>
      </c>
      <c r="BF121">
        <v>-22.28217709032393</v>
      </c>
      <c r="BG121">
        <v>-24.326760402258746</v>
      </c>
      <c r="BH121">
        <v>-25.976983113768163</v>
      </c>
      <c r="BI121">
        <v>-27.190363909996716</v>
      </c>
      <c r="BJ121">
        <v>-27.922559130148702</v>
      </c>
      <c r="BK121">
        <v>-28.125791571667726</v>
      </c>
      <c r="BL121">
        <v>-27.747383015036529</v>
      </c>
      <c r="BM121">
        <v>-26.728870103793827</v>
      </c>
      <c r="BN121">
        <v>-25.006539032157789</v>
      </c>
      <c r="BO121">
        <v>-22.514734478476811</v>
      </c>
      <c r="BP121">
        <v>-19.19387406014971</v>
      </c>
      <c r="BQ121">
        <v>-15.005264716029926</v>
      </c>
      <c r="BR121">
        <v>-9.9534752592692044</v>
      </c>
      <c r="BS121">
        <v>-4.1126702279804386</v>
      </c>
      <c r="BT121">
        <v>2.3540420246310774</v>
      </c>
      <c r="BU121">
        <v>9.1984977803573091</v>
      </c>
      <c r="BV121">
        <v>16.124481253671096</v>
      </c>
      <c r="BW121">
        <v>22.847408243484853</v>
      </c>
      <c r="BX121">
        <v>29.148546943200316</v>
      </c>
      <c r="BY121">
        <v>34.900021549456618</v>
      </c>
      <c r="BZ121">
        <v>40.058261489510627</v>
      </c>
      <c r="CA121">
        <v>44.63991228073926</v>
      </c>
      <c r="CB121">
        <v>48.695496423528958</v>
      </c>
      <c r="CC121">
        <v>52.289079792941671</v>
      </c>
      <c r="CD121">
        <v>55.485616494292742</v>
      </c>
      <c r="CE121">
        <v>58.344457429962397</v>
      </c>
      <c r="CF121">
        <v>60.916841471336419</v>
      </c>
      <c r="CG121">
        <v>63.245588396551959</v>
      </c>
      <c r="CH121">
        <v>65.365821806044707</v>
      </c>
      <c r="CI121">
        <v>67.3060511759722</v>
      </c>
      <c r="CJ121">
        <v>69.089278721761957</v>
      </c>
      <c r="CK121">
        <v>70.73399660632974</v>
      </c>
      <c r="CL121">
        <v>72.25504421335539</v>
      </c>
      <c r="CM121">
        <v>73.664338554999006</v>
      </c>
      <c r="CN121">
        <v>74.971499896421406</v>
      </c>
      <c r="CO121">
        <v>76.184388474366983</v>
      </c>
      <c r="CP121">
        <v>77.30955916427628</v>
      </c>
      <c r="CQ121">
        <v>78.352635422625724</v>
      </c>
      <c r="CR121">
        <v>79.31860329419429</v>
      </c>
      <c r="CS121">
        <v>80.212029307375516</v>
      </c>
      <c r="CT121">
        <v>81.037210292932897</v>
      </c>
      <c r="CU121">
        <v>81.798266570592475</v>
      </c>
      <c r="CV121">
        <v>82.499191561152315</v>
      </c>
    </row>
    <row r="122" spans="1:100" x14ac:dyDescent="0.3">
      <c r="A122">
        <v>3.1027599664181662</v>
      </c>
      <c r="B122">
        <v>3.4038814206601633</v>
      </c>
      <c r="C122">
        <v>3.7339154628640876</v>
      </c>
      <c r="D122">
        <v>4.0955387044705622</v>
      </c>
      <c r="E122">
        <v>4.4916437092574117</v>
      </c>
      <c r="F122">
        <v>4.925346027386051</v>
      </c>
      <c r="G122">
        <v>5.3999876731816503</v>
      </c>
      <c r="H122">
        <v>5.9191354889910173</v>
      </c>
      <c r="I122">
        <v>6.4865723818765719</v>
      </c>
      <c r="J122">
        <v>7.1062788683059628</v>
      </c>
      <c r="K122">
        <v>7.7824017116402127</v>
      </c>
      <c r="L122">
        <v>8.5192056975976573</v>
      </c>
      <c r="M122">
        <v>9.3210037943799389</v>
      </c>
      <c r="N122">
        <v>10.192060150215694</v>
      </c>
      <c r="O122">
        <v>11.13645970375484</v>
      </c>
      <c r="P122">
        <v>12.157937800618898</v>
      </c>
      <c r="Q122">
        <v>13.25966338445723</v>
      </c>
      <c r="R122">
        <v>14.443970416854219</v>
      </c>
      <c r="S122">
        <v>15.712034610437199</v>
      </c>
      <c r="T122">
        <v>17.06349679402701</v>
      </c>
      <c r="U122">
        <v>18.496040642894037</v>
      </c>
      <c r="V122">
        <v>20.004941201477667</v>
      </c>
      <c r="W122">
        <v>21.582611165447652</v>
      </c>
      <c r="X122">
        <v>23.218183026568639</v>
      </c>
      <c r="Y122">
        <v>24.897174681273814</v>
      </c>
      <c r="Z122">
        <v>26.601290850897062</v>
      </c>
      <c r="AA122">
        <v>28.308409258796964</v>
      </c>
      <c r="AB122">
        <v>29.992786386601921</v>
      </c>
      <c r="AC122">
        <v>31.6254924609459</v>
      </c>
      <c r="AD122">
        <v>33.175052145749312</v>
      </c>
      <c r="AE122">
        <v>34.60823273029748</v>
      </c>
      <c r="AF122">
        <v>35.890893923103405</v>
      </c>
      <c r="AG122">
        <v>36.98880052406313</v>
      </c>
      <c r="AH122">
        <v>37.868305588618178</v>
      </c>
      <c r="AI122">
        <v>38.496836518425013</v>
      </c>
      <c r="AJ122">
        <v>38.843154703245141</v>
      </c>
      <c r="AK122">
        <v>38.877403859825172</v>
      </c>
      <c r="AL122">
        <v>38.571007162623438</v>
      </c>
      <c r="AM122">
        <v>37.896516035478157</v>
      </c>
      <c r="AN122">
        <v>36.82755506403366</v>
      </c>
      <c r="AO122">
        <v>35.339050581118762</v>
      </c>
      <c r="AP122">
        <v>33.407975268260685</v>
      </c>
      <c r="AQ122">
        <v>31.014878619807966</v>
      </c>
      <c r="AR122">
        <v>28.146476079921818</v>
      </c>
      <c r="AS122">
        <v>24.7994839634251</v>
      </c>
      <c r="AT122">
        <v>20.985634057278499</v>
      </c>
      <c r="AU122">
        <v>16.737311821940878</v>
      </c>
      <c r="AV122">
        <v>12.112565064708372</v>
      </c>
      <c r="AW122">
        <v>7.1975796929158253</v>
      </c>
      <c r="AX122">
        <v>2.1046284518141545</v>
      </c>
      <c r="AY122">
        <v>-3.0355213950425126</v>
      </c>
      <c r="AZ122">
        <v>-8.0857562881509324</v>
      </c>
      <c r="BA122">
        <v>-12.916280596855394</v>
      </c>
      <c r="BB122">
        <v>-17.415990825539868</v>
      </c>
      <c r="BC122">
        <v>-21.498830987307151</v>
      </c>
      <c r="BD122">
        <v>-25.104543995660642</v>
      </c>
      <c r="BE122">
        <v>-28.195087359283221</v>
      </c>
      <c r="BF122">
        <v>-30.748740510709819</v>
      </c>
      <c r="BG122">
        <v>-32.75369219778436</v>
      </c>
      <c r="BH122">
        <v>-34.202210505160537</v>
      </c>
      <c r="BI122">
        <v>-35.085843982433005</v>
      </c>
      <c r="BJ122">
        <v>-35.39169389604686</v>
      </c>
      <c r="BK122">
        <v>-35.099652876285056</v>
      </c>
      <c r="BL122">
        <v>-34.18057411426998</v>
      </c>
      <c r="BM122">
        <v>-32.595580182526689</v>
      </c>
      <c r="BN122">
        <v>-30.297136164790984</v>
      </c>
      <c r="BO122">
        <v>-27.233087792879601</v>
      </c>
      <c r="BP122">
        <v>-23.355469681952545</v>
      </c>
      <c r="BQ122">
        <v>-18.636035358920488</v>
      </c>
      <c r="BR122">
        <v>-13.089050286345984</v>
      </c>
      <c r="BS122">
        <v>-6.797484311469173</v>
      </c>
      <c r="BT122">
        <v>6.8481514185092143E-2</v>
      </c>
      <c r="BU122">
        <v>7.2565539463233497</v>
      </c>
      <c r="BV122">
        <v>14.470052474157962</v>
      </c>
      <c r="BW122">
        <v>21.427126313399135</v>
      </c>
      <c r="BX122">
        <v>27.913609691663346</v>
      </c>
      <c r="BY122">
        <v>33.806771165863694</v>
      </c>
      <c r="BZ122">
        <v>39.068268608480956</v>
      </c>
      <c r="CA122">
        <v>43.720176051897006</v>
      </c>
      <c r="CB122">
        <v>47.818877234009214</v>
      </c>
      <c r="CC122">
        <v>51.434743911485697</v>
      </c>
      <c r="CD122">
        <v>54.639209102221095</v>
      </c>
      <c r="CE122">
        <v>57.497827437058092</v>
      </c>
      <c r="CF122">
        <v>60.067295996461304</v>
      </c>
      <c r="CG122">
        <v>62.394783133361074</v>
      </c>
      <c r="CH122">
        <v>64.518464866960358</v>
      </c>
      <c r="CI122">
        <v>66.468609389600189</v>
      </c>
      <c r="CJ122">
        <v>68.268840604590139</v>
      </c>
      <c r="CK122">
        <v>69.937386999195525</v>
      </c>
      <c r="CL122">
        <v>71.488223189055162</v>
      </c>
      <c r="CM122">
        <v>72.932066904054707</v>
      </c>
      <c r="CN122">
        <v>74.277222276841243</v>
      </c>
      <c r="CO122">
        <v>75.530272978099333</v>
      </c>
      <c r="CP122">
        <v>76.696634041525826</v>
      </c>
      <c r="CQ122">
        <v>77.780974034298353</v>
      </c>
      <c r="CR122">
        <v>78.787521745136615</v>
      </c>
      <c r="CS122">
        <v>79.720274032781276</v>
      </c>
      <c r="CT122">
        <v>80.583123258639532</v>
      </c>
      <c r="CU122">
        <v>81.379923171186732</v>
      </c>
      <c r="CV122">
        <v>82.11451101902901</v>
      </c>
    </row>
    <row r="123" spans="1:100" x14ac:dyDescent="0.3">
      <c r="A123">
        <v>3.2260351238050871</v>
      </c>
      <c r="B123">
        <v>3.5391829978672762</v>
      </c>
      <c r="C123">
        <v>3.8824183214800545</v>
      </c>
      <c r="D123">
        <v>4.2585329756717369</v>
      </c>
      <c r="E123">
        <v>4.6705462540499267</v>
      </c>
      <c r="F123">
        <v>5.1217130792660619</v>
      </c>
      <c r="G123">
        <v>5.6155287958517395</v>
      </c>
      <c r="H123">
        <v>6.1557289982767438</v>
      </c>
      <c r="I123">
        <v>6.7462823991648788</v>
      </c>
      <c r="J123">
        <v>7.3913741922962775</v>
      </c>
      <c r="K123">
        <v>8.0953767151174318</v>
      </c>
      <c r="L123">
        <v>8.8628034747060607</v>
      </c>
      <c r="M123">
        <v>9.6982417987607352</v>
      </c>
      <c r="N123">
        <v>10.606258570946842</v>
      </c>
      <c r="O123">
        <v>11.591272817525445</v>
      </c>
      <c r="P123">
        <v>12.657388505099707</v>
      </c>
      <c r="Q123">
        <v>13.808181045651585</v>
      </c>
      <c r="R123">
        <v>15.046432034311486</v>
      </c>
      <c r="S123">
        <v>16.373809096524234</v>
      </c>
      <c r="T123">
        <v>17.790491852415506</v>
      </c>
      <c r="U123">
        <v>19.294751293248481</v>
      </c>
      <c r="V123">
        <v>20.88249841429505</v>
      </c>
      <c r="W123">
        <v>22.546828337780063</v>
      </c>
      <c r="X123">
        <v>24.277597157837207</v>
      </c>
      <c r="Y123">
        <v>26.061078126072559</v>
      </c>
      <c r="Z123">
        <v>27.879748461532763</v>
      </c>
      <c r="AA123">
        <v>29.712254583037971</v>
      </c>
      <c r="AB123">
        <v>31.533589276395105</v>
      </c>
      <c r="AC123">
        <v>33.315488765763867</v>
      </c>
      <c r="AD123">
        <v>35.027023732813589</v>
      </c>
      <c r="AE123">
        <v>36.635322350275544</v>
      </c>
      <c r="AF123">
        <v>38.106333761297208</v>
      </c>
      <c r="AG123">
        <v>39.405524938316084</v>
      </c>
      <c r="AH123">
        <v>40.498406871979292</v>
      </c>
      <c r="AI123">
        <v>41.350807001988038</v>
      </c>
      <c r="AJ123">
        <v>41.928838883346941</v>
      </c>
      <c r="AK123">
        <v>42.198560926706207</v>
      </c>
      <c r="AL123">
        <v>42.125359387437662</v>
      </c>
      <c r="AM123">
        <v>41.673137626979823</v>
      </c>
      <c r="AN123">
        <v>40.803452387337778</v>
      </c>
      <c r="AO123">
        <v>39.474824669291124</v>
      </c>
      <c r="AP123">
        <v>37.642590168849772</v>
      </c>
      <c r="AQ123">
        <v>35.259862772138831</v>
      </c>
      <c r="AR123">
        <v>32.280460037459491</v>
      </c>
      <c r="AS123">
        <v>28.664897973985646</v>
      </c>
      <c r="AT123">
        <v>24.390544212462846</v>
      </c>
      <c r="AU123">
        <v>19.466201562501897</v>
      </c>
      <c r="AV123">
        <v>13.949134885208171</v>
      </c>
      <c r="AW123">
        <v>7.9588605309660707</v>
      </c>
      <c r="AX123">
        <v>1.6789130582515277</v>
      </c>
      <c r="AY123">
        <v>-4.6605263511417947</v>
      </c>
      <c r="AZ123">
        <v>-10.817394686461778</v>
      </c>
      <c r="BA123">
        <v>-16.577101272493092</v>
      </c>
      <c r="BB123">
        <v>-21.780388519561992</v>
      </c>
      <c r="BC123">
        <v>-26.331454585455859</v>
      </c>
      <c r="BD123">
        <v>-30.189314589096057</v>
      </c>
      <c r="BE123">
        <v>-33.351109860858507</v>
      </c>
      <c r="BF123">
        <v>-35.835058008945246</v>
      </c>
      <c r="BG123">
        <v>-37.666945967455888</v>
      </c>
      <c r="BH123">
        <v>-38.870923040468334</v>
      </c>
      <c r="BI123">
        <v>-39.463818386744926</v>
      </c>
      <c r="BJ123">
        <v>-39.45186498005971</v>
      </c>
      <c r="BK123">
        <v>-38.828938322769929</v>
      </c>
      <c r="BL123">
        <v>-37.57583795152398</v>
      </c>
      <c r="BM123">
        <v>-35.660623452355793</v>
      </c>
      <c r="BN123">
        <v>-33.040567945355768</v>
      </c>
      <c r="BO123">
        <v>-29.666932558027852</v>
      </c>
      <c r="BP123">
        <v>-25.494387648044146</v>
      </c>
      <c r="BQ123">
        <v>-20.497034543619133</v>
      </c>
      <c r="BR123">
        <v>-14.691520715518516</v>
      </c>
      <c r="BS123">
        <v>-8.1632808701913575</v>
      </c>
      <c r="BT123">
        <v>-1.0847357122235988</v>
      </c>
      <c r="BU123">
        <v>6.2903641375573152</v>
      </c>
      <c r="BV123">
        <v>13.66508969730922</v>
      </c>
      <c r="BW123">
        <v>20.758467006314344</v>
      </c>
      <c r="BX123">
        <v>27.357785419591647</v>
      </c>
      <c r="BY123">
        <v>33.341785364037086</v>
      </c>
      <c r="BZ123">
        <v>38.673406438587669</v>
      </c>
      <c r="CA123">
        <v>43.375968617835682</v>
      </c>
      <c r="CB123">
        <v>47.507366968414892</v>
      </c>
      <c r="CC123">
        <v>51.139993860615974</v>
      </c>
      <c r="CD123">
        <v>54.347896044008039</v>
      </c>
      <c r="CE123">
        <v>57.199743461441983</v>
      </c>
      <c r="CF123">
        <v>59.755620864769163</v>
      </c>
      <c r="CG123">
        <v>62.066054767358004</v>
      </c>
      <c r="CH123">
        <v>64.17224820520228</v>
      </c>
      <c r="CI123">
        <v>66.106926935061537</v>
      </c>
      <c r="CJ123">
        <v>67.895467321295101</v>
      </c>
      <c r="CK123">
        <v>69.557121697461682</v>
      </c>
      <c r="CL123">
        <v>71.106231541882863</v>
      </c>
      <c r="CM123">
        <v>72.553358117499243</v>
      </c>
      <c r="CN123">
        <v>73.906284577239163</v>
      </c>
      <c r="CO123">
        <v>75.17086229014059</v>
      </c>
      <c r="CP123">
        <v>76.351690457337483</v>
      </c>
      <c r="CQ123">
        <v>77.452632215163746</v>
      </c>
      <c r="CR123">
        <v>78.477181635163547</v>
      </c>
      <c r="CS123">
        <v>79.428703617917364</v>
      </c>
      <c r="CT123">
        <v>80.310572416904137</v>
      </c>
      <c r="CU123">
        <v>81.126234798323267</v>
      </c>
      <c r="CV123">
        <v>81.879221486374007</v>
      </c>
    </row>
    <row r="124" spans="1:100" x14ac:dyDescent="0.3">
      <c r="A124">
        <v>3.3026626533928707</v>
      </c>
      <c r="B124">
        <v>3.6232868993639213</v>
      </c>
      <c r="C124">
        <v>3.9747292137312753</v>
      </c>
      <c r="D124">
        <v>4.3598532423736351</v>
      </c>
      <c r="E124">
        <v>4.781757205056711</v>
      </c>
      <c r="F124">
        <v>5.2437828592902269</v>
      </c>
      <c r="G124">
        <v>5.7495211271254414</v>
      </c>
      <c r="H124">
        <v>6.302812855399452</v>
      </c>
      <c r="I124">
        <v>6.9077427275404197</v>
      </c>
      <c r="J124">
        <v>7.5686237962070315</v>
      </c>
      <c r="K124">
        <v>8.289969457302039</v>
      </c>
      <c r="L124">
        <v>9.0764489456428059</v>
      </c>
      <c r="M124">
        <v>9.9328216294432554</v>
      </c>
      <c r="N124">
        <v>10.86384457564073</v>
      </c>
      <c r="O124">
        <v>11.874147159407961</v>
      </c>
      <c r="P124">
        <v>12.968066072749521</v>
      </c>
      <c r="Q124">
        <v>14.149434204951266</v>
      </c>
      <c r="R124">
        <v>15.421317869063271</v>
      </c>
      <c r="S124">
        <v>16.785699160523041</v>
      </c>
      <c r="T124">
        <v>18.243104313346045</v>
      </c>
      <c r="U124">
        <v>19.79218514300355</v>
      </c>
      <c r="V124">
        <v>21.429269143719914</v>
      </c>
      <c r="W124">
        <v>23.147904126988173</v>
      </c>
      <c r="X124">
        <v>24.938434227532866</v>
      </c>
      <c r="Y124">
        <v>26.787653451992501</v>
      </c>
      <c r="Z124">
        <v>28.678587595402988</v>
      </c>
      <c r="AA124">
        <v>30.590451852646073</v>
      </c>
      <c r="AB124">
        <v>32.498817108057438</v>
      </c>
      <c r="AC124">
        <v>34.375992152399014</v>
      </c>
      <c r="AD124">
        <v>36.191594711502674</v>
      </c>
      <c r="AE124">
        <v>37.913247374887732</v>
      </c>
      <c r="AF124">
        <v>39.507303548336729</v>
      </c>
      <c r="AG124">
        <v>40.939491087615103</v>
      </c>
      <c r="AH124">
        <v>42.175361521654452</v>
      </c>
      <c r="AI124">
        <v>43.180449941845858</v>
      </c>
      <c r="AJ124">
        <v>43.920079556318868</v>
      </c>
      <c r="AK124">
        <v>44.358778826485405</v>
      </c>
      <c r="AL124">
        <v>44.459313529031327</v>
      </c>
      <c r="AM124">
        <v>44.181372703780312</v>
      </c>
      <c r="AN124">
        <v>43.479997792722891</v>
      </c>
      <c r="AO124">
        <v>42.303933861372698</v>
      </c>
      <c r="AP124">
        <v>40.594255221815622</v>
      </c>
      <c r="AQ124">
        <v>38.283942025635575</v>
      </c>
      <c r="AR124">
        <v>35.299636154180256</v>
      </c>
      <c r="AS124">
        <v>31.567600138841794</v>
      </c>
      <c r="AT124">
        <v>27.026684494884542</v>
      </c>
      <c r="AU124">
        <v>21.650917051733977</v>
      </c>
      <c r="AV124">
        <v>15.481137615959943</v>
      </c>
      <c r="AW124">
        <v>8.6569006414827303</v>
      </c>
      <c r="AX124">
        <v>1.4291996172543062</v>
      </c>
      <c r="AY124">
        <v>-5.8666346856623388</v>
      </c>
      <c r="AZ124">
        <v>-12.877834588334423</v>
      </c>
      <c r="BA124">
        <v>-19.309881836004479</v>
      </c>
      <c r="BB124">
        <v>-24.972212714788792</v>
      </c>
      <c r="BC124">
        <v>-29.780225277961648</v>
      </c>
      <c r="BD124">
        <v>-33.728273356223752</v>
      </c>
      <c r="BE124">
        <v>-36.8556968285599</v>
      </c>
      <c r="BF124">
        <v>-39.219324024738917</v>
      </c>
      <c r="BG124">
        <v>-40.875829106602289</v>
      </c>
      <c r="BH124">
        <v>-41.872154013245797</v>
      </c>
      <c r="BI124">
        <v>-42.241063948836683</v>
      </c>
      <c r="BJ124">
        <v>-41.999489435729821</v>
      </c>
      <c r="BK124">
        <v>-41.148231457469826</v>
      </c>
      <c r="BL124">
        <v>-39.672403598808195</v>
      </c>
      <c r="BM124">
        <v>-37.542632425454336</v>
      </c>
      <c r="BN124">
        <v>-34.717642254721341</v>
      </c>
      <c r="BO124">
        <v>-31.149496707126858</v>
      </c>
      <c r="BP124">
        <v>-26.793377319508377</v>
      </c>
      <c r="BQ124">
        <v>-21.623880572290744</v>
      </c>
      <c r="BR124">
        <v>-15.658314030060916</v>
      </c>
      <c r="BS124">
        <v>-8.9829700237172325</v>
      </c>
      <c r="BT124">
        <v>-1.7711549783919771</v>
      </c>
      <c r="BU124">
        <v>5.7227906491784255</v>
      </c>
      <c r="BV124">
        <v>13.201912813137884</v>
      </c>
      <c r="BW124">
        <v>20.38575946707012</v>
      </c>
      <c r="BX124">
        <v>27.062384546897288</v>
      </c>
      <c r="BY124">
        <v>33.111192429883992</v>
      </c>
      <c r="BZ124">
        <v>38.495535053507538</v>
      </c>
      <c r="CA124">
        <v>43.238969171108259</v>
      </c>
      <c r="CB124">
        <v>47.399651670796558</v>
      </c>
      <c r="CC124">
        <v>51.050472809209559</v>
      </c>
      <c r="CD124">
        <v>54.266363677122868</v>
      </c>
      <c r="CE124">
        <v>57.117323412601067</v>
      </c>
      <c r="CF124">
        <v>59.665171421508141</v>
      </c>
      <c r="CG124">
        <v>61.962449923839287</v>
      </c>
      <c r="CH124">
        <v>64.052477703007071</v>
      </c>
      <c r="CI124">
        <v>65.969997580053573</v>
      </c>
      <c r="CJ124">
        <v>67.742128158831918</v>
      </c>
      <c r="CK124">
        <v>69.389466952329045</v>
      </c>
      <c r="CL124">
        <v>70.927250242186403</v>
      </c>
      <c r="CM124">
        <v>72.366496584593193</v>
      </c>
      <c r="CN124">
        <v>73.715071775447171</v>
      </c>
      <c r="CO124">
        <v>74.978625751607595</v>
      </c>
      <c r="CP124">
        <v>76.161369218129124</v>
      </c>
      <c r="CQ124">
        <v>77.266677471218316</v>
      </c>
      <c r="CR124">
        <v>78.297527116738181</v>
      </c>
      <c r="CS124">
        <v>79.256785122972332</v>
      </c>
      <c r="CT124">
        <v>80.147377563673032</v>
      </c>
      <c r="CU124">
        <v>80.972367800222926</v>
      </c>
      <c r="CV124">
        <v>81.73497204514662</v>
      </c>
    </row>
    <row r="125" spans="1:100" x14ac:dyDescent="0.3">
      <c r="A125">
        <v>3.3549000622560694</v>
      </c>
      <c r="B125">
        <v>3.6806212837861492</v>
      </c>
      <c r="C125">
        <v>4.0376587633317031</v>
      </c>
      <c r="D125">
        <v>4.4289251118191331</v>
      </c>
      <c r="E125">
        <v>4.8575724100959894</v>
      </c>
      <c r="F125">
        <v>5.3270016869592514</v>
      </c>
      <c r="G125">
        <v>5.840869120697719</v>
      </c>
      <c r="H125">
        <v>6.4030874431329456</v>
      </c>
      <c r="I125">
        <v>7.0178205739775814</v>
      </c>
      <c r="J125">
        <v>7.6894689657418054</v>
      </c>
      <c r="K125">
        <v>8.4226424918408984</v>
      </c>
      <c r="L125">
        <v>9.2221169711268978</v>
      </c>
      <c r="M125">
        <v>10.092769619096206</v>
      </c>
      <c r="N125">
        <v>11.039487909833538</v>
      </c>
      <c r="O125">
        <v>12.067045631016777</v>
      </c>
      <c r="P125">
        <v>13.179939489811128</v>
      </c>
      <c r="Q125">
        <v>14.382179735037393</v>
      </c>
      <c r="R125">
        <v>15.677029246467772</v>
      </c>
      <c r="S125">
        <v>17.066687831278053</v>
      </c>
      <c r="T125">
        <v>18.551922516941389</v>
      </c>
      <c r="U125">
        <v>20.131650817080242</v>
      </c>
      <c r="V125">
        <v>21.802492385664696</v>
      </c>
      <c r="W125">
        <v>23.558314756744782</v>
      </c>
      <c r="X125">
        <v>25.389809779362249</v>
      </c>
      <c r="Y125">
        <v>27.284146696943345</v>
      </c>
      <c r="Z125">
        <v>29.224752480063039</v>
      </c>
      <c r="AA125">
        <v>31.191266540979871</v>
      </c>
      <c r="AB125">
        <v>33.159702607233335</v>
      </c>
      <c r="AC125">
        <v>35.102824708987839</v>
      </c>
      <c r="AD125">
        <v>36.990709620694858</v>
      </c>
      <c r="AE125">
        <v>38.791430798655753</v>
      </c>
      <c r="AF125">
        <v>40.471767034147469</v>
      </c>
      <c r="AG125">
        <v>41.997820246240224</v>
      </c>
      <c r="AH125">
        <v>43.335425124283297</v>
      </c>
      <c r="AI125">
        <v>44.450247621753768</v>
      </c>
      <c r="AJ125">
        <v>45.307493977230159</v>
      </c>
      <c r="AK125">
        <v>45.871179526343063</v>
      </c>
      <c r="AL125">
        <v>46.102931626034511</v>
      </c>
      <c r="AM125">
        <v>45.960324248687776</v>
      </c>
      <c r="AN125">
        <v>45.394774618306904</v>
      </c>
      <c r="AO125">
        <v>44.349103372867425</v>
      </c>
      <c r="AP125">
        <v>42.755026714463256</v>
      </c>
      <c r="AQ125">
        <v>40.531216044306333</v>
      </c>
      <c r="AR125">
        <v>37.583292691965859</v>
      </c>
      <c r="AS125">
        <v>33.808408077312478</v>
      </c>
      <c r="AT125">
        <v>29.10884529565525</v>
      </c>
      <c r="AU125">
        <v>23.420304429357159</v>
      </c>
      <c r="AV125">
        <v>16.757753990446403</v>
      </c>
      <c r="AW125">
        <v>9.2692683238817377</v>
      </c>
      <c r="AX125">
        <v>1.2662519605776599</v>
      </c>
      <c r="AY125">
        <v>-6.8113752427724394</v>
      </c>
      <c r="AZ125">
        <v>-14.500965156304582</v>
      </c>
      <c r="BA125">
        <v>-21.436588919610017</v>
      </c>
      <c r="BB125">
        <v>-27.41092246525573</v>
      </c>
      <c r="BC125">
        <v>-32.363259405483966</v>
      </c>
      <c r="BD125">
        <v>-36.328781354799453</v>
      </c>
      <c r="BE125">
        <v>-39.387338052510465</v>
      </c>
      <c r="BF125">
        <v>-41.628361777990648</v>
      </c>
      <c r="BG125">
        <v>-43.131971899721272</v>
      </c>
      <c r="BH125">
        <v>-43.960835511022822</v>
      </c>
      <c r="BI125">
        <v>-44.157754875429099</v>
      </c>
      <c r="BJ125">
        <v>-43.745792650765488</v>
      </c>
      <c r="BK125">
        <v>-42.729310553335402</v>
      </c>
      <c r="BL125">
        <v>-41.095338501638444</v>
      </c>
      <c r="BM125">
        <v>-38.815399326584348</v>
      </c>
      <c r="BN125">
        <v>-35.848513382489557</v>
      </c>
      <c r="BO125">
        <v>-32.146730940806378</v>
      </c>
      <c r="BP125">
        <v>-27.665123915142665</v>
      </c>
      <c r="BQ125">
        <v>-22.378244349127986</v>
      </c>
      <c r="BR125">
        <v>-16.303526560489242</v>
      </c>
      <c r="BS125">
        <v>-9.5275772119746236</v>
      </c>
      <c r="BT125">
        <v>-2.2240935971339924</v>
      </c>
      <c r="BU125">
        <v>5.3523303343663065</v>
      </c>
      <c r="BV125">
        <v>12.904809316413584</v>
      </c>
      <c r="BW125">
        <v>20.15328338761304</v>
      </c>
      <c r="BX125">
        <v>26.886328015155794</v>
      </c>
      <c r="BY125">
        <v>32.98376422165336</v>
      </c>
      <c r="BZ125">
        <v>38.409136324623567</v>
      </c>
      <c r="CA125">
        <v>43.185999083259865</v>
      </c>
      <c r="CB125">
        <v>47.372436116586634</v>
      </c>
      <c r="CC125">
        <v>51.041341359327113</v>
      </c>
      <c r="CD125">
        <v>54.267855221750779</v>
      </c>
      <c r="CE125">
        <v>57.12247741861222</v>
      </c>
      <c r="CF125">
        <v>59.667849791123814</v>
      </c>
      <c r="CG125">
        <v>61.957630592509886</v>
      </c>
      <c r="CH125">
        <v>64.036466518488083</v>
      </c>
      <c r="CI125">
        <v>65.940520701869119</v>
      </c>
      <c r="CJ125">
        <v>67.698290959913308</v>
      </c>
      <c r="CK125">
        <v>69.33159143882132</v>
      </c>
      <c r="CL125">
        <v>70.856624285592133</v>
      </c>
      <c r="CM125">
        <v>72.285079490664344</v>
      </c>
      <c r="CN125">
        <v>73.625200414616941</v>
      </c>
      <c r="CO125">
        <v>74.882756020617151</v>
      </c>
      <c r="CP125">
        <v>76.061873571477975</v>
      </c>
      <c r="CQ125">
        <v>77.165705277654993</v>
      </c>
      <c r="CR125">
        <v>78.196923793155975</v>
      </c>
      <c r="CS125">
        <v>79.158059566318769</v>
      </c>
      <c r="CT125">
        <v>80.051704992734642</v>
      </c>
      <c r="CU125">
        <v>80.880615589728166</v>
      </c>
      <c r="CV125">
        <v>81.647738201691382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0.3</v>
      </c>
    </row>
    <row r="2" spans="1:1" x14ac:dyDescent="0.3">
      <c r="A2">
        <v>0.3</v>
      </c>
    </row>
    <row r="3" spans="1:1" x14ac:dyDescent="0.3">
      <c r="A3">
        <v>0.3</v>
      </c>
    </row>
    <row r="4" spans="1:1" x14ac:dyDescent="0.3">
      <c r="A4">
        <v>0.3</v>
      </c>
    </row>
    <row r="5" spans="1:1" x14ac:dyDescent="0.3">
      <c r="A5">
        <v>0.3</v>
      </c>
    </row>
    <row r="6" spans="1:1" x14ac:dyDescent="0.3">
      <c r="A6">
        <v>0.3</v>
      </c>
    </row>
    <row r="7" spans="1:1" x14ac:dyDescent="0.3">
      <c r="A7">
        <v>0.3</v>
      </c>
    </row>
    <row r="8" spans="1:1" x14ac:dyDescent="0.3">
      <c r="A8">
        <v>0.3</v>
      </c>
    </row>
    <row r="9" spans="1:1" x14ac:dyDescent="0.3">
      <c r="A9">
        <v>0.3</v>
      </c>
    </row>
    <row r="10" spans="1:1" x14ac:dyDescent="0.3">
      <c r="A10">
        <v>0.3</v>
      </c>
    </row>
    <row r="11" spans="1:1" x14ac:dyDescent="0.3">
      <c r="A11">
        <v>0.3</v>
      </c>
    </row>
    <row r="12" spans="1:1" x14ac:dyDescent="0.3">
      <c r="A12">
        <v>0.3</v>
      </c>
    </row>
    <row r="13" spans="1:1" x14ac:dyDescent="0.3">
      <c r="A13">
        <v>0.3</v>
      </c>
    </row>
    <row r="14" spans="1:1" x14ac:dyDescent="0.3">
      <c r="A14">
        <v>0.3</v>
      </c>
    </row>
    <row r="15" spans="1:1" x14ac:dyDescent="0.3">
      <c r="A15">
        <v>0.3</v>
      </c>
    </row>
    <row r="16" spans="1:1" x14ac:dyDescent="0.3">
      <c r="A16">
        <v>0.3</v>
      </c>
    </row>
    <row r="17" spans="1:1" x14ac:dyDescent="0.3">
      <c r="A17">
        <v>0.3</v>
      </c>
    </row>
    <row r="18" spans="1:1" x14ac:dyDescent="0.3">
      <c r="A18">
        <v>0.3</v>
      </c>
    </row>
    <row r="19" spans="1:1" x14ac:dyDescent="0.3">
      <c r="A19">
        <v>0.3</v>
      </c>
    </row>
    <row r="20" spans="1:1" x14ac:dyDescent="0.3">
      <c r="A20">
        <v>0.3</v>
      </c>
    </row>
    <row r="21" spans="1:1" x14ac:dyDescent="0.3">
      <c r="A21">
        <v>0.3</v>
      </c>
    </row>
    <row r="22" spans="1:1" x14ac:dyDescent="0.3">
      <c r="A22">
        <v>0.3</v>
      </c>
    </row>
    <row r="23" spans="1:1" x14ac:dyDescent="0.3">
      <c r="A23">
        <v>0.3</v>
      </c>
    </row>
    <row r="24" spans="1:1" x14ac:dyDescent="0.3">
      <c r="A24">
        <v>0.3</v>
      </c>
    </row>
    <row r="25" spans="1:1" x14ac:dyDescent="0.3">
      <c r="A25">
        <v>0.3</v>
      </c>
    </row>
    <row r="26" spans="1:1" x14ac:dyDescent="0.3">
      <c r="A26">
        <v>0.4</v>
      </c>
    </row>
    <row r="27" spans="1:1" x14ac:dyDescent="0.3">
      <c r="A27">
        <v>0.4</v>
      </c>
    </row>
    <row r="28" spans="1:1" x14ac:dyDescent="0.3">
      <c r="A28">
        <v>0.4</v>
      </c>
    </row>
    <row r="29" spans="1:1" x14ac:dyDescent="0.3">
      <c r="A29">
        <v>0.4</v>
      </c>
    </row>
    <row r="30" spans="1:1" x14ac:dyDescent="0.3">
      <c r="A30">
        <v>0.4</v>
      </c>
    </row>
    <row r="31" spans="1:1" x14ac:dyDescent="0.3">
      <c r="A31">
        <v>0.4</v>
      </c>
    </row>
    <row r="32" spans="1:1" x14ac:dyDescent="0.3">
      <c r="A32">
        <v>0.4</v>
      </c>
    </row>
    <row r="33" spans="1:1" x14ac:dyDescent="0.3">
      <c r="A33">
        <v>0.4</v>
      </c>
    </row>
    <row r="34" spans="1:1" x14ac:dyDescent="0.3">
      <c r="A34">
        <v>0.4</v>
      </c>
    </row>
    <row r="35" spans="1:1" x14ac:dyDescent="0.3">
      <c r="A35">
        <v>0.4</v>
      </c>
    </row>
    <row r="36" spans="1:1" x14ac:dyDescent="0.3">
      <c r="A36">
        <v>0.4</v>
      </c>
    </row>
    <row r="37" spans="1:1" x14ac:dyDescent="0.3">
      <c r="A37">
        <v>0.4</v>
      </c>
    </row>
    <row r="38" spans="1:1" x14ac:dyDescent="0.3">
      <c r="A38">
        <v>0.4</v>
      </c>
    </row>
    <row r="39" spans="1:1" x14ac:dyDescent="0.3">
      <c r="A39">
        <v>0.4</v>
      </c>
    </row>
    <row r="40" spans="1:1" x14ac:dyDescent="0.3">
      <c r="A40">
        <v>0.4</v>
      </c>
    </row>
    <row r="41" spans="1:1" x14ac:dyDescent="0.3">
      <c r="A41">
        <v>0.4</v>
      </c>
    </row>
    <row r="42" spans="1:1" x14ac:dyDescent="0.3">
      <c r="A42">
        <v>0.4</v>
      </c>
    </row>
    <row r="43" spans="1:1" x14ac:dyDescent="0.3">
      <c r="A43">
        <v>0.4</v>
      </c>
    </row>
    <row r="44" spans="1:1" x14ac:dyDescent="0.3">
      <c r="A44">
        <v>0.4</v>
      </c>
    </row>
    <row r="45" spans="1:1" x14ac:dyDescent="0.3">
      <c r="A45">
        <v>0.4</v>
      </c>
    </row>
    <row r="46" spans="1:1" x14ac:dyDescent="0.3">
      <c r="A46">
        <v>0.4</v>
      </c>
    </row>
    <row r="47" spans="1:1" x14ac:dyDescent="0.3">
      <c r="A47">
        <v>0.4</v>
      </c>
    </row>
    <row r="48" spans="1:1" x14ac:dyDescent="0.3">
      <c r="A48">
        <v>0.4</v>
      </c>
    </row>
    <row r="49" spans="1:1" x14ac:dyDescent="0.3">
      <c r="A49">
        <v>0.4</v>
      </c>
    </row>
    <row r="50" spans="1:1" x14ac:dyDescent="0.3">
      <c r="A50">
        <v>0.4</v>
      </c>
    </row>
    <row r="51" spans="1:1" x14ac:dyDescent="0.3">
      <c r="A51">
        <v>0.5</v>
      </c>
    </row>
    <row r="52" spans="1:1" x14ac:dyDescent="0.3">
      <c r="A52">
        <v>0.5</v>
      </c>
    </row>
    <row r="53" spans="1:1" x14ac:dyDescent="0.3">
      <c r="A53">
        <v>0.5</v>
      </c>
    </row>
    <row r="54" spans="1:1" x14ac:dyDescent="0.3">
      <c r="A54">
        <v>0.5</v>
      </c>
    </row>
    <row r="55" spans="1:1" x14ac:dyDescent="0.3">
      <c r="A55">
        <v>0.5</v>
      </c>
    </row>
    <row r="56" spans="1:1" x14ac:dyDescent="0.3">
      <c r="A56">
        <v>0.5</v>
      </c>
    </row>
    <row r="57" spans="1:1" x14ac:dyDescent="0.3">
      <c r="A57">
        <v>0.5</v>
      </c>
    </row>
    <row r="58" spans="1:1" x14ac:dyDescent="0.3">
      <c r="A58">
        <v>0.5</v>
      </c>
    </row>
    <row r="59" spans="1:1" x14ac:dyDescent="0.3">
      <c r="A59">
        <v>0.5</v>
      </c>
    </row>
    <row r="60" spans="1:1" x14ac:dyDescent="0.3">
      <c r="A60">
        <v>0.5</v>
      </c>
    </row>
    <row r="61" spans="1:1" x14ac:dyDescent="0.3">
      <c r="A61">
        <v>0.5</v>
      </c>
    </row>
    <row r="62" spans="1:1" x14ac:dyDescent="0.3">
      <c r="A62">
        <v>0.5</v>
      </c>
    </row>
    <row r="63" spans="1:1" x14ac:dyDescent="0.3">
      <c r="A63">
        <v>0.5</v>
      </c>
    </row>
    <row r="64" spans="1:1" x14ac:dyDescent="0.3">
      <c r="A64">
        <v>0.5</v>
      </c>
    </row>
    <row r="65" spans="1:1" x14ac:dyDescent="0.3">
      <c r="A65">
        <v>0.5</v>
      </c>
    </row>
    <row r="66" spans="1:1" x14ac:dyDescent="0.3">
      <c r="A66">
        <v>0.5</v>
      </c>
    </row>
    <row r="67" spans="1:1" x14ac:dyDescent="0.3">
      <c r="A67">
        <v>0.5</v>
      </c>
    </row>
    <row r="68" spans="1:1" x14ac:dyDescent="0.3">
      <c r="A68">
        <v>0.5</v>
      </c>
    </row>
    <row r="69" spans="1:1" x14ac:dyDescent="0.3">
      <c r="A69">
        <v>0.5</v>
      </c>
    </row>
    <row r="70" spans="1:1" x14ac:dyDescent="0.3">
      <c r="A70">
        <v>0.5</v>
      </c>
    </row>
    <row r="71" spans="1:1" x14ac:dyDescent="0.3">
      <c r="A71">
        <v>0.5</v>
      </c>
    </row>
    <row r="72" spans="1:1" x14ac:dyDescent="0.3">
      <c r="A72">
        <v>0.5</v>
      </c>
    </row>
    <row r="73" spans="1:1" x14ac:dyDescent="0.3">
      <c r="A73">
        <v>0.5</v>
      </c>
    </row>
    <row r="74" spans="1:1" x14ac:dyDescent="0.3">
      <c r="A74">
        <v>0.5</v>
      </c>
    </row>
    <row r="75" spans="1:1" x14ac:dyDescent="0.3">
      <c r="A75">
        <v>0.5</v>
      </c>
    </row>
    <row r="76" spans="1:1" x14ac:dyDescent="0.3">
      <c r="A76">
        <v>0.6</v>
      </c>
    </row>
    <row r="77" spans="1:1" x14ac:dyDescent="0.3">
      <c r="A77">
        <v>0.6</v>
      </c>
    </row>
    <row r="78" spans="1:1" x14ac:dyDescent="0.3">
      <c r="A78">
        <v>0.6</v>
      </c>
    </row>
    <row r="79" spans="1:1" x14ac:dyDescent="0.3">
      <c r="A79">
        <v>0.6</v>
      </c>
    </row>
    <row r="80" spans="1:1" x14ac:dyDescent="0.3">
      <c r="A80">
        <v>0.6</v>
      </c>
    </row>
    <row r="81" spans="1:1" x14ac:dyDescent="0.3">
      <c r="A81">
        <v>0.6</v>
      </c>
    </row>
    <row r="82" spans="1:1" x14ac:dyDescent="0.3">
      <c r="A82">
        <v>0.6</v>
      </c>
    </row>
    <row r="83" spans="1:1" x14ac:dyDescent="0.3">
      <c r="A83">
        <v>0.6</v>
      </c>
    </row>
    <row r="84" spans="1:1" x14ac:dyDescent="0.3">
      <c r="A84">
        <v>0.6</v>
      </c>
    </row>
    <row r="85" spans="1:1" x14ac:dyDescent="0.3">
      <c r="A85">
        <v>0.6</v>
      </c>
    </row>
    <row r="86" spans="1:1" x14ac:dyDescent="0.3">
      <c r="A86">
        <v>0.6</v>
      </c>
    </row>
    <row r="87" spans="1:1" x14ac:dyDescent="0.3">
      <c r="A87">
        <v>0.6</v>
      </c>
    </row>
    <row r="88" spans="1:1" x14ac:dyDescent="0.3">
      <c r="A88">
        <v>0.6</v>
      </c>
    </row>
    <row r="89" spans="1:1" x14ac:dyDescent="0.3">
      <c r="A89">
        <v>0.6</v>
      </c>
    </row>
    <row r="90" spans="1:1" x14ac:dyDescent="0.3">
      <c r="A90">
        <v>0.6</v>
      </c>
    </row>
    <row r="91" spans="1:1" x14ac:dyDescent="0.3">
      <c r="A91">
        <v>0.6</v>
      </c>
    </row>
    <row r="92" spans="1:1" x14ac:dyDescent="0.3">
      <c r="A92">
        <v>0.6</v>
      </c>
    </row>
    <row r="93" spans="1:1" x14ac:dyDescent="0.3">
      <c r="A93">
        <v>0.6</v>
      </c>
    </row>
    <row r="94" spans="1:1" x14ac:dyDescent="0.3">
      <c r="A94">
        <v>0.6</v>
      </c>
    </row>
    <row r="95" spans="1:1" x14ac:dyDescent="0.3">
      <c r="A95">
        <v>0.6</v>
      </c>
    </row>
    <row r="96" spans="1:1" x14ac:dyDescent="0.3">
      <c r="A96">
        <v>0.6</v>
      </c>
    </row>
    <row r="97" spans="1:1" x14ac:dyDescent="0.3">
      <c r="A97">
        <v>0.6</v>
      </c>
    </row>
    <row r="98" spans="1:1" x14ac:dyDescent="0.3">
      <c r="A98">
        <v>0.6</v>
      </c>
    </row>
    <row r="99" spans="1:1" x14ac:dyDescent="0.3">
      <c r="A99">
        <v>0.6</v>
      </c>
    </row>
    <row r="100" spans="1:1" x14ac:dyDescent="0.3">
      <c r="A100">
        <v>0.6</v>
      </c>
    </row>
    <row r="101" spans="1:1" x14ac:dyDescent="0.3">
      <c r="A101">
        <v>0.7</v>
      </c>
    </row>
    <row r="102" spans="1:1" x14ac:dyDescent="0.3">
      <c r="A102">
        <v>0.7</v>
      </c>
    </row>
    <row r="103" spans="1:1" x14ac:dyDescent="0.3">
      <c r="A103">
        <v>0.7</v>
      </c>
    </row>
    <row r="104" spans="1:1" x14ac:dyDescent="0.3">
      <c r="A104">
        <v>0.7</v>
      </c>
    </row>
    <row r="105" spans="1:1" x14ac:dyDescent="0.3">
      <c r="A105">
        <v>0.7</v>
      </c>
    </row>
    <row r="106" spans="1:1" x14ac:dyDescent="0.3">
      <c r="A106">
        <v>0.7</v>
      </c>
    </row>
    <row r="107" spans="1:1" x14ac:dyDescent="0.3">
      <c r="A107">
        <v>0.7</v>
      </c>
    </row>
    <row r="108" spans="1:1" x14ac:dyDescent="0.3">
      <c r="A108">
        <v>0.7</v>
      </c>
    </row>
    <row r="109" spans="1:1" x14ac:dyDescent="0.3">
      <c r="A109">
        <v>0.7</v>
      </c>
    </row>
    <row r="110" spans="1:1" x14ac:dyDescent="0.3">
      <c r="A110">
        <v>0.7</v>
      </c>
    </row>
    <row r="111" spans="1:1" x14ac:dyDescent="0.3">
      <c r="A111">
        <v>0.7</v>
      </c>
    </row>
    <row r="112" spans="1:1" x14ac:dyDescent="0.3">
      <c r="A112">
        <v>0.7</v>
      </c>
    </row>
    <row r="113" spans="1:1" x14ac:dyDescent="0.3">
      <c r="A113">
        <v>0.7</v>
      </c>
    </row>
    <row r="114" spans="1:1" x14ac:dyDescent="0.3">
      <c r="A114">
        <v>0.7</v>
      </c>
    </row>
    <row r="115" spans="1:1" x14ac:dyDescent="0.3">
      <c r="A115">
        <v>0.7</v>
      </c>
    </row>
    <row r="116" spans="1:1" x14ac:dyDescent="0.3">
      <c r="A116">
        <v>0.7</v>
      </c>
    </row>
    <row r="117" spans="1:1" x14ac:dyDescent="0.3">
      <c r="A117">
        <v>0.7</v>
      </c>
    </row>
    <row r="118" spans="1:1" x14ac:dyDescent="0.3">
      <c r="A118">
        <v>0.7</v>
      </c>
    </row>
    <row r="119" spans="1:1" x14ac:dyDescent="0.3">
      <c r="A119">
        <v>0.7</v>
      </c>
    </row>
    <row r="120" spans="1:1" x14ac:dyDescent="0.3">
      <c r="A120">
        <v>0.7</v>
      </c>
    </row>
    <row r="121" spans="1:1" x14ac:dyDescent="0.3">
      <c r="A121">
        <v>0.7</v>
      </c>
    </row>
    <row r="122" spans="1:1" x14ac:dyDescent="0.3">
      <c r="A122">
        <v>0.7</v>
      </c>
    </row>
    <row r="123" spans="1:1" x14ac:dyDescent="0.3">
      <c r="A123">
        <v>0.7</v>
      </c>
    </row>
    <row r="124" spans="1:1" x14ac:dyDescent="0.3">
      <c r="A124">
        <v>0.7</v>
      </c>
    </row>
    <row r="125" spans="1:1" x14ac:dyDescent="0.3">
      <c r="A125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2</v>
      </c>
    </row>
    <row r="2" spans="1:1" x14ac:dyDescent="0.3">
      <c r="A2">
        <v>2</v>
      </c>
    </row>
    <row r="3" spans="1:1" x14ac:dyDescent="0.3">
      <c r="A3">
        <v>2</v>
      </c>
    </row>
    <row r="4" spans="1:1" x14ac:dyDescent="0.3">
      <c r="A4">
        <v>2</v>
      </c>
    </row>
    <row r="5" spans="1:1" x14ac:dyDescent="0.3">
      <c r="A5">
        <v>2</v>
      </c>
    </row>
    <row r="6" spans="1:1" x14ac:dyDescent="0.3">
      <c r="A6">
        <v>3.5</v>
      </c>
    </row>
    <row r="7" spans="1:1" x14ac:dyDescent="0.3">
      <c r="A7">
        <v>3.5</v>
      </c>
    </row>
    <row r="8" spans="1:1" x14ac:dyDescent="0.3">
      <c r="A8">
        <v>3.5</v>
      </c>
    </row>
    <row r="9" spans="1:1" x14ac:dyDescent="0.3">
      <c r="A9">
        <v>3.5</v>
      </c>
    </row>
    <row r="10" spans="1:1" x14ac:dyDescent="0.3">
      <c r="A10">
        <v>3.5</v>
      </c>
    </row>
    <row r="11" spans="1:1" x14ac:dyDescent="0.3">
      <c r="A11">
        <v>5</v>
      </c>
    </row>
    <row r="12" spans="1:1" x14ac:dyDescent="0.3">
      <c r="A12">
        <v>5</v>
      </c>
    </row>
    <row r="13" spans="1:1" x14ac:dyDescent="0.3">
      <c r="A13">
        <v>5</v>
      </c>
    </row>
    <row r="14" spans="1:1" x14ac:dyDescent="0.3">
      <c r="A14">
        <v>5</v>
      </c>
    </row>
    <row r="15" spans="1:1" x14ac:dyDescent="0.3">
      <c r="A15">
        <v>5</v>
      </c>
    </row>
    <row r="16" spans="1:1" x14ac:dyDescent="0.3">
      <c r="A16">
        <v>6.5</v>
      </c>
    </row>
    <row r="17" spans="1:1" x14ac:dyDescent="0.3">
      <c r="A17">
        <v>6.5</v>
      </c>
    </row>
    <row r="18" spans="1:1" x14ac:dyDescent="0.3">
      <c r="A18">
        <v>6.5</v>
      </c>
    </row>
    <row r="19" spans="1:1" x14ac:dyDescent="0.3">
      <c r="A19">
        <v>6.5</v>
      </c>
    </row>
    <row r="20" spans="1:1" x14ac:dyDescent="0.3">
      <c r="A20">
        <v>6.5</v>
      </c>
    </row>
    <row r="21" spans="1:1" x14ac:dyDescent="0.3">
      <c r="A21">
        <v>8</v>
      </c>
    </row>
    <row r="22" spans="1:1" x14ac:dyDescent="0.3">
      <c r="A22">
        <v>8</v>
      </c>
    </row>
    <row r="23" spans="1:1" x14ac:dyDescent="0.3">
      <c r="A23">
        <v>8</v>
      </c>
    </row>
    <row r="24" spans="1:1" x14ac:dyDescent="0.3">
      <c r="A24">
        <v>8</v>
      </c>
    </row>
    <row r="25" spans="1:1" x14ac:dyDescent="0.3">
      <c r="A25">
        <v>8</v>
      </c>
    </row>
    <row r="26" spans="1:1" x14ac:dyDescent="0.3">
      <c r="A26">
        <v>2</v>
      </c>
    </row>
    <row r="27" spans="1:1" x14ac:dyDescent="0.3">
      <c r="A27">
        <v>2</v>
      </c>
    </row>
    <row r="28" spans="1:1" x14ac:dyDescent="0.3">
      <c r="A28">
        <v>2</v>
      </c>
    </row>
    <row r="29" spans="1:1" x14ac:dyDescent="0.3">
      <c r="A29">
        <v>2</v>
      </c>
    </row>
    <row r="30" spans="1:1" x14ac:dyDescent="0.3">
      <c r="A30">
        <v>2</v>
      </c>
    </row>
    <row r="31" spans="1:1" x14ac:dyDescent="0.3">
      <c r="A31">
        <v>3.5</v>
      </c>
    </row>
    <row r="32" spans="1:1" x14ac:dyDescent="0.3">
      <c r="A32">
        <v>3.5</v>
      </c>
    </row>
    <row r="33" spans="1:1" x14ac:dyDescent="0.3">
      <c r="A33">
        <v>3.5</v>
      </c>
    </row>
    <row r="34" spans="1:1" x14ac:dyDescent="0.3">
      <c r="A34">
        <v>3.5</v>
      </c>
    </row>
    <row r="35" spans="1:1" x14ac:dyDescent="0.3">
      <c r="A35">
        <v>3.5</v>
      </c>
    </row>
    <row r="36" spans="1:1" x14ac:dyDescent="0.3">
      <c r="A36">
        <v>5</v>
      </c>
    </row>
    <row r="37" spans="1:1" x14ac:dyDescent="0.3">
      <c r="A37">
        <v>5</v>
      </c>
    </row>
    <row r="38" spans="1:1" x14ac:dyDescent="0.3">
      <c r="A38">
        <v>5</v>
      </c>
    </row>
    <row r="39" spans="1:1" x14ac:dyDescent="0.3">
      <c r="A39">
        <v>5</v>
      </c>
    </row>
    <row r="40" spans="1:1" x14ac:dyDescent="0.3">
      <c r="A40">
        <v>5</v>
      </c>
    </row>
    <row r="41" spans="1:1" x14ac:dyDescent="0.3">
      <c r="A41">
        <v>6.5</v>
      </c>
    </row>
    <row r="42" spans="1:1" x14ac:dyDescent="0.3">
      <c r="A42">
        <v>6.5</v>
      </c>
    </row>
    <row r="43" spans="1:1" x14ac:dyDescent="0.3">
      <c r="A43">
        <v>6.5</v>
      </c>
    </row>
    <row r="44" spans="1:1" x14ac:dyDescent="0.3">
      <c r="A44">
        <v>6.5</v>
      </c>
    </row>
    <row r="45" spans="1:1" x14ac:dyDescent="0.3">
      <c r="A45">
        <v>6.5</v>
      </c>
    </row>
    <row r="46" spans="1:1" x14ac:dyDescent="0.3">
      <c r="A46">
        <v>8</v>
      </c>
    </row>
    <row r="47" spans="1:1" x14ac:dyDescent="0.3">
      <c r="A47">
        <v>8</v>
      </c>
    </row>
    <row r="48" spans="1:1" x14ac:dyDescent="0.3">
      <c r="A48">
        <v>8</v>
      </c>
    </row>
    <row r="49" spans="1:1" x14ac:dyDescent="0.3">
      <c r="A49">
        <v>8</v>
      </c>
    </row>
    <row r="50" spans="1:1" x14ac:dyDescent="0.3">
      <c r="A50">
        <v>8</v>
      </c>
    </row>
    <row r="51" spans="1:1" x14ac:dyDescent="0.3">
      <c r="A51">
        <v>2</v>
      </c>
    </row>
    <row r="52" spans="1:1" x14ac:dyDescent="0.3">
      <c r="A52">
        <v>2</v>
      </c>
    </row>
    <row r="53" spans="1:1" x14ac:dyDescent="0.3">
      <c r="A53">
        <v>2</v>
      </c>
    </row>
    <row r="54" spans="1:1" x14ac:dyDescent="0.3">
      <c r="A54">
        <v>2</v>
      </c>
    </row>
    <row r="55" spans="1:1" x14ac:dyDescent="0.3">
      <c r="A55">
        <v>2</v>
      </c>
    </row>
    <row r="56" spans="1:1" x14ac:dyDescent="0.3">
      <c r="A56">
        <v>3.5</v>
      </c>
    </row>
    <row r="57" spans="1:1" x14ac:dyDescent="0.3">
      <c r="A57">
        <v>3.5</v>
      </c>
    </row>
    <row r="58" spans="1:1" x14ac:dyDescent="0.3">
      <c r="A58">
        <v>3.5</v>
      </c>
    </row>
    <row r="59" spans="1:1" x14ac:dyDescent="0.3">
      <c r="A59">
        <v>3.5</v>
      </c>
    </row>
    <row r="60" spans="1:1" x14ac:dyDescent="0.3">
      <c r="A60">
        <v>3.5</v>
      </c>
    </row>
    <row r="61" spans="1:1" x14ac:dyDescent="0.3">
      <c r="A61">
        <v>5</v>
      </c>
    </row>
    <row r="62" spans="1:1" x14ac:dyDescent="0.3">
      <c r="A62">
        <v>5</v>
      </c>
    </row>
    <row r="63" spans="1:1" x14ac:dyDescent="0.3">
      <c r="A63">
        <v>5</v>
      </c>
    </row>
    <row r="64" spans="1:1" x14ac:dyDescent="0.3">
      <c r="A64">
        <v>5</v>
      </c>
    </row>
    <row r="65" spans="1:1" x14ac:dyDescent="0.3">
      <c r="A65">
        <v>5</v>
      </c>
    </row>
    <row r="66" spans="1:1" x14ac:dyDescent="0.3">
      <c r="A66">
        <v>6.5</v>
      </c>
    </row>
    <row r="67" spans="1:1" x14ac:dyDescent="0.3">
      <c r="A67">
        <v>6.5</v>
      </c>
    </row>
    <row r="68" spans="1:1" x14ac:dyDescent="0.3">
      <c r="A68">
        <v>6.5</v>
      </c>
    </row>
    <row r="69" spans="1:1" x14ac:dyDescent="0.3">
      <c r="A69">
        <v>6.5</v>
      </c>
    </row>
    <row r="70" spans="1:1" x14ac:dyDescent="0.3">
      <c r="A70">
        <v>6.5</v>
      </c>
    </row>
    <row r="71" spans="1:1" x14ac:dyDescent="0.3">
      <c r="A71">
        <v>8</v>
      </c>
    </row>
    <row r="72" spans="1:1" x14ac:dyDescent="0.3">
      <c r="A72">
        <v>8</v>
      </c>
    </row>
    <row r="73" spans="1:1" x14ac:dyDescent="0.3">
      <c r="A73">
        <v>8</v>
      </c>
    </row>
    <row r="74" spans="1:1" x14ac:dyDescent="0.3">
      <c r="A74">
        <v>8</v>
      </c>
    </row>
    <row r="75" spans="1:1" x14ac:dyDescent="0.3">
      <c r="A75">
        <v>8</v>
      </c>
    </row>
    <row r="76" spans="1:1" x14ac:dyDescent="0.3">
      <c r="A76">
        <v>2</v>
      </c>
    </row>
    <row r="77" spans="1:1" x14ac:dyDescent="0.3">
      <c r="A77">
        <v>2</v>
      </c>
    </row>
    <row r="78" spans="1:1" x14ac:dyDescent="0.3">
      <c r="A78">
        <v>2</v>
      </c>
    </row>
    <row r="79" spans="1:1" x14ac:dyDescent="0.3">
      <c r="A79">
        <v>2</v>
      </c>
    </row>
    <row r="80" spans="1:1" x14ac:dyDescent="0.3">
      <c r="A80">
        <v>2</v>
      </c>
    </row>
    <row r="81" spans="1:1" x14ac:dyDescent="0.3">
      <c r="A81">
        <v>3.5</v>
      </c>
    </row>
    <row r="82" spans="1:1" x14ac:dyDescent="0.3">
      <c r="A82">
        <v>3.5</v>
      </c>
    </row>
    <row r="83" spans="1:1" x14ac:dyDescent="0.3">
      <c r="A83">
        <v>3.5</v>
      </c>
    </row>
    <row r="84" spans="1:1" x14ac:dyDescent="0.3">
      <c r="A84">
        <v>3.5</v>
      </c>
    </row>
    <row r="85" spans="1:1" x14ac:dyDescent="0.3">
      <c r="A85">
        <v>3.5</v>
      </c>
    </row>
    <row r="86" spans="1:1" x14ac:dyDescent="0.3">
      <c r="A86">
        <v>5</v>
      </c>
    </row>
    <row r="87" spans="1:1" x14ac:dyDescent="0.3">
      <c r="A87">
        <v>5</v>
      </c>
    </row>
    <row r="88" spans="1:1" x14ac:dyDescent="0.3">
      <c r="A88">
        <v>5</v>
      </c>
    </row>
    <row r="89" spans="1:1" x14ac:dyDescent="0.3">
      <c r="A89">
        <v>5</v>
      </c>
    </row>
    <row r="90" spans="1:1" x14ac:dyDescent="0.3">
      <c r="A90">
        <v>5</v>
      </c>
    </row>
    <row r="91" spans="1:1" x14ac:dyDescent="0.3">
      <c r="A91">
        <v>6.5</v>
      </c>
    </row>
    <row r="92" spans="1:1" x14ac:dyDescent="0.3">
      <c r="A92">
        <v>6.5</v>
      </c>
    </row>
    <row r="93" spans="1:1" x14ac:dyDescent="0.3">
      <c r="A93">
        <v>6.5</v>
      </c>
    </row>
    <row r="94" spans="1:1" x14ac:dyDescent="0.3">
      <c r="A94">
        <v>6.5</v>
      </c>
    </row>
    <row r="95" spans="1:1" x14ac:dyDescent="0.3">
      <c r="A95">
        <v>6.5</v>
      </c>
    </row>
    <row r="96" spans="1:1" x14ac:dyDescent="0.3">
      <c r="A96">
        <v>8</v>
      </c>
    </row>
    <row r="97" spans="1:1" x14ac:dyDescent="0.3">
      <c r="A97">
        <v>8</v>
      </c>
    </row>
    <row r="98" spans="1:1" x14ac:dyDescent="0.3">
      <c r="A98">
        <v>8</v>
      </c>
    </row>
    <row r="99" spans="1:1" x14ac:dyDescent="0.3">
      <c r="A99">
        <v>8</v>
      </c>
    </row>
    <row r="100" spans="1:1" x14ac:dyDescent="0.3">
      <c r="A100">
        <v>8</v>
      </c>
    </row>
    <row r="101" spans="1:1" x14ac:dyDescent="0.3">
      <c r="A101">
        <v>2</v>
      </c>
    </row>
    <row r="102" spans="1:1" x14ac:dyDescent="0.3">
      <c r="A102">
        <v>2</v>
      </c>
    </row>
    <row r="103" spans="1:1" x14ac:dyDescent="0.3">
      <c r="A103">
        <v>2</v>
      </c>
    </row>
    <row r="104" spans="1:1" x14ac:dyDescent="0.3">
      <c r="A104">
        <v>2</v>
      </c>
    </row>
    <row r="105" spans="1:1" x14ac:dyDescent="0.3">
      <c r="A105">
        <v>2</v>
      </c>
    </row>
    <row r="106" spans="1:1" x14ac:dyDescent="0.3">
      <c r="A106">
        <v>3.5</v>
      </c>
    </row>
    <row r="107" spans="1:1" x14ac:dyDescent="0.3">
      <c r="A107">
        <v>3.5</v>
      </c>
    </row>
    <row r="108" spans="1:1" x14ac:dyDescent="0.3">
      <c r="A108">
        <v>3.5</v>
      </c>
    </row>
    <row r="109" spans="1:1" x14ac:dyDescent="0.3">
      <c r="A109">
        <v>3.5</v>
      </c>
    </row>
    <row r="110" spans="1:1" x14ac:dyDescent="0.3">
      <c r="A110">
        <v>3.5</v>
      </c>
    </row>
    <row r="111" spans="1:1" x14ac:dyDescent="0.3">
      <c r="A111">
        <v>5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5</v>
      </c>
    </row>
    <row r="116" spans="1:1" x14ac:dyDescent="0.3">
      <c r="A116">
        <v>6.5</v>
      </c>
    </row>
    <row r="117" spans="1:1" x14ac:dyDescent="0.3">
      <c r="A117">
        <v>6.5</v>
      </c>
    </row>
    <row r="118" spans="1:1" x14ac:dyDescent="0.3">
      <c r="A118">
        <v>6.5</v>
      </c>
    </row>
    <row r="119" spans="1:1" x14ac:dyDescent="0.3">
      <c r="A119">
        <v>6.5</v>
      </c>
    </row>
    <row r="120" spans="1:1" x14ac:dyDescent="0.3">
      <c r="A120">
        <v>6.5</v>
      </c>
    </row>
    <row r="121" spans="1:1" x14ac:dyDescent="0.3">
      <c r="A121">
        <v>8</v>
      </c>
    </row>
    <row r="122" spans="1:1" x14ac:dyDescent="0.3">
      <c r="A122">
        <v>8</v>
      </c>
    </row>
    <row r="123" spans="1:1" x14ac:dyDescent="0.3">
      <c r="A123">
        <v>8</v>
      </c>
    </row>
    <row r="124" spans="1:1" x14ac:dyDescent="0.3">
      <c r="A124">
        <v>8</v>
      </c>
    </row>
    <row r="125" spans="1:1" x14ac:dyDescent="0.3">
      <c r="A12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"/>
  <sheetViews>
    <sheetView workbookViewId="0"/>
  </sheetViews>
  <sheetFormatPr defaultRowHeight="14.4" x14ac:dyDescent="0.3"/>
  <cols>
    <col min="1" max="1" width="4.109375" customWidth="1"/>
  </cols>
  <sheetData>
    <row r="1" spans="1:1" x14ac:dyDescent="0.3">
      <c r="A1">
        <v>99.999999999999986</v>
      </c>
    </row>
    <row r="2" spans="1:1" x14ac:dyDescent="0.3">
      <c r="A2">
        <v>99.999999999999986</v>
      </c>
    </row>
    <row r="3" spans="1:1" x14ac:dyDescent="0.3">
      <c r="A3">
        <v>99.999999999999986</v>
      </c>
    </row>
    <row r="4" spans="1:1" x14ac:dyDescent="0.3">
      <c r="A4">
        <v>99.999999999999986</v>
      </c>
    </row>
    <row r="5" spans="1:1" x14ac:dyDescent="0.3">
      <c r="A5">
        <v>99.999999999999986</v>
      </c>
    </row>
    <row r="6" spans="1:1" x14ac:dyDescent="0.3">
      <c r="A6">
        <v>125</v>
      </c>
    </row>
    <row r="7" spans="1:1" x14ac:dyDescent="0.3">
      <c r="A7">
        <v>125</v>
      </c>
    </row>
    <row r="8" spans="1:1" x14ac:dyDescent="0.3">
      <c r="A8">
        <v>125</v>
      </c>
    </row>
    <row r="9" spans="1:1" x14ac:dyDescent="0.3">
      <c r="A9">
        <v>125</v>
      </c>
    </row>
    <row r="10" spans="1:1" x14ac:dyDescent="0.3">
      <c r="A10">
        <v>125</v>
      </c>
    </row>
    <row r="11" spans="1:1" x14ac:dyDescent="0.3">
      <c r="A11">
        <v>150</v>
      </c>
    </row>
    <row r="12" spans="1:1" x14ac:dyDescent="0.3">
      <c r="A12">
        <v>150</v>
      </c>
    </row>
    <row r="13" spans="1:1" x14ac:dyDescent="0.3">
      <c r="A13">
        <v>150</v>
      </c>
    </row>
    <row r="14" spans="1:1" x14ac:dyDescent="0.3">
      <c r="A14">
        <v>150</v>
      </c>
    </row>
    <row r="15" spans="1:1" x14ac:dyDescent="0.3">
      <c r="A15">
        <v>150</v>
      </c>
    </row>
    <row r="16" spans="1:1" x14ac:dyDescent="0.3">
      <c r="A16">
        <v>175</v>
      </c>
    </row>
    <row r="17" spans="1:1" x14ac:dyDescent="0.3">
      <c r="A17">
        <v>175</v>
      </c>
    </row>
    <row r="18" spans="1:1" x14ac:dyDescent="0.3">
      <c r="A18">
        <v>175</v>
      </c>
    </row>
    <row r="19" spans="1:1" x14ac:dyDescent="0.3">
      <c r="A19">
        <v>175</v>
      </c>
    </row>
    <row r="20" spans="1:1" x14ac:dyDescent="0.3">
      <c r="A20">
        <v>175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199.99999999999997</v>
      </c>
    </row>
    <row r="26" spans="1:1" x14ac:dyDescent="0.3">
      <c r="A26">
        <v>99.999999999999986</v>
      </c>
    </row>
    <row r="27" spans="1:1" x14ac:dyDescent="0.3">
      <c r="A27">
        <v>99.999999999999986</v>
      </c>
    </row>
    <row r="28" spans="1:1" x14ac:dyDescent="0.3">
      <c r="A28">
        <v>99.999999999999986</v>
      </c>
    </row>
    <row r="29" spans="1:1" x14ac:dyDescent="0.3">
      <c r="A29">
        <v>99.999999999999986</v>
      </c>
    </row>
    <row r="30" spans="1:1" x14ac:dyDescent="0.3">
      <c r="A30">
        <v>99.999999999999986</v>
      </c>
    </row>
    <row r="31" spans="1:1" x14ac:dyDescent="0.3">
      <c r="A31">
        <v>125</v>
      </c>
    </row>
    <row r="32" spans="1:1" x14ac:dyDescent="0.3">
      <c r="A32">
        <v>125</v>
      </c>
    </row>
    <row r="33" spans="1:1" x14ac:dyDescent="0.3">
      <c r="A33">
        <v>125</v>
      </c>
    </row>
    <row r="34" spans="1:1" x14ac:dyDescent="0.3">
      <c r="A34">
        <v>125</v>
      </c>
    </row>
    <row r="35" spans="1:1" x14ac:dyDescent="0.3">
      <c r="A35">
        <v>125</v>
      </c>
    </row>
    <row r="36" spans="1:1" x14ac:dyDescent="0.3">
      <c r="A36">
        <v>150</v>
      </c>
    </row>
    <row r="37" spans="1:1" x14ac:dyDescent="0.3">
      <c r="A37">
        <v>150</v>
      </c>
    </row>
    <row r="38" spans="1:1" x14ac:dyDescent="0.3">
      <c r="A38">
        <v>150</v>
      </c>
    </row>
    <row r="39" spans="1:1" x14ac:dyDescent="0.3">
      <c r="A39">
        <v>150</v>
      </c>
    </row>
    <row r="40" spans="1:1" x14ac:dyDescent="0.3">
      <c r="A40">
        <v>150</v>
      </c>
    </row>
    <row r="41" spans="1:1" x14ac:dyDescent="0.3">
      <c r="A41">
        <v>175</v>
      </c>
    </row>
    <row r="42" spans="1:1" x14ac:dyDescent="0.3">
      <c r="A42">
        <v>175</v>
      </c>
    </row>
    <row r="43" spans="1:1" x14ac:dyDescent="0.3">
      <c r="A43">
        <v>175</v>
      </c>
    </row>
    <row r="44" spans="1:1" x14ac:dyDescent="0.3">
      <c r="A44">
        <v>175</v>
      </c>
    </row>
    <row r="45" spans="1:1" x14ac:dyDescent="0.3">
      <c r="A45">
        <v>175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99.999999999999986</v>
      </c>
    </row>
    <row r="52" spans="1:1" x14ac:dyDescent="0.3">
      <c r="A52">
        <v>99.999999999999986</v>
      </c>
    </row>
    <row r="53" spans="1:1" x14ac:dyDescent="0.3">
      <c r="A53">
        <v>99.999999999999986</v>
      </c>
    </row>
    <row r="54" spans="1:1" x14ac:dyDescent="0.3">
      <c r="A54">
        <v>99.999999999999986</v>
      </c>
    </row>
    <row r="55" spans="1:1" x14ac:dyDescent="0.3">
      <c r="A55">
        <v>99.999999999999986</v>
      </c>
    </row>
    <row r="56" spans="1:1" x14ac:dyDescent="0.3">
      <c r="A56">
        <v>125</v>
      </c>
    </row>
    <row r="57" spans="1:1" x14ac:dyDescent="0.3">
      <c r="A57">
        <v>125</v>
      </c>
    </row>
    <row r="58" spans="1:1" x14ac:dyDescent="0.3">
      <c r="A58">
        <v>125</v>
      </c>
    </row>
    <row r="59" spans="1:1" x14ac:dyDescent="0.3">
      <c r="A59">
        <v>125</v>
      </c>
    </row>
    <row r="60" spans="1:1" x14ac:dyDescent="0.3">
      <c r="A60">
        <v>125</v>
      </c>
    </row>
    <row r="61" spans="1:1" x14ac:dyDescent="0.3">
      <c r="A61">
        <v>150</v>
      </c>
    </row>
    <row r="62" spans="1:1" x14ac:dyDescent="0.3">
      <c r="A62">
        <v>150</v>
      </c>
    </row>
    <row r="63" spans="1:1" x14ac:dyDescent="0.3">
      <c r="A63">
        <v>150</v>
      </c>
    </row>
    <row r="64" spans="1:1" x14ac:dyDescent="0.3">
      <c r="A64">
        <v>150</v>
      </c>
    </row>
    <row r="65" spans="1:1" x14ac:dyDescent="0.3">
      <c r="A65">
        <v>150</v>
      </c>
    </row>
    <row r="66" spans="1:1" x14ac:dyDescent="0.3">
      <c r="A66">
        <v>175</v>
      </c>
    </row>
    <row r="67" spans="1:1" x14ac:dyDescent="0.3">
      <c r="A67">
        <v>175</v>
      </c>
    </row>
    <row r="68" spans="1:1" x14ac:dyDescent="0.3">
      <c r="A68">
        <v>175</v>
      </c>
    </row>
    <row r="69" spans="1:1" x14ac:dyDescent="0.3">
      <c r="A69">
        <v>175</v>
      </c>
    </row>
    <row r="70" spans="1:1" x14ac:dyDescent="0.3">
      <c r="A70">
        <v>175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199.99999999999997</v>
      </c>
    </row>
    <row r="74" spans="1:1" x14ac:dyDescent="0.3">
      <c r="A74">
        <v>199.99999999999997</v>
      </c>
    </row>
    <row r="75" spans="1:1" x14ac:dyDescent="0.3">
      <c r="A75">
        <v>199.99999999999997</v>
      </c>
    </row>
    <row r="76" spans="1:1" x14ac:dyDescent="0.3">
      <c r="A76">
        <v>99.999999999999986</v>
      </c>
    </row>
    <row r="77" spans="1:1" x14ac:dyDescent="0.3">
      <c r="A77">
        <v>99.999999999999986</v>
      </c>
    </row>
    <row r="78" spans="1:1" x14ac:dyDescent="0.3">
      <c r="A78">
        <v>99.999999999999986</v>
      </c>
    </row>
    <row r="79" spans="1:1" x14ac:dyDescent="0.3">
      <c r="A79">
        <v>99.999999999999986</v>
      </c>
    </row>
    <row r="80" spans="1:1" x14ac:dyDescent="0.3">
      <c r="A80">
        <v>99.999999999999986</v>
      </c>
    </row>
    <row r="81" spans="1:1" x14ac:dyDescent="0.3">
      <c r="A81">
        <v>125</v>
      </c>
    </row>
    <row r="82" spans="1:1" x14ac:dyDescent="0.3">
      <c r="A82">
        <v>125</v>
      </c>
    </row>
    <row r="83" spans="1:1" x14ac:dyDescent="0.3">
      <c r="A83">
        <v>125</v>
      </c>
    </row>
    <row r="84" spans="1:1" x14ac:dyDescent="0.3">
      <c r="A84">
        <v>125</v>
      </c>
    </row>
    <row r="85" spans="1:1" x14ac:dyDescent="0.3">
      <c r="A85">
        <v>125</v>
      </c>
    </row>
    <row r="86" spans="1:1" x14ac:dyDescent="0.3">
      <c r="A86">
        <v>150</v>
      </c>
    </row>
    <row r="87" spans="1:1" x14ac:dyDescent="0.3">
      <c r="A87">
        <v>150</v>
      </c>
    </row>
    <row r="88" spans="1:1" x14ac:dyDescent="0.3">
      <c r="A88">
        <v>150</v>
      </c>
    </row>
    <row r="89" spans="1:1" x14ac:dyDescent="0.3">
      <c r="A89">
        <v>150</v>
      </c>
    </row>
    <row r="90" spans="1:1" x14ac:dyDescent="0.3">
      <c r="A90">
        <v>150</v>
      </c>
    </row>
    <row r="91" spans="1:1" x14ac:dyDescent="0.3">
      <c r="A91">
        <v>175</v>
      </c>
    </row>
    <row r="92" spans="1:1" x14ac:dyDescent="0.3">
      <c r="A92">
        <v>175</v>
      </c>
    </row>
    <row r="93" spans="1:1" x14ac:dyDescent="0.3">
      <c r="A93">
        <v>175</v>
      </c>
    </row>
    <row r="94" spans="1:1" x14ac:dyDescent="0.3">
      <c r="A94">
        <v>175</v>
      </c>
    </row>
    <row r="95" spans="1:1" x14ac:dyDescent="0.3">
      <c r="A95">
        <v>175</v>
      </c>
    </row>
    <row r="96" spans="1:1" x14ac:dyDescent="0.3">
      <c r="A96">
        <v>199.99999999999997</v>
      </c>
    </row>
    <row r="97" spans="1:1" x14ac:dyDescent="0.3">
      <c r="A97">
        <v>199.99999999999997</v>
      </c>
    </row>
    <row r="98" spans="1:1" x14ac:dyDescent="0.3">
      <c r="A98">
        <v>199.99999999999997</v>
      </c>
    </row>
    <row r="99" spans="1:1" x14ac:dyDescent="0.3">
      <c r="A99">
        <v>199.99999999999997</v>
      </c>
    </row>
    <row r="100" spans="1:1" x14ac:dyDescent="0.3">
      <c r="A100">
        <v>199.99999999999997</v>
      </c>
    </row>
    <row r="101" spans="1:1" x14ac:dyDescent="0.3">
      <c r="A101">
        <v>99.999999999999986</v>
      </c>
    </row>
    <row r="102" spans="1:1" x14ac:dyDescent="0.3">
      <c r="A102">
        <v>99.999999999999986</v>
      </c>
    </row>
    <row r="103" spans="1:1" x14ac:dyDescent="0.3">
      <c r="A103">
        <v>99.999999999999986</v>
      </c>
    </row>
    <row r="104" spans="1:1" x14ac:dyDescent="0.3">
      <c r="A104">
        <v>99.999999999999986</v>
      </c>
    </row>
    <row r="105" spans="1:1" x14ac:dyDescent="0.3">
      <c r="A105">
        <v>99.999999999999986</v>
      </c>
    </row>
    <row r="106" spans="1:1" x14ac:dyDescent="0.3">
      <c r="A106">
        <v>125</v>
      </c>
    </row>
    <row r="107" spans="1:1" x14ac:dyDescent="0.3">
      <c r="A107">
        <v>125</v>
      </c>
    </row>
    <row r="108" spans="1:1" x14ac:dyDescent="0.3">
      <c r="A108">
        <v>125</v>
      </c>
    </row>
    <row r="109" spans="1:1" x14ac:dyDescent="0.3">
      <c r="A109">
        <v>125</v>
      </c>
    </row>
    <row r="110" spans="1:1" x14ac:dyDescent="0.3">
      <c r="A110">
        <v>125</v>
      </c>
    </row>
    <row r="111" spans="1:1" x14ac:dyDescent="0.3">
      <c r="A111">
        <v>150</v>
      </c>
    </row>
    <row r="112" spans="1:1" x14ac:dyDescent="0.3">
      <c r="A112">
        <v>150</v>
      </c>
    </row>
    <row r="113" spans="1:1" x14ac:dyDescent="0.3">
      <c r="A113">
        <v>150</v>
      </c>
    </row>
    <row r="114" spans="1:1" x14ac:dyDescent="0.3">
      <c r="A114">
        <v>150</v>
      </c>
    </row>
    <row r="115" spans="1:1" x14ac:dyDescent="0.3">
      <c r="A115">
        <v>150</v>
      </c>
    </row>
    <row r="116" spans="1:1" x14ac:dyDescent="0.3">
      <c r="A116">
        <v>175</v>
      </c>
    </row>
    <row r="117" spans="1:1" x14ac:dyDescent="0.3">
      <c r="A117">
        <v>175</v>
      </c>
    </row>
    <row r="118" spans="1:1" x14ac:dyDescent="0.3">
      <c r="A118">
        <v>175</v>
      </c>
    </row>
    <row r="119" spans="1:1" x14ac:dyDescent="0.3">
      <c r="A119">
        <v>175</v>
      </c>
    </row>
    <row r="120" spans="1:1" x14ac:dyDescent="0.3">
      <c r="A120">
        <v>175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Freq</vt:lpstr>
      <vt:lpstr>PV_bode</vt:lpstr>
      <vt:lpstr>Load1_bode</vt:lpstr>
      <vt:lpstr>Load2_bode</vt:lpstr>
      <vt:lpstr>Magnitude</vt:lpstr>
      <vt:lpstr>Phase</vt:lpstr>
      <vt:lpstr>d2</vt:lpstr>
      <vt:lpstr>R1</vt:lpstr>
      <vt:lpstr>L1</vt:lpstr>
      <vt:lpstr>R2</vt:lpstr>
      <vt:lpstr>L2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Bohara, Bharat</cp:lastModifiedBy>
  <dcterms:modified xsi:type="dcterms:W3CDTF">2023-07-21T06:23:12Z</dcterms:modified>
</cp:coreProperties>
</file>