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B96311C-C00E-F74E-9F0D-FBA4B387D1C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Vasanth " sheetId="1" r:id="rId1"/>
    <sheet name="Sheet1" sheetId="2" r:id="rId2"/>
  </sheets>
  <definedNames>
    <definedName name="_xlnm._FilterDatabase" localSheetId="0" hidden="1">'Vasanth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<sst xmlns="http://schemas.openxmlformats.org/spreadsheetml/2006/main" count="60401" uniqueCount="12007">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</sst>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BA48-A958-8137A3BF1730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9-BA48-A958-8137A3BF1730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9-BA48-A958-8137A3BF1730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9-BA48-A958-8137A3BF1730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9-BA48-A958-8137A3BF1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894E-BD7A-053ACFA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M1" zoomScale="60" workbookViewId="0">
      <selection activeCell="F1" sqref="F1:F104857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Vasanth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