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BEACB15A-E2BD-4B9D-BBFD-ADC6FA5020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<sst xmlns="http://schemas.openxmlformats.org/spreadsheetml/2006/main" count="8" uniqueCount="8">
  <si>
    <t>ManagerID</t>
  </si>
  <si>
    <t>Password</t>
  </si>
  <si>
    <t>EmpID</t>
  </si>
  <si>
    <t>TestResult</t>
  </si>
  <si>
    <t>WFMManagerPassword@09</t>
  </si>
  <si>
    <t>Passed</t>
  </si>
  <si>
    <t>WFMManagerPassword@06</t>
  </si>
  <si>
    <t>Failed:Button Disabled For This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</si>
</sst>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9CDCFE"/>
      <name val="Consolas"/>
      <family val="3"/>
    </font>
    <font>
      <sz val="6"/>
      <color rgb="FF2C2C2C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40" zoomScaleNormal="140" workbookViewId="0">
      <selection activeCell="D5" sqref="D5"/>
    </sheetView>
  </sheetViews>
  <sheetFormatPr defaultRowHeight="15.65" customHeight="1" x14ac:dyDescent="0.35"/>
  <cols>
    <col min="1" max="1" width="15.1796875" customWidth="1"/>
    <col min="2" max="3" width="27.08984375" customWidth="1"/>
    <col min="4" max="4" width="39.81640625" customWidth="1"/>
  </cols>
  <sheetData>
    <row r="1" spans="1:4" ht="15.6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4.5" customHeight="1" x14ac:dyDescent="0.25">
      <c r="A2" s="3">
        <v>10648949</v>
      </c>
      <c r="B2" t="s">
        <v>4</v>
      </c>
      <c r="C2" s="3">
        <v>10649081</v>
      </c>
      <c r="D2" t="s">
        <v>5</v>
      </c>
    </row>
    <row r="3" spans="1:4" ht="15.65" customHeight="1" x14ac:dyDescent="0.25">
      <c r="A3" s="4">
        <v>10648831</v>
      </c>
      <c r="B3" s="5" t="s">
        <v>6</v>
      </c>
      <c r="C3" s="4">
        <v>10649075</v>
      </c>
      <c r="D3" t="s">
        <v>7</v>
      </c>
    </row>
    <row r="4" spans="1:4" ht="15.65" customHeight="1" x14ac:dyDescent="0.25">
      <c r="C4" s="6"/>
    </row>
  </sheetData>
  <conditionalFormatting sqref="A1 A4:A1048576">
    <cfRule type="cellIs" dxfId="2" priority="4" operator="equal">
      <formula>"""Failed"""</formula>
    </cfRule>
    <cfRule type="cellIs" dxfId="1" priority="5" operator="equal">
      <formula>"Passed"</formula>
    </cfRule>
  </conditionalFormatting>
  <conditionalFormatting sqref="A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2025-01-17T06:05:16Z</dcterms:modified>
</cp:coreProperties>
</file>