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F757F551-4423-5945-9B80-C151173C68EE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vasanthi p J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<sst xmlns="http://schemas.openxmlformats.org/spreadsheetml/2006/main" count="58580" uniqueCount="10307">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</sst>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data.xlsx]vasanthi p J!PivotTable1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'vasanthi p J'!$B$3:$B$4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'vasanthi p J'!$A$5:$A$15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'vasanthi p J'!$B$5:$B$15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'vasanthi p J'!$C$3:$C$4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'vasanthi p J'!$A$5:$A$15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'vasanthi p J'!$C$5:$C$15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'vasanthi p J'!$D$3:$D$4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'vasanthi p J'!$A$5:$A$15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'vasanthi p J'!$D$5:$D$15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'vasanthi p J'!$E$3:$E$4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'vasanthi p J'!$A$5:$A$15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'vasanthi p J'!$E$5:$E$15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vasanthi p J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