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<sst xmlns="http://schemas.openxmlformats.org/spreadsheetml/2006/main" count="9" uniqueCount="9">
  <si>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Sample 1</t>
  </si>
  <si>
    <t>Sample 2</t>
  </si>
  <si>
    <t>Sample 3</t>
  </si>
  <si>
    <t>Sample 4</t>
  </si>
  <si>
    <t>Feature 1</t>
  </si>
  <si>
    <t>Feature 2</t>
  </si>
  <si>
    <t>Feature 3</t>
  </si>
  <si>
    <t>Feature 4</t>
  </si>
  <si>
    <t>Feature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</si>
</sst>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  <xf borderId="0" fillId="3" fontId="2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</row>
    <row r="3">
      <c r="A3" s="2" t="s">
        <v>4</v>
      </c>
      <c r="B3" s="3">
        <f t="shared" ref="B3:E3" si="1">RANDBETWEEN(1,10)</f>
        <v>3</v>
      </c>
      <c r="C3" s="3">
        <f t="shared" si="1"/>
        <v>9</v>
      </c>
      <c r="D3" s="3">
        <f t="shared" si="1"/>
        <v>5</v>
      </c>
      <c r="E3" s="3">
        <f t="shared" si="1"/>
        <v>5</v>
      </c>
    </row>
    <row r="4">
      <c r="A4" s="1" t="s">
        <v>5</v>
      </c>
      <c r="B4" s="4">
        <f t="shared" ref="B4:E4" si="2">RANDBETWEEN(1,10)</f>
        <v>8</v>
      </c>
      <c r="C4" s="4">
        <f t="shared" si="2"/>
        <v>5</v>
      </c>
      <c r="D4" s="4">
        <f t="shared" si="2"/>
        <v>4</v>
      </c>
      <c r="E4" s="4">
        <f t="shared" si="2"/>
        <v>9</v>
      </c>
    </row>
    <row r="5">
      <c r="A5" s="5" t="s">
        <v>6</v>
      </c>
      <c r="B5" s="6">
        <f t="shared" ref="B5:E5" si="3">RANDBETWEEN(1,10)</f>
        <v>6</v>
      </c>
      <c r="C5" s="6">
        <f t="shared" si="3"/>
        <v>10</v>
      </c>
      <c r="D5" s="6">
        <f t="shared" si="3"/>
        <v>4</v>
      </c>
      <c r="E5" s="6">
        <f t="shared" si="3"/>
        <v>1</v>
      </c>
    </row>
    <row r="6">
      <c r="A6" s="1" t="s">
        <v>7</v>
      </c>
      <c r="B6" s="4">
        <f t="shared" ref="B6:E6" si="4">RANDBETWEEN(1,10)</f>
        <v>7</v>
      </c>
      <c r="C6" s="4">
        <f t="shared" si="4"/>
        <v>10</v>
      </c>
      <c r="D6" s="4">
        <f t="shared" si="4"/>
        <v>3</v>
      </c>
      <c r="E6" s="4">
        <f t="shared" si="4"/>
        <v>8</v>
      </c>
    </row>
    <row r="7">
      <c r="A7" s="1" t="s">
        <v>8</v>
      </c>
      <c r="B7" s="4">
        <f t="shared" ref="B7:E7" si="5">RANDBETWEEN(1,10)</f>
        <v>2</v>
      </c>
      <c r="C7" s="4">
        <f t="shared" si="5"/>
        <v>1</v>
      </c>
      <c r="D7" s="4">
        <f t="shared" si="5"/>
        <v>10</v>
      </c>
      <c r="E7" s="4">
        <f t="shared" si="5"/>
        <v>7</v>
      </c>
    </row>
  </sheetData>
  <drawing r:id="rId1"/>
</worksheet>
</file>