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<sst xmlns="http://schemas.openxmlformats.org/spreadsheetml/2006/main" count="91" uniqueCount="43">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</sst>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6" workbookViewId="0">
      <selection activeCell="G43" sqref="G43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2015-06-27T16:26:32Z</dcterms:modified>
</cp:coreProperties>
</file>