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<sst xmlns="http://schemas.openxmlformats.org/spreadsheetml/2006/main" count="65" uniqueCount="34">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</sst>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4" workbookViewId="0">
      <selection activeCell="F30" sqref="F30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2015-06-17T15:45:33Z</dcterms:modified>
</cp:coreProperties>
</file>