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0" i="1" l="1"/>
  <c r="E50" i="1" s="1"/>
  <c r="D49" i="1"/>
  <c r="E49" i="1" s="1"/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<sst xmlns="http://schemas.openxmlformats.org/spreadsheetml/2006/main" count="105" uniqueCount="49">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</sst>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5" workbookViewId="0">
      <selection activeCell="F50" sqref="F50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2015-07-04T09:41:27Z</dcterms:modified>
</cp:coreProperties>
</file>