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<sst xmlns="http://schemas.openxmlformats.org/spreadsheetml/2006/main" count="11302" uniqueCount="8606">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</sst>
</file>

<file path=xl/styles.xml><?xml version="1.0" encoding="utf-8"?>
<styleSheet xmlns="http://schemas.openxmlformats.org/spreadsheetml/2006/main">
  <fonts count="16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4" fillId="0" borderId="0" applyNumberFormat="0" applyFill="0" applyBorder="0" applyAlignment="0" applyProtection="0"/>
  </cellStyleXfs>
  <cellXfs count="288">
    <xf numFmtId="0" fontId="0" fillId="0" borderId="0" xfId="0"/>
    <xf numFmtId="0" fontId="0" fillId="2" borderId="0" xfId="0" applyFill="1"/>
    <xf numFmtId="0" fontId="80" fillId="0" borderId="0" xfId="0" applyFont="1"/>
    <xf numFmtId="0" fontId="0" fillId="0" borderId="1" xfId="0" applyBorder="1"/>
    <xf numFmtId="0" fontId="82" fillId="0" borderId="0" xfId="0" applyFont="1"/>
    <xf numFmtId="0" fontId="80" fillId="0" borderId="2" xfId="0" applyFont="1" applyBorder="1"/>
    <xf numFmtId="0" fontId="0" fillId="0" borderId="3" xfId="0" applyBorder="1"/>
    <xf numFmtId="0" fontId="0" fillId="0" borderId="0" xfId="0" applyBorder="1"/>
    <xf numFmtId="0" fontId="79" fillId="0" borderId="0" xfId="0" applyFont="1"/>
    <xf numFmtId="0" fontId="85" fillId="0" borderId="0" xfId="0" applyFont="1"/>
    <xf numFmtId="0" fontId="87" fillId="0" borderId="0" xfId="0" applyFont="1"/>
    <xf numFmtId="0" fontId="78" fillId="0" borderId="0" xfId="0" applyFont="1"/>
    <xf numFmtId="46" fontId="80" fillId="0" borderId="0" xfId="0" applyNumberFormat="1" applyFont="1"/>
    <xf numFmtId="0" fontId="88" fillId="0" borderId="0" xfId="0" applyFont="1"/>
    <xf numFmtId="0" fontId="89" fillId="0" borderId="0" xfId="0" applyFont="1"/>
    <xf numFmtId="0" fontId="90" fillId="0" borderId="0" xfId="0" applyFont="1"/>
    <xf numFmtId="0" fontId="77" fillId="0" borderId="0" xfId="0" applyFont="1"/>
    <xf numFmtId="0" fontId="0" fillId="0" borderId="0" xfId="0" quotePrefix="1"/>
    <xf numFmtId="0" fontId="0" fillId="0" borderId="2" xfId="0" applyBorder="1"/>
    <xf numFmtId="0" fontId="0" fillId="0" borderId="4" xfId="0" applyBorder="1"/>
    <xf numFmtId="21" fontId="80" fillId="0" borderId="0" xfId="0" applyNumberFormat="1" applyFont="1"/>
    <xf numFmtId="0" fontId="83" fillId="0" borderId="0" xfId="0" quotePrefix="1" applyFont="1"/>
    <xf numFmtId="0" fontId="76" fillId="0" borderId="0" xfId="0" applyFont="1"/>
    <xf numFmtId="0" fontId="75"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6" fillId="0" borderId="0" xfId="0" applyFont="1"/>
    <xf numFmtId="46" fontId="0" fillId="0" borderId="0" xfId="0" applyNumberFormat="1"/>
    <xf numFmtId="0" fontId="74" fillId="0" borderId="0" xfId="0" applyFont="1"/>
    <xf numFmtId="46" fontId="82" fillId="0" borderId="0" xfId="0" applyNumberFormat="1" applyFont="1"/>
    <xf numFmtId="0" fontId="0" fillId="3" borderId="0" xfId="0" applyFill="1"/>
    <xf numFmtId="0" fontId="82" fillId="4" borderId="0" xfId="0" applyFont="1" applyFill="1"/>
    <xf numFmtId="0" fontId="0" fillId="4" borderId="0" xfId="0" applyFill="1"/>
    <xf numFmtId="0" fontId="80" fillId="3" borderId="0" xfId="0" applyFont="1" applyFill="1"/>
    <xf numFmtId="20" fontId="0" fillId="0" borderId="0" xfId="0" applyNumberFormat="1"/>
    <xf numFmtId="0" fontId="73" fillId="0" borderId="0" xfId="0" applyFont="1"/>
    <xf numFmtId="0" fontId="0" fillId="0" borderId="0" xfId="0" applyFont="1"/>
    <xf numFmtId="0" fontId="98" fillId="0" borderId="0" xfId="0" applyFont="1"/>
    <xf numFmtId="0" fontId="102" fillId="0" borderId="0" xfId="0" applyFont="1"/>
    <xf numFmtId="14" fontId="0" fillId="0" borderId="0" xfId="0" applyNumberFormat="1"/>
    <xf numFmtId="14" fontId="0" fillId="3" borderId="0" xfId="0" applyNumberFormat="1" applyFill="1"/>
    <xf numFmtId="0" fontId="82" fillId="0" borderId="5" xfId="0" applyFont="1" applyBorder="1"/>
    <xf numFmtId="0" fontId="82" fillId="0" borderId="6" xfId="0" applyFont="1" applyBorder="1"/>
    <xf numFmtId="0" fontId="0" fillId="0" borderId="11" xfId="0" applyBorder="1"/>
    <xf numFmtId="0" fontId="0" fillId="0" borderId="12" xfId="0" applyBorder="1"/>
    <xf numFmtId="0" fontId="82" fillId="0" borderId="0" xfId="0" applyFont="1" applyBorder="1"/>
    <xf numFmtId="0" fontId="0" fillId="0" borderId="0" xfId="0" quotePrefix="1" applyBorder="1"/>
    <xf numFmtId="0" fontId="85" fillId="0" borderId="9" xfId="0" applyFont="1" applyBorder="1"/>
    <xf numFmtId="20" fontId="82" fillId="0" borderId="0" xfId="0" applyNumberFormat="1" applyFont="1"/>
    <xf numFmtId="20" fontId="80" fillId="0" borderId="0" xfId="0" applyNumberFormat="1" applyFont="1"/>
    <xf numFmtId="0" fontId="108" fillId="2" borderId="1" xfId="0" applyFont="1" applyFill="1" applyBorder="1" applyAlignment="1">
      <alignment horizontal="center" vertical="center" wrapText="1"/>
    </xf>
    <xf numFmtId="0" fontId="109" fillId="0" borderId="0" xfId="0" applyFont="1"/>
    <xf numFmtId="0" fontId="72" fillId="0" borderId="0" xfId="0" applyFont="1"/>
    <xf numFmtId="0" fontId="71" fillId="0" borderId="12" xfId="0" applyFont="1" applyBorder="1"/>
    <xf numFmtId="0" fontId="112"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0"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5" fillId="0" borderId="0" xfId="0" applyFont="1"/>
    <xf numFmtId="0" fontId="117" fillId="0" borderId="0" xfId="0" applyFont="1"/>
    <xf numFmtId="0" fontId="69" fillId="0" borderId="0" xfId="0" applyFont="1"/>
    <xf numFmtId="0" fontId="0" fillId="0" borderId="0" xfId="0" applyAlignment="1">
      <alignment horizontal="left" indent="1"/>
    </xf>
    <xf numFmtId="0" fontId="121" fillId="0" borderId="0" xfId="0" applyFont="1" applyAlignment="1">
      <alignment horizontal="left" indent="1"/>
    </xf>
    <xf numFmtId="0" fontId="96" fillId="0" borderId="0" xfId="0" quotePrefix="1" applyFont="1"/>
    <xf numFmtId="21" fontId="82" fillId="0" borderId="0" xfId="0" applyNumberFormat="1" applyFont="1"/>
    <xf numFmtId="0" fontId="99" fillId="0" borderId="0" xfId="0" applyFont="1"/>
    <xf numFmtId="0" fontId="82" fillId="0" borderId="0" xfId="0" applyFont="1" applyAlignment="1">
      <alignment horizontal="left"/>
    </xf>
    <xf numFmtId="0" fontId="85" fillId="0" borderId="0" xfId="0" quotePrefix="1" applyFont="1"/>
    <xf numFmtId="0" fontId="82" fillId="0" borderId="11" xfId="0" applyFont="1" applyBorder="1"/>
    <xf numFmtId="0" fontId="82" fillId="0" borderId="0" xfId="0" quotePrefix="1" applyFont="1"/>
    <xf numFmtId="0" fontId="108" fillId="2" borderId="1" xfId="0" applyFont="1" applyFill="1" applyBorder="1" applyAlignment="1">
      <alignment horizontal="center" vertical="center"/>
    </xf>
    <xf numFmtId="0" fontId="68" fillId="0" borderId="0" xfId="0" applyFont="1"/>
    <xf numFmtId="0" fontId="92" fillId="0" borderId="0" xfId="0" applyFont="1"/>
    <xf numFmtId="0" fontId="67" fillId="0" borderId="0" xfId="0" applyFont="1"/>
    <xf numFmtId="0" fontId="66" fillId="0" borderId="0" xfId="0" applyFont="1"/>
    <xf numFmtId="0" fontId="128" fillId="0" borderId="0" xfId="0" applyFont="1"/>
    <xf numFmtId="0" fontId="85" fillId="0" borderId="0" xfId="0" applyFont="1" applyAlignment="1">
      <alignment horizontal="center"/>
    </xf>
    <xf numFmtId="0" fontId="82" fillId="0" borderId="0" xfId="0" quotePrefix="1" applyFont="1" applyBorder="1"/>
    <xf numFmtId="0" fontId="82" fillId="0" borderId="0" xfId="0" applyFont="1" applyFill="1" applyBorder="1"/>
    <xf numFmtId="0" fontId="87" fillId="0" borderId="0" xfId="0" quotePrefix="1" applyFont="1"/>
    <xf numFmtId="0" fontId="113" fillId="0" borderId="1" xfId="0" applyFont="1" applyBorder="1"/>
    <xf numFmtId="0" fontId="129" fillId="0" borderId="0" xfId="0" applyFont="1"/>
    <xf numFmtId="0" fontId="65" fillId="0" borderId="0" xfId="0" applyFont="1"/>
    <xf numFmtId="0" fontId="132" fillId="0" borderId="0" xfId="0" applyFont="1"/>
    <xf numFmtId="0" fontId="134" fillId="0" borderId="0" xfId="0" applyFont="1"/>
    <xf numFmtId="0" fontId="64" fillId="0" borderId="0" xfId="0" applyFont="1"/>
    <xf numFmtId="0" fontId="136" fillId="0" borderId="0" xfId="0" applyFont="1"/>
    <xf numFmtId="0" fontId="80" fillId="0" borderId="5" xfId="0" applyFont="1" applyBorder="1"/>
    <xf numFmtId="0" fontId="0" fillId="0" borderId="13" xfId="0" applyBorder="1"/>
    <xf numFmtId="0" fontId="0" fillId="0" borderId="14" xfId="0" applyBorder="1"/>
    <xf numFmtId="0" fontId="0" fillId="0" borderId="15" xfId="0" applyBorder="1"/>
    <xf numFmtId="0" fontId="63" fillId="0" borderId="0" xfId="0" applyFont="1"/>
    <xf numFmtId="0" fontId="133" fillId="0" borderId="0" xfId="0" applyFont="1"/>
    <xf numFmtId="0" fontId="82" fillId="0" borderId="2" xfId="0" applyFont="1" applyBorder="1"/>
    <xf numFmtId="0" fontId="62" fillId="0" borderId="0" xfId="0" applyFont="1"/>
    <xf numFmtId="0" fontId="137" fillId="0" borderId="0" xfId="0" applyFont="1"/>
    <xf numFmtId="0" fontId="140" fillId="0" borderId="0" xfId="0" applyFont="1"/>
    <xf numFmtId="0" fontId="61" fillId="0" borderId="0" xfId="0" applyFont="1"/>
    <xf numFmtId="0" fontId="114" fillId="0" borderId="0" xfId="0" applyFont="1"/>
    <xf numFmtId="0" fontId="0" fillId="0" borderId="0" xfId="0" applyFill="1" applyBorder="1"/>
    <xf numFmtId="0" fontId="60" fillId="0" borderId="0" xfId="0" applyFont="1"/>
    <xf numFmtId="0" fontId="59" fillId="0" borderId="0" xfId="0" applyFont="1" applyBorder="1"/>
    <xf numFmtId="0" fontId="59" fillId="0" borderId="11" xfId="0" applyFont="1" applyBorder="1"/>
    <xf numFmtId="0" fontId="137" fillId="0" borderId="0" xfId="0" applyFont="1" applyFill="1" applyBorder="1"/>
    <xf numFmtId="0" fontId="137" fillId="0" borderId="11" xfId="0" applyFont="1" applyBorder="1"/>
    <xf numFmtId="0" fontId="59" fillId="0" borderId="11" xfId="0" applyFont="1" applyFill="1" applyBorder="1"/>
    <xf numFmtId="0" fontId="59" fillId="0" borderId="0" xfId="0" applyFont="1"/>
    <xf numFmtId="0" fontId="58" fillId="0" borderId="0" xfId="0" applyFont="1"/>
    <xf numFmtId="0" fontId="80" fillId="0" borderId="0" xfId="0" applyFont="1" applyFill="1" applyBorder="1"/>
    <xf numFmtId="0" fontId="57" fillId="0" borderId="0" xfId="0" applyFont="1"/>
    <xf numFmtId="0" fontId="57" fillId="0" borderId="11" xfId="0" applyFont="1" applyBorder="1"/>
    <xf numFmtId="0" fontId="57" fillId="0" borderId="13" xfId="0" applyFont="1" applyBorder="1"/>
    <xf numFmtId="0" fontId="56" fillId="0" borderId="0" xfId="0" applyFont="1"/>
    <xf numFmtId="0" fontId="56" fillId="0" borderId="5" xfId="0" applyFont="1" applyBorder="1"/>
    <xf numFmtId="0" fontId="55" fillId="0" borderId="11" xfId="0" applyFont="1" applyBorder="1"/>
    <xf numFmtId="0" fontId="55" fillId="0" borderId="0" xfId="0" applyFont="1"/>
    <xf numFmtId="0" fontId="0" fillId="0" borderId="13" xfId="0" applyFill="1" applyBorder="1"/>
    <xf numFmtId="0" fontId="144" fillId="0" borderId="0" xfId="1"/>
    <xf numFmtId="0" fontId="54" fillId="0" borderId="0" xfId="0" applyFont="1"/>
    <xf numFmtId="0" fontId="88" fillId="0" borderId="0" xfId="0" applyFont="1" applyBorder="1"/>
    <xf numFmtId="0" fontId="54" fillId="0" borderId="5" xfId="0" applyFont="1" applyBorder="1"/>
    <xf numFmtId="0" fontId="54" fillId="0" borderId="13" xfId="0" applyFont="1" applyBorder="1"/>
    <xf numFmtId="0" fontId="0" fillId="0" borderId="6" xfId="0" applyFill="1" applyBorder="1"/>
    <xf numFmtId="0" fontId="0" fillId="0" borderId="9" xfId="0" applyFill="1" applyBorder="1"/>
    <xf numFmtId="0" fontId="133" fillId="0" borderId="0" xfId="0" applyFont="1" applyBorder="1"/>
    <xf numFmtId="0" fontId="54" fillId="0" borderId="0" xfId="0" applyFont="1" applyAlignment="1">
      <alignment horizontal="center"/>
    </xf>
    <xf numFmtId="0" fontId="139" fillId="0" borderId="11" xfId="0" applyFont="1" applyBorder="1"/>
    <xf numFmtId="0" fontId="53" fillId="0" borderId="0" xfId="0" applyFont="1" applyBorder="1"/>
    <xf numFmtId="0" fontId="53" fillId="0" borderId="0" xfId="0" applyFont="1"/>
    <xf numFmtId="0" fontId="80" fillId="0" borderId="11" xfId="0" applyFont="1" applyBorder="1"/>
    <xf numFmtId="0" fontId="0" fillId="0" borderId="11" xfId="0" applyFont="1" applyBorder="1"/>
    <xf numFmtId="0" fontId="0" fillId="0" borderId="8" xfId="0" applyFont="1" applyBorder="1"/>
    <xf numFmtId="0" fontId="90" fillId="0" borderId="0" xfId="0" applyFont="1" applyFill="1" applyBorder="1"/>
    <xf numFmtId="0" fontId="52" fillId="0" borderId="0" xfId="0" applyFont="1"/>
    <xf numFmtId="0" fontId="146" fillId="0" borderId="0" xfId="0" applyFont="1"/>
    <xf numFmtId="0" fontId="84" fillId="0" borderId="0" xfId="0" applyFont="1"/>
    <xf numFmtId="0" fontId="51" fillId="0" borderId="0" xfId="0" applyFont="1"/>
    <xf numFmtId="0" fontId="51" fillId="0" borderId="11" xfId="0" applyFont="1" applyBorder="1"/>
    <xf numFmtId="0" fontId="51" fillId="0" borderId="0" xfId="0" applyFont="1" applyFill="1" applyBorder="1"/>
    <xf numFmtId="0" fontId="82" fillId="0" borderId="8" xfId="0" applyFont="1" applyBorder="1"/>
    <xf numFmtId="0" fontId="50" fillId="0" borderId="0" xfId="0" applyFont="1"/>
    <xf numFmtId="0" fontId="141" fillId="0" borderId="0" xfId="0" applyFont="1"/>
    <xf numFmtId="0" fontId="143" fillId="0" borderId="0" xfId="0" applyFont="1"/>
    <xf numFmtId="0" fontId="49" fillId="0" borderId="0" xfId="0" applyFont="1"/>
    <xf numFmtId="0" fontId="48" fillId="0" borderId="11" xfId="0" applyFont="1" applyBorder="1"/>
    <xf numFmtId="0" fontId="48" fillId="0" borderId="8" xfId="0" applyFont="1" applyBorder="1"/>
    <xf numFmtId="0" fontId="87" fillId="0" borderId="11" xfId="0" applyFont="1" applyBorder="1"/>
    <xf numFmtId="0" fontId="87" fillId="0" borderId="0" xfId="0" applyFont="1" applyBorder="1"/>
    <xf numFmtId="0" fontId="47" fillId="0" borderId="0" xfId="0" applyFont="1"/>
    <xf numFmtId="0" fontId="46" fillId="0" borderId="0" xfId="0" applyFont="1"/>
    <xf numFmtId="0" fontId="45" fillId="0" borderId="0" xfId="0" applyFont="1"/>
    <xf numFmtId="0" fontId="44" fillId="0" borderId="0" xfId="0" applyFont="1"/>
    <xf numFmtId="0" fontId="43" fillId="0" borderId="0" xfId="0" applyFont="1"/>
    <xf numFmtId="0" fontId="42" fillId="0" borderId="11" xfId="0" applyFont="1" applyBorder="1"/>
    <xf numFmtId="0" fontId="0" fillId="0" borderId="5" xfId="0" applyFont="1" applyBorder="1"/>
    <xf numFmtId="0" fontId="41" fillId="0" borderId="0" xfId="0" applyFont="1"/>
    <xf numFmtId="0" fontId="40" fillId="0" borderId="13" xfId="0" applyFont="1" applyBorder="1"/>
    <xf numFmtId="0" fontId="40" fillId="0" borderId="11" xfId="0" applyFont="1" applyBorder="1"/>
    <xf numFmtId="0" fontId="40" fillId="0" borderId="0" xfId="0" applyFont="1" applyFill="1" applyBorder="1"/>
    <xf numFmtId="0" fontId="39" fillId="0" borderId="0" xfId="0" applyFont="1"/>
    <xf numFmtId="0" fontId="38" fillId="0" borderId="5" xfId="0" applyFont="1" applyBorder="1"/>
    <xf numFmtId="0" fontId="38" fillId="0" borderId="8" xfId="0" applyFont="1" applyBorder="1"/>
    <xf numFmtId="0" fontId="98" fillId="0" borderId="11" xfId="0" applyFont="1" applyBorder="1"/>
    <xf numFmtId="0" fontId="98" fillId="0" borderId="0" xfId="0" applyFont="1" applyBorder="1"/>
    <xf numFmtId="0" fontId="38" fillId="0" borderId="0" xfId="0" applyFont="1"/>
    <xf numFmtId="0" fontId="80" fillId="0" borderId="5" xfId="0" applyFont="1" applyFill="1" applyBorder="1"/>
    <xf numFmtId="0" fontId="38" fillId="0" borderId="0" xfId="0" applyFont="1" applyFill="1" applyBorder="1"/>
    <xf numFmtId="0" fontId="37" fillId="0" borderId="0" xfId="0" applyFont="1"/>
    <xf numFmtId="0" fontId="97" fillId="0" borderId="0" xfId="0" applyFont="1" applyBorder="1"/>
    <xf numFmtId="0" fontId="36" fillId="0" borderId="0" xfId="0" applyFont="1"/>
    <xf numFmtId="0" fontId="41" fillId="0" borderId="11" xfId="0" applyFont="1" applyBorder="1"/>
    <xf numFmtId="0" fontId="35" fillId="0" borderId="0" xfId="0" applyFont="1"/>
    <xf numFmtId="0" fontId="34" fillId="0" borderId="0" xfId="0" applyFont="1"/>
    <xf numFmtId="0" fontId="33" fillId="0" borderId="0" xfId="0" applyFont="1"/>
    <xf numFmtId="0" fontId="80" fillId="0" borderId="0" xfId="0" quotePrefix="1" applyFont="1"/>
    <xf numFmtId="0" fontId="138" fillId="0" borderId="0" xfId="0" applyFont="1"/>
    <xf numFmtId="0" fontId="142" fillId="0" borderId="0" xfId="0" applyFont="1"/>
    <xf numFmtId="0" fontId="32" fillId="0" borderId="0" xfId="0" applyFont="1"/>
    <xf numFmtId="0" fontId="31" fillId="0" borderId="0" xfId="0" applyFont="1"/>
    <xf numFmtId="0" fontId="30" fillId="0" borderId="0" xfId="0" applyFont="1"/>
    <xf numFmtId="0" fontId="30" fillId="0" borderId="11" xfId="0" applyFont="1" applyBorder="1"/>
    <xf numFmtId="0" fontId="30" fillId="0" borderId="5" xfId="0" applyFont="1" applyBorder="1"/>
    <xf numFmtId="0" fontId="29" fillId="0" borderId="0" xfId="0" applyFont="1"/>
    <xf numFmtId="0" fontId="29" fillId="0" borderId="5" xfId="0" applyFont="1" applyBorder="1"/>
    <xf numFmtId="0" fontId="28" fillId="0" borderId="0" xfId="0" applyFont="1"/>
    <xf numFmtId="0" fontId="159" fillId="0" borderId="0" xfId="0" applyFont="1"/>
    <xf numFmtId="0" fontId="27" fillId="0" borderId="5" xfId="0" applyFont="1" applyBorder="1"/>
    <xf numFmtId="0" fontId="27" fillId="0" borderId="13" xfId="0" applyFont="1" applyBorder="1"/>
    <xf numFmtId="0" fontId="27" fillId="0" borderId="0" xfId="0" applyFont="1"/>
    <xf numFmtId="0" fontId="27" fillId="0" borderId="5" xfId="0" applyFont="1" applyFill="1" applyBorder="1"/>
    <xf numFmtId="0" fontId="26" fillId="0" borderId="0" xfId="0" applyFont="1"/>
    <xf numFmtId="0" fontId="25" fillId="0" borderId="0" xfId="0" applyFont="1"/>
    <xf numFmtId="0" fontId="139" fillId="0" borderId="0" xfId="0" quotePrefix="1" applyFont="1"/>
    <xf numFmtId="0" fontId="139" fillId="0" borderId="0" xfId="0" quotePrefix="1" applyFont="1" applyBorder="1"/>
    <xf numFmtId="0" fontId="0" fillId="0" borderId="1" xfId="0" applyBorder="1" applyAlignment="1">
      <alignment horizontal="center"/>
    </xf>
    <xf numFmtId="0" fontId="23" fillId="0" borderId="11" xfId="0" applyFont="1" applyBorder="1"/>
    <xf numFmtId="0" fontId="23" fillId="0" borderId="8" xfId="0" applyFont="1" applyBorder="1"/>
    <xf numFmtId="0" fontId="24" fillId="0" borderId="5" xfId="0" applyFont="1" applyBorder="1"/>
    <xf numFmtId="0" fontId="24" fillId="0" borderId="8" xfId="0" applyFont="1" applyBorder="1"/>
    <xf numFmtId="0" fontId="22" fillId="0" borderId="0" xfId="0" applyFont="1"/>
    <xf numFmtId="0" fontId="80"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0"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0" fillId="0" borderId="5" xfId="0" applyFont="1" applyBorder="1" applyAlignment="1">
      <alignment horizontal="center"/>
    </xf>
    <xf numFmtId="0" fontId="21" fillId="0" borderId="0" xfId="0" applyFont="1"/>
    <xf numFmtId="0" fontId="20" fillId="0" borderId="0" xfId="0" applyFont="1"/>
    <xf numFmtId="0" fontId="19" fillId="0" borderId="0" xfId="0" applyFont="1"/>
    <xf numFmtId="0" fontId="0" fillId="0" borderId="13" xfId="0" applyBorder="1" applyAlignment="1">
      <alignment horizontal="center"/>
    </xf>
    <xf numFmtId="0" fontId="18" fillId="0" borderId="0" xfId="0" applyFont="1"/>
    <xf numFmtId="0" fontId="145" fillId="0" borderId="0" xfId="0" applyFont="1"/>
    <xf numFmtId="0" fontId="17" fillId="0" borderId="0" xfId="0" applyFont="1"/>
    <xf numFmtId="0" fontId="16" fillId="0" borderId="0" xfId="0" applyFont="1"/>
    <xf numFmtId="0" fontId="16" fillId="0" borderId="4" xfId="0" applyFont="1" applyBorder="1"/>
    <xf numFmtId="0" fontId="16" fillId="0" borderId="3" xfId="0" applyFont="1" applyBorder="1"/>
    <xf numFmtId="0" fontId="80" fillId="0" borderId="1" xfId="0" applyFont="1" applyBorder="1"/>
    <xf numFmtId="0" fontId="16" fillId="0" borderId="1" xfId="0" applyFont="1" applyBorder="1"/>
    <xf numFmtId="0" fontId="15" fillId="0" borderId="0" xfId="0" applyFont="1"/>
    <xf numFmtId="0" fontId="138" fillId="0" borderId="1" xfId="0" applyFont="1" applyBorder="1"/>
    <xf numFmtId="20" fontId="0" fillId="0" borderId="10" xfId="0" applyNumberFormat="1" applyBorder="1"/>
    <xf numFmtId="0" fontId="113" fillId="0" borderId="0" xfId="0" applyFont="1"/>
    <xf numFmtId="0" fontId="0" fillId="0" borderId="1" xfId="0" quotePrefix="1" applyBorder="1"/>
    <xf numFmtId="0" fontId="0" fillId="0" borderId="8" xfId="0" applyFont="1" applyFill="1" applyBorder="1"/>
    <xf numFmtId="0" fontId="14" fillId="0" borderId="0" xfId="0" applyFont="1"/>
    <xf numFmtId="0" fontId="161" fillId="0" borderId="0" xfId="0" applyFont="1"/>
    <xf numFmtId="0" fontId="13" fillId="0" borderId="0" xfId="0" applyFont="1"/>
    <xf numFmtId="0" fontId="12" fillId="0" borderId="0" xfId="0" applyFont="1"/>
    <xf numFmtId="0" fontId="12" fillId="0" borderId="5" xfId="0" applyFont="1" applyBorder="1"/>
    <xf numFmtId="0" fontId="140" fillId="0" borderId="1" xfId="0" applyFont="1" applyBorder="1"/>
    <xf numFmtId="0" fontId="0" fillId="0" borderId="13" xfId="0" applyBorder="1" applyAlignment="1">
      <alignment horizontal="left"/>
    </xf>
    <xf numFmtId="0" fontId="0" fillId="0" borderId="5" xfId="0" applyBorder="1" applyAlignment="1">
      <alignment horizontal="left"/>
    </xf>
    <xf numFmtId="0" fontId="11" fillId="0" borderId="5" xfId="0" applyFont="1" applyBorder="1"/>
    <xf numFmtId="0" fontId="11" fillId="0" borderId="11" xfId="0" applyFont="1" applyBorder="1"/>
    <xf numFmtId="0" fontId="11" fillId="0" borderId="8" xfId="0" applyFont="1" applyBorder="1"/>
    <xf numFmtId="0" fontId="80" fillId="0" borderId="13" xfId="0" applyFont="1" applyBorder="1"/>
    <xf numFmtId="0" fontId="10" fillId="0" borderId="0" xfId="0" applyFont="1"/>
    <xf numFmtId="0" fontId="10" fillId="0" borderId="11" xfId="0" applyFont="1" applyBorder="1"/>
    <xf numFmtId="0" fontId="86" fillId="0" borderId="11" xfId="0" applyFont="1" applyBorder="1"/>
    <xf numFmtId="0" fontId="86" fillId="0" borderId="5" xfId="0" applyFont="1" applyBorder="1"/>
    <xf numFmtId="0" fontId="9" fillId="0" borderId="0" xfId="0" applyFont="1"/>
    <xf numFmtId="22" fontId="0" fillId="0" borderId="0" xfId="0" applyNumberFormat="1"/>
    <xf numFmtId="0" fontId="9" fillId="0" borderId="11" xfId="0" applyFont="1" applyBorder="1"/>
    <xf numFmtId="0" fontId="0" fillId="0" borderId="6" xfId="0" applyBorder="1" applyAlignment="1">
      <alignment horizontal="left"/>
    </xf>
    <xf numFmtId="0" fontId="0" fillId="0" borderId="10" xfId="0" applyBorder="1" applyAlignment="1">
      <alignment horizontal="left"/>
    </xf>
    <xf numFmtId="0" fontId="8" fillId="0" borderId="11" xfId="0" applyFont="1" applyBorder="1"/>
    <xf numFmtId="0" fontId="86" fillId="0" borderId="0" xfId="0" applyFont="1" applyBorder="1"/>
    <xf numFmtId="0" fontId="8" fillId="0" borderId="5" xfId="0" applyFont="1" applyBorder="1"/>
    <xf numFmtId="0" fontId="8" fillId="0" borderId="8" xfId="0" applyFont="1" applyBorder="1"/>
    <xf numFmtId="0" fontId="7" fillId="0" borderId="0" xfId="0" applyFont="1"/>
    <xf numFmtId="0" fontId="7" fillId="0" borderId="11" xfId="0" applyFont="1" applyBorder="1"/>
    <xf numFmtId="0" fontId="6" fillId="0" borderId="0" xfId="0" applyFont="1"/>
    <xf numFmtId="0" fontId="133" fillId="0" borderId="6" xfId="0" applyFont="1" applyBorder="1"/>
    <xf numFmtId="0" fontId="6" fillId="0" borderId="11" xfId="0" applyFont="1" applyBorder="1"/>
    <xf numFmtId="0" fontId="135" fillId="0" borderId="11" xfId="0" applyFont="1" applyBorder="1"/>
    <xf numFmtId="0" fontId="6" fillId="0" borderId="0" xfId="0" applyFont="1" applyBorder="1"/>
    <xf numFmtId="0" fontId="0" fillId="0" borderId="1" xfId="0" applyFill="1" applyBorder="1"/>
    <xf numFmtId="22" fontId="0" fillId="0" borderId="1" xfId="0" applyNumberFormat="1" applyBorder="1"/>
    <xf numFmtId="0" fontId="6" fillId="0" borderId="0" xfId="0" applyFont="1" applyFill="1" applyBorder="1"/>
    <xf numFmtId="0" fontId="5" fillId="0" borderId="0" xfId="0" applyFont="1"/>
    <xf numFmtId="0" fontId="148" fillId="0" borderId="0" xfId="0" applyFont="1"/>
    <xf numFmtId="0" fontId="4" fillId="0" borderId="0" xfId="0" applyFont="1"/>
    <xf numFmtId="0" fontId="4" fillId="0" borderId="13" xfId="0" applyFont="1" applyBorder="1"/>
    <xf numFmtId="0" fontId="139" fillId="0" borderId="0" xfId="0" applyFont="1"/>
    <xf numFmtId="0" fontId="3" fillId="0" borderId="0" xfId="0" applyFont="1"/>
    <xf numFmtId="0" fontId="3" fillId="0" borderId="5" xfId="0" applyFont="1" applyBorder="1"/>
    <xf numFmtId="0" fontId="3" fillId="0" borderId="7" xfId="0" applyFont="1" applyBorder="1"/>
    <xf numFmtId="0" fontId="3" fillId="0" borderId="8" xfId="0" applyFont="1" applyBorder="1"/>
    <xf numFmtId="0" fontId="3" fillId="0" borderId="10" xfId="0" applyFont="1" applyBorder="1"/>
    <xf numFmtId="0" fontId="3" fillId="0" borderId="11" xfId="0" applyFont="1" applyBorder="1"/>
    <xf numFmtId="0" fontId="3" fillId="0" borderId="0" xfId="0" applyFont="1" applyBorder="1"/>
    <xf numFmtId="0" fontId="2" fillId="0" borderId="0" xfId="0" applyFont="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A626A4"/>
      <color rgb="FF179A77"/>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dimension ref="A2:H65"/>
  <sheetViews>
    <sheetView tabSelected="1" zoomScale="145" zoomScaleNormal="145" workbookViewId="0"/>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s="70">
        <v>2</v>
      </c>
      <c r="B52" s="70">
        <v>45596</v>
      </c>
      <c r="C52" s="70" t="s">
        <v>1806</v>
      </c>
      <c r="D52" s="70"/>
      <c r="E52" s="70"/>
    </row>
    <row r="53" spans="1:5">
      <c r="A53" s="70">
        <v>3</v>
      </c>
      <c r="B53" s="70">
        <v>45600</v>
      </c>
      <c r="C53" s="70" t="s">
        <v>1807</v>
      </c>
      <c r="D53" s="70"/>
      <c r="E53" s="70"/>
    </row>
    <row r="54" spans="1:5">
      <c r="A54" s="70">
        <v>4</v>
      </c>
      <c r="B54" s="70">
        <v>45603</v>
      </c>
      <c r="C54" s="70" t="s">
        <v>557</v>
      </c>
      <c r="D54" s="70"/>
      <c r="E54" s="70"/>
    </row>
    <row r="55" spans="1:5">
      <c r="A55" s="70">
        <v>5</v>
      </c>
      <c r="B55" s="70">
        <v>45607</v>
      </c>
      <c r="C55" s="70" t="s">
        <v>1808</v>
      </c>
      <c r="D55" s="70"/>
      <c r="E55" s="70"/>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K296"/>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7" spans="1:6">
      <c r="A7" s="4" t="s">
        <v>8376</v>
      </c>
    </row>
    <row r="8" spans="1:6">
      <c r="B8" t="s">
        <v>8566</v>
      </c>
    </row>
    <row r="10" spans="1:6">
      <c r="B10" s="4" t="s">
        <v>8515</v>
      </c>
    </row>
    <row r="11" spans="1:6">
      <c r="B11" s="4"/>
      <c r="C11" t="s">
        <v>8564</v>
      </c>
    </row>
    <row r="12" spans="1:6">
      <c r="B12" s="4"/>
    </row>
    <row r="14" spans="1:6">
      <c r="B14" s="4" t="s">
        <v>8489</v>
      </c>
    </row>
    <row r="15" spans="1:6">
      <c r="B15" t="s">
        <v>8490</v>
      </c>
    </row>
    <row r="16" spans="1:6">
      <c r="B16" t="s">
        <v>8491</v>
      </c>
    </row>
    <row r="17" spans="2:4">
      <c r="C17" t="s">
        <v>8492</v>
      </c>
    </row>
    <row r="18" spans="2:4">
      <c r="B18" t="s">
        <v>8493</v>
      </c>
    </row>
    <row r="19" spans="2:4">
      <c r="C19" t="s">
        <v>8494</v>
      </c>
    </row>
    <row r="20" spans="2:4">
      <c r="C20" t="s">
        <v>8495</v>
      </c>
    </row>
    <row r="21" spans="2:4">
      <c r="D21" t="s">
        <v>5349</v>
      </c>
    </row>
    <row r="22" spans="2:4">
      <c r="D22" t="s">
        <v>7941</v>
      </c>
    </row>
    <row r="23" spans="2:4">
      <c r="D23" t="s">
        <v>8496</v>
      </c>
    </row>
    <row r="24" spans="2:4">
      <c r="D24" t="s">
        <v>8497</v>
      </c>
    </row>
    <row r="25" spans="2:4">
      <c r="D25" t="s">
        <v>8498</v>
      </c>
    </row>
    <row r="26" spans="2:4">
      <c r="D26" t="s">
        <v>7941</v>
      </c>
    </row>
    <row r="27" spans="2:4">
      <c r="D27" t="s">
        <v>8499</v>
      </c>
    </row>
    <row r="28" spans="2:4">
      <c r="D28" t="s">
        <v>8500</v>
      </c>
    </row>
    <row r="29" spans="2:4">
      <c r="D29" t="s">
        <v>7947</v>
      </c>
    </row>
    <row r="30" spans="2:4">
      <c r="D30" t="s">
        <v>444</v>
      </c>
    </row>
    <row r="32" spans="2:4">
      <c r="B32" s="4" t="s">
        <v>8501</v>
      </c>
    </row>
    <row r="33" spans="2:4">
      <c r="C33" t="s">
        <v>8502</v>
      </c>
    </row>
    <row r="34" spans="2:4">
      <c r="C34" t="s">
        <v>8503</v>
      </c>
    </row>
    <row r="35" spans="2:4">
      <c r="C35" t="s">
        <v>8504</v>
      </c>
    </row>
    <row r="36" spans="2:4">
      <c r="C36" t="s">
        <v>8505</v>
      </c>
    </row>
    <row r="37" spans="2:4">
      <c r="C37" t="s">
        <v>8506</v>
      </c>
    </row>
    <row r="39" spans="2:4">
      <c r="B39" s="4" t="s">
        <v>8507</v>
      </c>
    </row>
    <row r="40" spans="2:4">
      <c r="C40" t="s">
        <v>8508</v>
      </c>
    </row>
    <row r="41" spans="2:4">
      <c r="D41" s="106" t="s">
        <v>8509</v>
      </c>
    </row>
    <row r="42" spans="2:4">
      <c r="D42" t="s">
        <v>8510</v>
      </c>
    </row>
    <row r="43" spans="2:4">
      <c r="D43" t="s">
        <v>8511</v>
      </c>
    </row>
    <row r="45" spans="2:4">
      <c r="B45" s="4" t="s">
        <v>8512</v>
      </c>
    </row>
    <row r="46" spans="2:4">
      <c r="C46" t="s">
        <v>8513</v>
      </c>
    </row>
    <row r="47" spans="2:4">
      <c r="C47" t="s">
        <v>8514</v>
      </c>
    </row>
    <row r="51" spans="2:4">
      <c r="B51" s="97" t="s">
        <v>8488</v>
      </c>
    </row>
    <row r="52" spans="2:4">
      <c r="B52" t="s">
        <v>8377</v>
      </c>
    </row>
    <row r="53" spans="2:4">
      <c r="B53" t="s">
        <v>8378</v>
      </c>
    </row>
    <row r="55" spans="2:4">
      <c r="B55" s="4" t="s">
        <v>8379</v>
      </c>
    </row>
    <row r="56" spans="2:4">
      <c r="C56" t="s">
        <v>8380</v>
      </c>
    </row>
    <row r="58" spans="2:4">
      <c r="C58" t="s">
        <v>8381</v>
      </c>
    </row>
    <row r="59" spans="2:4">
      <c r="D59" t="s">
        <v>8382</v>
      </c>
    </row>
    <row r="60" spans="2:4">
      <c r="D60" t="s">
        <v>8383</v>
      </c>
    </row>
    <row r="62" spans="2:4">
      <c r="D62" t="s">
        <v>8384</v>
      </c>
    </row>
    <row r="63" spans="2:4">
      <c r="D63" t="s">
        <v>8385</v>
      </c>
    </row>
    <row r="65" spans="2:8">
      <c r="B65" s="4" t="s">
        <v>8386</v>
      </c>
    </row>
    <row r="66" spans="2:8">
      <c r="C66" t="s">
        <v>8387</v>
      </c>
    </row>
    <row r="68" spans="2:8">
      <c r="C68" t="s">
        <v>8388</v>
      </c>
    </row>
    <row r="69" spans="2:8">
      <c r="D69" s="24" t="s">
        <v>8389</v>
      </c>
      <c r="E69" s="25"/>
      <c r="F69" s="25"/>
      <c r="G69" s="25"/>
      <c r="H69" s="26"/>
    </row>
    <row r="70" spans="2:8">
      <c r="D70" s="47"/>
      <c r="E70" s="7"/>
      <c r="F70" s="7"/>
      <c r="G70" s="7"/>
      <c r="H70" s="48"/>
    </row>
    <row r="71" spans="2:8">
      <c r="D71" s="47" t="s">
        <v>8391</v>
      </c>
      <c r="E71" s="7"/>
      <c r="F71" s="7"/>
      <c r="G71" s="7"/>
      <c r="H71" s="48"/>
    </row>
    <row r="72" spans="2:8">
      <c r="D72" s="27" t="s">
        <v>8390</v>
      </c>
      <c r="E72" s="28"/>
      <c r="F72" s="28"/>
      <c r="G72" s="28"/>
      <c r="H72" s="29"/>
    </row>
    <row r="74" spans="2:8">
      <c r="C74" t="s">
        <v>8392</v>
      </c>
    </row>
    <row r="75" spans="2:8">
      <c r="C75" t="s">
        <v>8393</v>
      </c>
    </row>
    <row r="77" spans="2:8">
      <c r="B77" s="4" t="s">
        <v>8394</v>
      </c>
    </row>
    <row r="78" spans="2:8">
      <c r="B78" s="4"/>
      <c r="C78" s="4" t="s">
        <v>8395</v>
      </c>
      <c r="E78" s="4" t="s">
        <v>8396</v>
      </c>
    </row>
    <row r="79" spans="2:8">
      <c r="B79" s="4"/>
      <c r="C79" t="s">
        <v>8397</v>
      </c>
      <c r="E79" t="s">
        <v>8398</v>
      </c>
    </row>
    <row r="80" spans="2:8">
      <c r="B80" s="4"/>
      <c r="C80" t="s">
        <v>8399</v>
      </c>
      <c r="E80" t="s">
        <v>8400</v>
      </c>
    </row>
    <row r="81" spans="2:5">
      <c r="B81" s="4"/>
      <c r="C81" t="s">
        <v>395</v>
      </c>
      <c r="E81" t="s">
        <v>8401</v>
      </c>
    </row>
    <row r="82" spans="2:5">
      <c r="B82" s="4"/>
      <c r="C82" t="s">
        <v>8402</v>
      </c>
      <c r="E82" t="s">
        <v>8403</v>
      </c>
    </row>
    <row r="83" spans="2:5">
      <c r="B83" s="4"/>
    </row>
    <row r="84" spans="2:5">
      <c r="B84" s="4" t="s">
        <v>8404</v>
      </c>
    </row>
    <row r="85" spans="2:5">
      <c r="B85" s="4"/>
      <c r="C85" t="s">
        <v>8405</v>
      </c>
    </row>
    <row r="86" spans="2:5">
      <c r="B86" s="4"/>
      <c r="D86" t="s">
        <v>8406</v>
      </c>
    </row>
    <row r="87" spans="2:5">
      <c r="B87" s="4"/>
      <c r="D87" t="s">
        <v>8409</v>
      </c>
    </row>
    <row r="88" spans="2:5">
      <c r="B88" s="4"/>
      <c r="C88" t="s">
        <v>8396</v>
      </c>
    </row>
    <row r="89" spans="2:5">
      <c r="B89" s="4"/>
      <c r="D89" t="s">
        <v>8407</v>
      </c>
    </row>
    <row r="90" spans="2:5">
      <c r="B90" s="4"/>
      <c r="D90" t="s">
        <v>8408</v>
      </c>
    </row>
    <row r="91" spans="2:5">
      <c r="B91" s="4"/>
    </row>
    <row r="92" spans="2:5">
      <c r="B92" s="4"/>
    </row>
    <row r="93" spans="2:5">
      <c r="B93" s="4"/>
      <c r="D93" t="s">
        <v>8412</v>
      </c>
      <c r="E93" t="s">
        <v>8410</v>
      </c>
    </row>
    <row r="94" spans="2:5">
      <c r="B94" s="4"/>
      <c r="D94" t="s">
        <v>8413</v>
      </c>
      <c r="E94" t="s">
        <v>8411</v>
      </c>
    </row>
    <row r="95" spans="2:5">
      <c r="B95" s="4"/>
    </row>
    <row r="96" spans="2:5">
      <c r="B96" s="4" t="s">
        <v>8414</v>
      </c>
    </row>
    <row r="97" spans="2:8">
      <c r="B97" s="4"/>
      <c r="C97" t="s">
        <v>8415</v>
      </c>
    </row>
    <row r="98" spans="2:8">
      <c r="B98" s="4"/>
      <c r="C98" t="s">
        <v>8416</v>
      </c>
    </row>
    <row r="99" spans="2:8">
      <c r="B99" s="4"/>
      <c r="D99" t="s">
        <v>8417</v>
      </c>
    </row>
    <row r="100" spans="2:8">
      <c r="B100" s="4"/>
      <c r="D100" t="s">
        <v>8418</v>
      </c>
    </row>
    <row r="101" spans="2:8">
      <c r="B101" s="4"/>
    </row>
    <row r="102" spans="2:8">
      <c r="B102" s="4"/>
      <c r="C102" s="4" t="s">
        <v>8422</v>
      </c>
    </row>
    <row r="103" spans="2:8">
      <c r="B103" s="4"/>
      <c r="C103" s="24" t="s">
        <v>8419</v>
      </c>
      <c r="D103" s="25"/>
      <c r="E103" s="25"/>
      <c r="F103" s="25"/>
      <c r="G103" s="25"/>
      <c r="H103" s="26"/>
    </row>
    <row r="104" spans="2:8">
      <c r="B104" s="4"/>
      <c r="C104" s="47" t="s">
        <v>8420</v>
      </c>
      <c r="D104" s="7"/>
      <c r="E104" s="7"/>
      <c r="F104" s="7"/>
      <c r="G104" s="7"/>
      <c r="H104" s="48"/>
    </row>
    <row r="105" spans="2:8">
      <c r="B105" s="4"/>
      <c r="C105" s="27" t="s">
        <v>8421</v>
      </c>
      <c r="D105" s="28"/>
      <c r="E105" s="28"/>
      <c r="F105" s="28"/>
      <c r="G105" s="28"/>
      <c r="H105" s="29"/>
    </row>
    <row r="106" spans="2:8">
      <c r="B106" s="4"/>
    </row>
    <row r="107" spans="2:8">
      <c r="B107" s="4"/>
      <c r="C107" s="4" t="s">
        <v>8423</v>
      </c>
    </row>
    <row r="108" spans="2:8">
      <c r="B108" s="4"/>
      <c r="C108" s="24" t="s">
        <v>8424</v>
      </c>
      <c r="D108" s="25"/>
      <c r="E108" s="25"/>
      <c r="F108" s="25"/>
      <c r="G108" s="25"/>
      <c r="H108" s="26"/>
    </row>
    <row r="109" spans="2:8">
      <c r="B109" s="4"/>
      <c r="C109" s="47" t="s">
        <v>8420</v>
      </c>
      <c r="D109" s="7"/>
      <c r="E109" s="7"/>
      <c r="F109" s="7"/>
      <c r="G109" s="7"/>
      <c r="H109" s="48"/>
    </row>
    <row r="110" spans="2:8">
      <c r="B110" s="4"/>
      <c r="C110" s="27" t="s">
        <v>8425</v>
      </c>
      <c r="D110" s="28"/>
      <c r="E110" s="28"/>
      <c r="F110" s="28"/>
      <c r="G110" s="28"/>
      <c r="H110" s="29"/>
    </row>
    <row r="111" spans="2:8">
      <c r="B111" s="4"/>
    </row>
    <row r="112" spans="2:8">
      <c r="B112" s="4" t="s">
        <v>8426</v>
      </c>
    </row>
    <row r="113" spans="2:5">
      <c r="B113" s="4"/>
      <c r="C113" s="40" t="s">
        <v>8427</v>
      </c>
    </row>
    <row r="114" spans="2:5">
      <c r="B114" s="4"/>
      <c r="C114" t="s">
        <v>8428</v>
      </c>
    </row>
    <row r="115" spans="2:5">
      <c r="B115" s="4"/>
    </row>
    <row r="116" spans="2:5">
      <c r="B116" s="4" t="s">
        <v>8567</v>
      </c>
    </row>
    <row r="117" spans="2:5">
      <c r="B117" s="4"/>
      <c r="C117" t="s">
        <v>8580</v>
      </c>
    </row>
    <row r="118" spans="2:5">
      <c r="B118" s="4"/>
      <c r="D118" t="s">
        <v>8568</v>
      </c>
    </row>
    <row r="119" spans="2:5">
      <c r="B119" s="4"/>
      <c r="C119" s="106" t="s">
        <v>8581</v>
      </c>
    </row>
    <row r="120" spans="2:5">
      <c r="B120" s="4"/>
      <c r="D120" t="s">
        <v>8579</v>
      </c>
    </row>
    <row r="121" spans="2:5">
      <c r="B121" s="4"/>
    </row>
    <row r="122" spans="2:5">
      <c r="B122" s="4"/>
      <c r="C122" t="s">
        <v>8570</v>
      </c>
    </row>
    <row r="123" spans="2:5">
      <c r="B123" s="4"/>
      <c r="C123" t="s">
        <v>8569</v>
      </c>
    </row>
    <row r="124" spans="2:5">
      <c r="B124" s="4"/>
      <c r="D124" t="s">
        <v>8571</v>
      </c>
    </row>
    <row r="125" spans="2:5">
      <c r="B125" s="4"/>
      <c r="D125" t="s">
        <v>8572</v>
      </c>
    </row>
    <row r="126" spans="2:5">
      <c r="B126" s="4"/>
      <c r="D126" t="s">
        <v>8573</v>
      </c>
    </row>
    <row r="127" spans="2:5">
      <c r="B127" s="4"/>
      <c r="E127" t="s">
        <v>8574</v>
      </c>
    </row>
    <row r="128" spans="2:5">
      <c r="B128" s="4"/>
      <c r="D128" t="s">
        <v>8575</v>
      </c>
    </row>
    <row r="129" spans="1:6">
      <c r="B129" s="4"/>
      <c r="E129" t="s">
        <v>8576</v>
      </c>
    </row>
    <row r="130" spans="1:6">
      <c r="B130" s="4"/>
      <c r="E130" t="s">
        <v>8577</v>
      </c>
    </row>
    <row r="131" spans="1:6">
      <c r="B131" s="4"/>
      <c r="E131" t="s">
        <v>8578</v>
      </c>
    </row>
    <row r="132" spans="1:6">
      <c r="B132" s="4"/>
    </row>
    <row r="133" spans="1:6">
      <c r="B133" s="4" t="s">
        <v>8508</v>
      </c>
    </row>
    <row r="134" spans="1:6">
      <c r="B134" s="4"/>
      <c r="C134" t="s">
        <v>8582</v>
      </c>
    </row>
    <row r="135" spans="1:6">
      <c r="B135" s="4"/>
      <c r="C135" t="s">
        <v>8583</v>
      </c>
    </row>
    <row r="136" spans="1:6">
      <c r="B136" s="4"/>
      <c r="C136" t="s">
        <v>8584</v>
      </c>
    </row>
    <row r="137" spans="1:6">
      <c r="B137" s="4"/>
    </row>
    <row r="138" spans="1:6">
      <c r="B138" s="4"/>
      <c r="C138" s="2" t="s">
        <v>8585</v>
      </c>
    </row>
    <row r="139" spans="1:6">
      <c r="B139" s="4"/>
      <c r="C139" s="2" t="s">
        <v>8586</v>
      </c>
      <c r="F139" s="2" t="s">
        <v>8587</v>
      </c>
    </row>
    <row r="140" spans="1:6">
      <c r="B140" s="4"/>
      <c r="C140" s="287" t="s">
        <v>8588</v>
      </c>
      <c r="F140" t="s">
        <v>8589</v>
      </c>
    </row>
    <row r="141" spans="1:6">
      <c r="B141" s="4"/>
      <c r="C141" t="s">
        <v>8590</v>
      </c>
      <c r="F141" t="s">
        <v>8591</v>
      </c>
    </row>
    <row r="142" spans="1:6">
      <c r="B142" s="4"/>
      <c r="C142" t="s">
        <v>8592</v>
      </c>
      <c r="F142" t="s">
        <v>8593</v>
      </c>
    </row>
    <row r="143" spans="1:6">
      <c r="B143" s="4"/>
    </row>
    <row r="144" spans="1:6">
      <c r="A144" s="4" t="s">
        <v>8516</v>
      </c>
      <c r="B144" s="4"/>
    </row>
    <row r="145" spans="1:3">
      <c r="A145" s="4"/>
      <c r="B145" t="s">
        <v>8565</v>
      </c>
    </row>
    <row r="146" spans="1:3">
      <c r="A146" s="4"/>
      <c r="B146" t="s">
        <v>8517</v>
      </c>
    </row>
    <row r="147" spans="1:3">
      <c r="A147" s="4"/>
      <c r="B147" s="40" t="s">
        <v>8562</v>
      </c>
    </row>
    <row r="148" spans="1:3">
      <c r="A148" s="4"/>
      <c r="B148" s="40"/>
    </row>
    <row r="149" spans="1:3">
      <c r="A149" s="4"/>
      <c r="B149" s="4" t="s">
        <v>8525</v>
      </c>
    </row>
    <row r="150" spans="1:3">
      <c r="A150" s="4"/>
      <c r="B150" s="40"/>
      <c r="C150" s="106" t="s">
        <v>8526</v>
      </c>
    </row>
    <row r="151" spans="1:3">
      <c r="A151" s="4"/>
      <c r="B151" s="40"/>
      <c r="C151" t="s">
        <v>8527</v>
      </c>
    </row>
    <row r="152" spans="1:3">
      <c r="A152" s="4"/>
      <c r="B152" s="40"/>
      <c r="C152" t="s">
        <v>8528</v>
      </c>
    </row>
    <row r="153" spans="1:3">
      <c r="A153" s="4"/>
      <c r="B153" s="40"/>
    </row>
    <row r="154" spans="1:3">
      <c r="A154" s="4"/>
      <c r="B154" s="4" t="s">
        <v>8529</v>
      </c>
    </row>
    <row r="155" spans="1:3">
      <c r="A155" s="4"/>
      <c r="B155" s="40"/>
      <c r="C155" t="s">
        <v>8530</v>
      </c>
    </row>
    <row r="156" spans="1:3">
      <c r="A156" s="4"/>
      <c r="B156" s="40"/>
      <c r="C156" t="s">
        <v>8531</v>
      </c>
    </row>
    <row r="157" spans="1:3">
      <c r="A157" s="4"/>
      <c r="B157" s="40"/>
    </row>
    <row r="158" spans="1:3">
      <c r="A158" s="4"/>
      <c r="B158" s="40"/>
    </row>
    <row r="159" spans="1:3">
      <c r="A159" s="4"/>
      <c r="B159" s="4" t="s">
        <v>8518</v>
      </c>
    </row>
    <row r="160" spans="1:3">
      <c r="A160" s="4"/>
      <c r="B160" s="40"/>
      <c r="C160" t="s">
        <v>8519</v>
      </c>
    </row>
    <row r="161" spans="1:7">
      <c r="A161" s="4"/>
      <c r="B161" s="40"/>
      <c r="D161" t="s">
        <v>8520</v>
      </c>
    </row>
    <row r="162" spans="1:7">
      <c r="A162" s="4"/>
      <c r="B162" s="40"/>
      <c r="D162" t="s">
        <v>8521</v>
      </c>
    </row>
    <row r="163" spans="1:7">
      <c r="B163" s="40"/>
      <c r="D163" t="s">
        <v>8522</v>
      </c>
    </row>
    <row r="164" spans="1:7">
      <c r="B164" s="40"/>
      <c r="C164" t="s">
        <v>8523</v>
      </c>
    </row>
    <row r="165" spans="1:7">
      <c r="B165" s="40"/>
    </row>
    <row r="166" spans="1:7">
      <c r="B166" s="4" t="s">
        <v>8524</v>
      </c>
    </row>
    <row r="167" spans="1:7">
      <c r="B167" s="40"/>
      <c r="C167" t="s">
        <v>8532</v>
      </c>
    </row>
    <row r="168" spans="1:7">
      <c r="B168" s="40"/>
      <c r="D168" t="s">
        <v>8533</v>
      </c>
      <c r="G168" t="s">
        <v>8537</v>
      </c>
    </row>
    <row r="169" spans="1:7">
      <c r="B169" s="40"/>
      <c r="D169" t="s">
        <v>8534</v>
      </c>
      <c r="G169" t="s">
        <v>8538</v>
      </c>
    </row>
    <row r="170" spans="1:7">
      <c r="B170" s="40"/>
      <c r="D170" t="s">
        <v>8535</v>
      </c>
      <c r="G170" t="s">
        <v>8539</v>
      </c>
    </row>
    <row r="171" spans="1:7">
      <c r="B171" s="40"/>
      <c r="D171" t="s">
        <v>8536</v>
      </c>
      <c r="G171" t="s">
        <v>8540</v>
      </c>
    </row>
    <row r="172" spans="1:7">
      <c r="B172" s="40"/>
    </row>
    <row r="173" spans="1:7">
      <c r="B173" s="4" t="s">
        <v>8541</v>
      </c>
    </row>
    <row r="174" spans="1:7">
      <c r="B174" s="40"/>
      <c r="C174" t="s">
        <v>8542</v>
      </c>
    </row>
    <row r="175" spans="1:7">
      <c r="B175" s="40"/>
      <c r="D175" t="s">
        <v>8543</v>
      </c>
    </row>
    <row r="176" spans="1:7">
      <c r="B176" s="40"/>
      <c r="D176" t="s">
        <v>8544</v>
      </c>
    </row>
    <row r="177" spans="2:4">
      <c r="B177" s="4" t="s">
        <v>8545</v>
      </c>
    </row>
    <row r="178" spans="2:4">
      <c r="B178" s="4"/>
      <c r="C178" t="s">
        <v>8546</v>
      </c>
    </row>
    <row r="179" spans="2:4">
      <c r="B179" s="4"/>
      <c r="D179" t="s">
        <v>8169</v>
      </c>
    </row>
    <row r="180" spans="2:4">
      <c r="B180" s="4"/>
      <c r="D180" t="s">
        <v>8547</v>
      </c>
    </row>
    <row r="181" spans="2:4">
      <c r="B181" s="4"/>
      <c r="C181" t="s">
        <v>8548</v>
      </c>
    </row>
    <row r="182" spans="2:4">
      <c r="B182" s="4"/>
      <c r="D182" t="s">
        <v>8549</v>
      </c>
    </row>
    <row r="183" spans="2:4">
      <c r="B183" s="40"/>
      <c r="C183" t="s">
        <v>8550</v>
      </c>
    </row>
    <row r="184" spans="2:4">
      <c r="B184" s="40"/>
      <c r="D184" t="s">
        <v>8551</v>
      </c>
    </row>
    <row r="185" spans="2:4">
      <c r="B185" s="40"/>
      <c r="C185" t="s">
        <v>8552</v>
      </c>
    </row>
    <row r="186" spans="2:4">
      <c r="B186" s="40"/>
      <c r="D186" t="s">
        <v>8553</v>
      </c>
    </row>
    <row r="187" spans="2:4">
      <c r="B187" s="40"/>
    </row>
    <row r="188" spans="2:4">
      <c r="B188" s="4" t="s">
        <v>8554</v>
      </c>
    </row>
    <row r="189" spans="2:4">
      <c r="B189" s="40"/>
      <c r="C189" s="106" t="s">
        <v>8555</v>
      </c>
    </row>
    <row r="190" spans="2:4">
      <c r="B190" s="40"/>
      <c r="D190" s="106" t="s">
        <v>8556</v>
      </c>
    </row>
    <row r="191" spans="2:4">
      <c r="B191" s="40"/>
      <c r="D191" t="s">
        <v>8557</v>
      </c>
    </row>
    <row r="192" spans="2:4">
      <c r="B192" s="40"/>
      <c r="D192" t="s">
        <v>8558</v>
      </c>
    </row>
    <row r="193" spans="1:3">
      <c r="B193" s="40"/>
    </row>
    <row r="194" spans="1:3">
      <c r="B194" s="4" t="s">
        <v>6556</v>
      </c>
    </row>
    <row r="195" spans="1:3">
      <c r="B195" s="40"/>
      <c r="C195" t="s">
        <v>8559</v>
      </c>
    </row>
    <row r="196" spans="1:3">
      <c r="B196" s="40"/>
      <c r="C196" t="s">
        <v>8560</v>
      </c>
    </row>
    <row r="197" spans="1:3">
      <c r="B197" s="40"/>
      <c r="C197" t="s">
        <v>8561</v>
      </c>
    </row>
    <row r="198" spans="1:3">
      <c r="B198" s="40"/>
    </row>
    <row r="199" spans="1:3">
      <c r="B199" s="40"/>
    </row>
    <row r="200" spans="1:3">
      <c r="A200" s="4" t="s">
        <v>8483</v>
      </c>
      <c r="B200" s="4"/>
    </row>
    <row r="201" spans="1:3">
      <c r="B201" s="40" t="s">
        <v>8475</v>
      </c>
    </row>
    <row r="202" spans="1:3">
      <c r="B202" s="40" t="s">
        <v>8430</v>
      </c>
    </row>
    <row r="203" spans="1:3">
      <c r="B203" s="40"/>
      <c r="C203" t="s">
        <v>8429</v>
      </c>
    </row>
    <row r="204" spans="1:3">
      <c r="B204" s="40"/>
      <c r="C204" t="s">
        <v>8431</v>
      </c>
    </row>
    <row r="205" spans="1:3">
      <c r="B205" s="40"/>
    </row>
    <row r="206" spans="1:3">
      <c r="B206" t="s">
        <v>8563</v>
      </c>
    </row>
    <row r="207" spans="1:3">
      <c r="B207" s="40"/>
    </row>
    <row r="208" spans="1:3">
      <c r="B208" s="40"/>
    </row>
    <row r="209" spans="2:7">
      <c r="B209" s="4" t="s">
        <v>8432</v>
      </c>
    </row>
    <row r="210" spans="2:7">
      <c r="B210" s="40"/>
      <c r="C210" s="4" t="s">
        <v>8433</v>
      </c>
    </row>
    <row r="211" spans="2:7">
      <c r="B211" s="4"/>
      <c r="D211" t="s">
        <v>8434</v>
      </c>
    </row>
    <row r="212" spans="2:7">
      <c r="C212" s="4" t="s">
        <v>8435</v>
      </c>
    </row>
    <row r="213" spans="2:7">
      <c r="D213" t="s">
        <v>8436</v>
      </c>
    </row>
    <row r="214" spans="2:7">
      <c r="D214" t="s">
        <v>8437</v>
      </c>
    </row>
    <row r="215" spans="2:7">
      <c r="D215" t="s">
        <v>8438</v>
      </c>
    </row>
    <row r="216" spans="2:7">
      <c r="D216" t="s">
        <v>8439</v>
      </c>
    </row>
    <row r="217" spans="2:7">
      <c r="D217" t="s">
        <v>8440</v>
      </c>
    </row>
    <row r="219" spans="2:7">
      <c r="B219" s="4" t="s">
        <v>8441</v>
      </c>
    </row>
    <row r="220" spans="2:7">
      <c r="C220" t="s">
        <v>8442</v>
      </c>
    </row>
    <row r="221" spans="2:7">
      <c r="D221" t="s">
        <v>8443</v>
      </c>
    </row>
    <row r="223" spans="2:7">
      <c r="D223" s="24" t="s">
        <v>7970</v>
      </c>
      <c r="E223" s="25"/>
      <c r="F223" s="25"/>
      <c r="G223" s="26"/>
    </row>
    <row r="224" spans="2:7">
      <c r="D224" s="47"/>
      <c r="E224" s="7"/>
      <c r="F224" s="7"/>
      <c r="G224" s="48"/>
    </row>
    <row r="225" spans="3:11">
      <c r="D225" s="47" t="s">
        <v>8444</v>
      </c>
      <c r="E225" s="7"/>
      <c r="F225" s="7"/>
      <c r="G225" s="48"/>
    </row>
    <row r="226" spans="3:11">
      <c r="D226" s="47" t="s">
        <v>8445</v>
      </c>
      <c r="E226" s="7"/>
      <c r="F226" s="7"/>
      <c r="G226" s="48"/>
    </row>
    <row r="227" spans="3:11">
      <c r="D227" s="47" t="s">
        <v>8446</v>
      </c>
      <c r="E227" s="7"/>
      <c r="F227" s="7"/>
      <c r="G227" s="48"/>
    </row>
    <row r="228" spans="3:11">
      <c r="D228" s="47" t="s">
        <v>8447</v>
      </c>
      <c r="E228" s="7"/>
      <c r="F228" s="7"/>
      <c r="G228" s="48"/>
    </row>
    <row r="229" spans="3:11">
      <c r="D229" s="27" t="s">
        <v>8448</v>
      </c>
      <c r="E229" s="28"/>
      <c r="F229" s="28"/>
      <c r="G229" s="29"/>
    </row>
    <row r="231" spans="3:11">
      <c r="C231" t="s">
        <v>8449</v>
      </c>
    </row>
    <row r="232" spans="3:11">
      <c r="D232" t="s">
        <v>8450</v>
      </c>
    </row>
    <row r="233" spans="3:11">
      <c r="D233" s="24" t="s">
        <v>8451</v>
      </c>
      <c r="E233" s="25"/>
      <c r="F233" s="25"/>
      <c r="G233" s="25"/>
      <c r="H233" s="25"/>
      <c r="I233" s="25"/>
      <c r="J233" s="25"/>
      <c r="K233" s="26"/>
    </row>
    <row r="234" spans="3:11">
      <c r="D234" s="47" t="s">
        <v>8452</v>
      </c>
      <c r="E234" s="7"/>
      <c r="F234" s="7"/>
      <c r="G234" s="7"/>
      <c r="H234" s="7"/>
      <c r="I234" s="7"/>
      <c r="J234" s="7"/>
      <c r="K234" s="48"/>
    </row>
    <row r="235" spans="3:11">
      <c r="D235" s="47"/>
      <c r="E235" s="7"/>
      <c r="F235" s="7"/>
      <c r="G235" s="7"/>
      <c r="H235" s="7"/>
      <c r="I235" s="7"/>
      <c r="J235" s="7"/>
      <c r="K235" s="48"/>
    </row>
    <row r="236" spans="3:11">
      <c r="D236" s="47" t="s">
        <v>8453</v>
      </c>
      <c r="E236" s="7"/>
      <c r="F236" s="7"/>
      <c r="G236" s="7"/>
      <c r="H236" s="7"/>
      <c r="I236" s="7"/>
      <c r="J236" s="7"/>
      <c r="K236" s="48"/>
    </row>
    <row r="237" spans="3:11">
      <c r="D237" s="47" t="s">
        <v>8454</v>
      </c>
      <c r="E237" s="7"/>
      <c r="F237" s="7"/>
      <c r="G237" s="7"/>
      <c r="H237" s="7"/>
      <c r="I237" s="7"/>
      <c r="J237" s="7"/>
      <c r="K237" s="48"/>
    </row>
    <row r="238" spans="3:11">
      <c r="D238" s="47" t="s">
        <v>8455</v>
      </c>
      <c r="E238" s="7"/>
      <c r="F238" s="7"/>
      <c r="G238" s="7"/>
      <c r="H238" s="7"/>
      <c r="I238" s="7"/>
      <c r="J238" s="7"/>
      <c r="K238" s="48"/>
    </row>
    <row r="239" spans="3:11">
      <c r="D239" s="47" t="s">
        <v>8456</v>
      </c>
      <c r="E239" s="7"/>
      <c r="F239" s="7"/>
      <c r="G239" s="7"/>
      <c r="H239" s="7"/>
      <c r="I239" s="7"/>
      <c r="J239" s="7"/>
      <c r="K239" s="48"/>
    </row>
    <row r="240" spans="3:11">
      <c r="D240" s="47" t="s">
        <v>771</v>
      </c>
      <c r="E240" s="7"/>
      <c r="F240" s="7"/>
      <c r="G240" s="7"/>
      <c r="H240" s="7"/>
      <c r="I240" s="7"/>
      <c r="J240" s="7"/>
      <c r="K240" s="48"/>
    </row>
    <row r="241" spans="3:11">
      <c r="D241" s="47"/>
      <c r="E241" s="7"/>
      <c r="F241" s="7"/>
      <c r="G241" s="7"/>
      <c r="H241" s="7"/>
      <c r="I241" s="7"/>
      <c r="J241" s="7"/>
      <c r="K241" s="48"/>
    </row>
    <row r="242" spans="3:11">
      <c r="D242" s="47" t="s">
        <v>8457</v>
      </c>
      <c r="E242" s="7"/>
      <c r="F242" s="7"/>
      <c r="G242" s="7"/>
      <c r="H242" s="7"/>
      <c r="I242" s="7"/>
      <c r="J242" s="7"/>
      <c r="K242" s="48"/>
    </row>
    <row r="243" spans="3:11">
      <c r="D243" s="27" t="s">
        <v>8458</v>
      </c>
      <c r="E243" s="28"/>
      <c r="F243" s="28"/>
      <c r="G243" s="28"/>
      <c r="H243" s="28"/>
      <c r="I243" s="28"/>
      <c r="J243" s="28"/>
      <c r="K243" s="29"/>
    </row>
    <row r="245" spans="3:11">
      <c r="C245" t="s">
        <v>8459</v>
      </c>
    </row>
    <row r="246" spans="3:11">
      <c r="D246" s="24" t="s">
        <v>445</v>
      </c>
      <c r="E246" s="25"/>
      <c r="F246" s="25"/>
      <c r="G246" s="25"/>
      <c r="H246" s="26"/>
    </row>
    <row r="247" spans="3:11">
      <c r="D247" s="47"/>
      <c r="E247" s="7"/>
      <c r="F247" s="7"/>
      <c r="G247" s="7"/>
      <c r="H247" s="48"/>
    </row>
    <row r="248" spans="3:11">
      <c r="D248" s="47" t="s">
        <v>443</v>
      </c>
      <c r="E248" s="7"/>
      <c r="F248" s="7"/>
      <c r="G248" s="7"/>
      <c r="H248" s="48"/>
    </row>
    <row r="249" spans="3:11">
      <c r="D249" s="47" t="s">
        <v>8460</v>
      </c>
      <c r="E249" s="7"/>
      <c r="F249" s="7"/>
      <c r="G249" s="7"/>
      <c r="H249" s="48"/>
    </row>
    <row r="250" spans="3:11">
      <c r="D250" s="27" t="s">
        <v>444</v>
      </c>
      <c r="E250" s="28"/>
      <c r="F250" s="28"/>
      <c r="G250" s="28"/>
      <c r="H250" s="29"/>
    </row>
    <row r="252" spans="3:11">
      <c r="D252" t="s">
        <v>8461</v>
      </c>
    </row>
    <row r="253" spans="3:11">
      <c r="E253" t="s">
        <v>8462</v>
      </c>
    </row>
    <row r="255" spans="3:11">
      <c r="D255" s="4" t="s">
        <v>8463</v>
      </c>
    </row>
    <row r="256" spans="3:11">
      <c r="E256" t="s">
        <v>8464</v>
      </c>
    </row>
    <row r="257" spans="2:6">
      <c r="F257" s="17" t="s">
        <v>8465</v>
      </c>
    </row>
    <row r="258" spans="2:6">
      <c r="E258" t="s">
        <v>8466</v>
      </c>
    </row>
    <row r="259" spans="2:6">
      <c r="F259" t="s">
        <v>5349</v>
      </c>
    </row>
    <row r="260" spans="2:6">
      <c r="F260" t="s">
        <v>7941</v>
      </c>
    </row>
    <row r="261" spans="2:6">
      <c r="F261" t="s">
        <v>8467</v>
      </c>
    </row>
    <row r="262" spans="2:6">
      <c r="F262" t="s">
        <v>8468</v>
      </c>
    </row>
    <row r="263" spans="2:6">
      <c r="F263" t="s">
        <v>8469</v>
      </c>
    </row>
    <row r="264" spans="2:6">
      <c r="F264" t="s">
        <v>8470</v>
      </c>
    </row>
    <row r="265" spans="2:6">
      <c r="F265" t="s">
        <v>7947</v>
      </c>
    </row>
    <row r="266" spans="2:6">
      <c r="F266" t="s">
        <v>444</v>
      </c>
    </row>
    <row r="267" spans="2:6">
      <c r="B267" s="4" t="s">
        <v>8471</v>
      </c>
    </row>
    <row r="268" spans="2:6">
      <c r="C268" t="s">
        <v>8472</v>
      </c>
    </row>
    <row r="269" spans="2:6">
      <c r="C269" t="s">
        <v>8473</v>
      </c>
    </row>
    <row r="270" spans="2:6">
      <c r="C270" t="s">
        <v>8474</v>
      </c>
    </row>
    <row r="272" spans="2:6">
      <c r="B272" s="4" t="s">
        <v>8476</v>
      </c>
    </row>
    <row r="273" spans="1:5">
      <c r="C273" s="4" t="s">
        <v>316</v>
      </c>
      <c r="E273" s="4" t="s">
        <v>8477</v>
      </c>
    </row>
    <row r="274" spans="1:5">
      <c r="C274" t="s">
        <v>8478</v>
      </c>
      <c r="E274" t="s">
        <v>8398</v>
      </c>
    </row>
    <row r="275" spans="1:5">
      <c r="C275" t="s">
        <v>395</v>
      </c>
      <c r="E275" t="s">
        <v>8479</v>
      </c>
    </row>
    <row r="276" spans="1:5">
      <c r="C276" t="s">
        <v>8480</v>
      </c>
      <c r="E276" t="s">
        <v>8481</v>
      </c>
    </row>
    <row r="278" spans="1:5">
      <c r="B278" s="4" t="s">
        <v>8482</v>
      </c>
    </row>
    <row r="279" spans="1:5">
      <c r="C279" t="s">
        <v>8484</v>
      </c>
    </row>
    <row r="280" spans="1:5">
      <c r="C280" t="s">
        <v>8485</v>
      </c>
    </row>
    <row r="281" spans="1:5">
      <c r="C281" t="s">
        <v>8486</v>
      </c>
    </row>
    <row r="282" spans="1:5">
      <c r="C282" t="s">
        <v>8487</v>
      </c>
    </row>
    <row r="284" spans="1:5">
      <c r="A284" s="2" t="s">
        <v>8594</v>
      </c>
    </row>
    <row r="286" spans="1:5">
      <c r="A286" s="4"/>
      <c r="B286" s="287" t="s">
        <v>8595</v>
      </c>
    </row>
    <row r="287" spans="1:5">
      <c r="B287" s="287" t="s">
        <v>8596</v>
      </c>
    </row>
    <row r="288" spans="1:5">
      <c r="B288" s="287" t="s">
        <v>8597</v>
      </c>
    </row>
    <row r="289" spans="2:3">
      <c r="B289" s="287" t="s">
        <v>8598</v>
      </c>
    </row>
    <row r="292" spans="2:3">
      <c r="B292" s="2" t="s">
        <v>8600</v>
      </c>
    </row>
    <row r="293" spans="2:3">
      <c r="C293" t="s">
        <v>8599</v>
      </c>
    </row>
    <row r="294" spans="2:3">
      <c r="C294" t="s">
        <v>8601</v>
      </c>
    </row>
    <row r="295" spans="2:3">
      <c r="C295" t="s">
        <v>8602</v>
      </c>
    </row>
    <row r="296" spans="2:3">
      <c r="C296" t="s">
        <v>8603</v>
      </c>
    </row>
  </sheetData>
  <hyperlinks>
    <hyperlink ref="F1" location="Home!A1" display="Home!A1"/>
  </hyperlink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2026-03-30T13:48:59Z</dcterms:modified>
</cp:coreProperties>
</file>