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Тексты" sheetId="2" state="visible" r:id="rId2"/>
    <sheet xmlns:r="http://schemas.openxmlformats.org/officeDocument/2006/relationships" name="Вопро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Что это: рекламные тексты под постами в Instagram и Facebook для Узбекистана. Продукт: бесплатный мини-курс в Telegram «AI bilan 0 dan ilk $1000 gacha».</t>
        </is>
      </c>
    </row>
    <row r="2">
      <c r="A2" s="1" t="inlineStr">
        <is>
          <t>Перевод сделал ИИ, живой носитель его ещё не читал. Ваша задача: убедиться, что тексты звучат так, как их написал бы узбек, а не перевод с русского.</t>
        </is>
      </c>
    </row>
    <row r="3">
      <c r="A3" s="1" t="inlineStr">
        <is>
          <t>Лист «Тексты»: слева русский оригинал (только для сверки смысла), рядом узбекский на проверку. Заполните три колонки справа: «Что не так», «Ваш вариант», «Статус».</t>
        </is>
      </c>
    </row>
    <row r="4">
      <c r="A4" s="1" t="inlineStr">
        <is>
          <t>Лист «Вопросы»: места, где без носителя не решить (по убыванию важности для пулов 1–6, потом для пулов 7–9). Ответьте в колонке «Ответ».</t>
        </is>
      </c>
    </row>
    <row r="5">
      <c r="A5" s="1" t="inlineStr">
        <is>
          <t>Что НЕ менять: числа и суммы ($1000, $300, $100, 3 mln so‘m, 100 ta joy, 26 ta), порядок абзацев и эмодзи (⏳ 👆 👉 ✅ 1️⃣…5️⃣). Если число кажется странным, напишите в «Что не так», но не правьте.</t>
        </is>
      </c>
    </row>
    <row r="6">
      <c r="A6" s="1" t="inlineStr">
        <is>
          <t>Орфография: o‘ и g‘ пишем со знаком ‘ (как в этом файле), обращение везде «siz», латиница.</t>
        </is>
      </c>
    </row>
    <row r="7">
      <c r="A7" s="1" t="inlineStr">
        <is>
          <t>Не добавляйте новых обещаний (kafolat, tez boyish, oson pul, passiv daromad): рекламу такого рода Meta отклоняет.</t>
        </is>
      </c>
    </row>
    <row r="8">
      <c r="A8" s="1" t="inlineStr">
        <is>
          <t>Если фраза нормальная, поставьте «ок» и ничего не пишите. Правка нужна там, где носитель так не скажет, или звучит как русская калька, или двусмысленно.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55" customWidth="1" min="4" max="4"/>
    <col width="55" customWidth="1" min="5" max="5"/>
    <col width="35" customWidth="1" min="6" max="6"/>
    <col width="55" customWidth="1" min="7" max="7"/>
    <col width="16" customWidth="1" min="8" max="8"/>
  </cols>
  <sheetData>
    <row r="1">
      <c r="A1" s="2" t="inlineStr">
        <is>
          <t>ID</t>
        </is>
      </c>
      <c r="B1" s="2" t="inlineStr">
        <is>
          <t>Пул</t>
        </is>
      </c>
      <c r="C1" s="2" t="inlineStr">
        <is>
          <t>Длина</t>
        </is>
      </c>
      <c r="D1" s="2" t="inlineStr">
        <is>
          <t>Русский (для сверки)</t>
        </is>
      </c>
      <c r="E1" s="2" t="inlineStr">
        <is>
          <t>Узбекский (проверить)</t>
        </is>
      </c>
      <c r="F1" s="2" t="inlineStr">
        <is>
          <t>Что не так</t>
        </is>
      </c>
      <c r="G1" s="2" t="inlineStr">
        <is>
          <t>Ваш вариант</t>
        </is>
      </c>
      <c r="H1" s="2" t="inlineStr">
        <is>
          <t>Статус</t>
        </is>
      </c>
    </row>
    <row r="2">
      <c r="A2" s="1" t="inlineStr">
        <is>
          <t>P1-short</t>
        </is>
      </c>
      <c r="B2" s="1" t="inlineStr">
        <is>
          <t>1. Путь к $1000</t>
        </is>
      </c>
      <c r="C2" s="1" t="inlineStr">
        <is>
          <t>Короткий</t>
        </is>
      </c>
      <c r="D2" s="1" t="inlineStr">
        <is>
          <t>$1000 в месяц — это 3–4 заказа по $300. Доход зависит от твоих действий. План — в бесплатном мини-курсе. Было 3 млн сум, стало 0 — только до конца сегодняшнего дня. Успей зарегистрироваться бесплатно по ссылке выше 👆</t>
        </is>
      </c>
      <c r="E2" s="1" t="inlineStr">
        <is>
          <t>Oyiga $1000 — bu $300 dan 3–4 ta buyurtma. Daromad harakatlaringizga bog‘liq. Reja — bepul mini-kursda. Narxi 3 mln so‘m edi, endi 0 so‘m — faqat bugun kun oxirigacha. Yuqoridagi havola orqali bepul ro‘yxatdan o‘tishga ulguring 👆</t>
        </is>
      </c>
      <c r="F2" s="1" t="inlineStr"/>
      <c r="G2" s="1" t="inlineStr"/>
      <c r="H2" s="1" t="inlineStr"/>
    </row>
    <row r="3">
      <c r="A3" s="1" t="inlineStr">
        <is>
          <t>P1-mid</t>
        </is>
      </c>
      <c r="B3" s="1" t="inlineStr">
        <is>
          <t>1. Путь к $1000</t>
        </is>
      </c>
      <c r="C3" s="1" t="inlineStr">
        <is>
          <t>Средний</t>
        </is>
      </c>
      <c r="D3" s="1" t="inlineStr">
        <is>
          <t>Как выйти на $1000 в месяц, если ты учишься и ещё ни разу не зарабатывал в интернете?
Перестань продавать время — продавай результат. Я показываю, как делать для бизнеса сайты, Telegram-боты, дизайн и рилс: вечерами, из дома, параллельно учёбе.
Начинаешь с небольших заказов и растёшь в цене. 3–4 заказа по $300 в месяц — это $1000. Доход зависит от твоих действий.
В бесплатном мини-курсе в Telegram — уроки о том, как к этому прийти, и конкретная практика. Пока действует предложение, курс полностью бесплатный.
👆 Жми «Подробнее» и начинай.</t>
        </is>
      </c>
      <c r="E3" s="1" t="inlineStr">
        <is>
          <t>Talaba bo‘lsangiz va internetda hali bir marta ham pul ishlamagan bo‘lsangiz, oyiga $1000 ga qanday chiqiladi?
Vaqtingizni sotishni to‘xtating — natijani soting. Biznes uchun sayt, Telegram-bot, dizayn va Reels yaratishni ko‘rsataman: kechqurunlari, uydan turib, o‘qish bilan birga.
Kichik buyurtmalardan boshlaysiz, keyin ish narxingiz oshib boradi. Oyiga $300 dan 3–4 ta buyurtma — bu $1000. Daromad harakatlaringizga bog‘liq.
Telegramdagi bepul mini-kursda — bunga qanday erishish haqida darslar va aniq amaliyot. Aksiya davom etar ekan, kurs to‘liq bepul.
👆 «Batafsil» tugmasini bosing va boshlang.</t>
        </is>
      </c>
      <c r="F3" s="1" t="inlineStr"/>
      <c r="G3" s="1" t="inlineStr"/>
      <c r="H3" s="1" t="inlineStr"/>
    </row>
    <row r="4">
      <c r="A4" s="1" t="inlineStr">
        <is>
          <t>P1-long</t>
        </is>
      </c>
      <c r="B4" s="1" t="inlineStr">
        <is>
          <t>1. Путь к $1000</t>
        </is>
      </c>
      <c r="C4" s="1" t="inlineStr">
        <is>
          <t>Лонгрид</t>
        </is>
      </c>
      <c r="D4" s="1" t="inlineStr">
        <is>
          <t>Хочешь работать удалённо, самому помогать родителям и при этом не бросать учёбу? Вот как выйти на $1000 в месяц с нуля.
Перестань продавать время — продавай результат. Я показываю, как делать для бизнеса сайты, Telegram-боты, дизайн и рилс: вечерами, из дома. Начинаешь с небольших заказов и растёшь в цене. 3–4 заказа по $300 в месяц — это $1000, и это не так сложно, как кажется.
В бесплатном мини-курсе «С 0 до первой $1000 на AI»:
✅ Знаешь, сколько нужно заказов: план выхода на $1000 — сколько заказов, по какой цене, сколько вечеров в неделю
✅ Начинаешь с подходящей услуги: разбираем 5 услуг на нейросетях и подсказываем, с какой начать тебе
✅ Делаешь, а не только смотришь: на практике находишь 3 компании в своём районе и собираешь им сайты
Только сегодня, до конца дня, место в курсе бесплатное вместо 3 млн сум. Всего 100 мест, 74 уже занято.
👆 Жми «Подробнее» и получай бесплатный курс.</t>
        </is>
      </c>
      <c r="E4" s="1" t="inlineStr">
        <is>
          <t>O‘qishni tashlamasdan masofadan ishlab, ota-onangizga o‘zingiz yordam bermoqchimisiz? Mana, noldan oyiga $1000 ga chiqish yo‘li.
Vaqtingizni sotishni to‘xtating — natijani soting. Biznes uchun sayt, Telegram-bot, dizayn va Reels yaratishni ko‘rsataman: kechqurunlari, uydan turib. Kichik buyurtmalardan boshlaysiz, keyin ish narxingiz oshib boradi. Oyiga $300 dan 3–4 ta buyurtma — bu $1000, bu esa o‘ylaganingizchalik qiyin emas.
«AI bilan 0 dan ilk $1000 gacha» bepul mini-kursida:
✅ Nechta buyurtma kerakligini bilasiz: $1000 ga chiqish rejasi — nechta buyurtma, qanchadan, haftasiga necha kechqurun
✅ Mos xizmatdan boshlaysiz: AI bilan qilinadigan 5 ta xizmatni ko‘rib chiqamiz va sizga qaysi biridan boshlashni maslahat beramiz
✅ Faqat ko‘rib o‘tirmaysiz, o‘zingiz qilasiz: amaliy topshiriqda yaqin atrofingizdagi 3 ta kompaniyani topib, ularga sayt yasaysiz
Faqat bugun, kun oxirigacha, kursdagi joy 3 mln so‘m o‘rniga bepul. Jami 100 ta joy, 74 tasi allaqachon band.
👆 «Batafsil» tugmasini bosing va bepul kursni oling.</t>
        </is>
      </c>
      <c r="F4" s="1" t="inlineStr"/>
      <c r="G4" s="1" t="inlineStr"/>
      <c r="H4" s="1" t="inlineStr"/>
    </row>
    <row r="5">
      <c r="A5" s="1" t="inlineStr">
        <is>
          <t>P2-short</t>
        </is>
      </c>
      <c r="B5" s="1" t="inlineStr">
        <is>
          <t>2. Ролик сделал нейросеть (продаю результат, не время)</t>
        </is>
      </c>
      <c r="C5" s="1" t="inlineStr">
        <is>
          <t>Короткий</t>
        </is>
      </c>
      <c r="D5" s="1" t="inlineStr">
        <is>
          <t>Продаёшь своё время за копейки? Этот ролик нейросеть сделала за пару часов, а такие продают бизнесу по $100. ⏳
Показываем на мини-курсе, как научиться зарабатывать на ИИ — до конца дня курс открыт бесплатно. Осталось 26 мест из 100. Жми «Подробнее» для регистрации 👆</t>
        </is>
      </c>
      <c r="E5" s="1" t="inlineStr">
        <is>
          <t>Vaqtingizni arzimagan pulga sotyapsizmi? Bu rolikni AI ikki soatcha vaqtda yaratdi, bunaqasini esa bizneslarga $100 dan sotishadi. ⏳
Mini-kursda AI orqali pul ishlashni o‘rgatamiz — kurs kun oxirigacha bepul. 100 ta joydan 26 tasi qoldi. «Batafsil» tugmasini bosib, ro‘yxatdan o‘ting 👆</t>
        </is>
      </c>
      <c r="F5" s="1" t="inlineStr"/>
      <c r="G5" s="1" t="inlineStr"/>
      <c r="H5" s="1" t="inlineStr"/>
    </row>
    <row r="6">
      <c r="A6" s="1" t="inlineStr">
        <is>
          <t>P2-mid</t>
        </is>
      </c>
      <c r="B6" s="1" t="inlineStr">
        <is>
          <t>2. Ролик сделал нейросеть (продаю результат, не время)</t>
        </is>
      </c>
      <c r="C6" s="1" t="inlineStr">
        <is>
          <t>Средний</t>
        </is>
      </c>
      <c r="D6" s="1" t="inlineStr">
        <is>
          <t>Продаёшь своё время за копейки? Этот ролик нейросеть сделала за пару часов, а такие продают бизнесу по $100. ⏳
Без дизайнера, монтажёра и программиста: ты ставишь задачу, нейросеть делает, ты проверяешь. Так работает AI-специалист: он продаёт результат, а не часы.
В бесплатном мини-курсе в Telegram — уроки и практика: с чего начать и где искать первых заказчиков.
⏳ До конца дня курс открыт бесплатно. Осталось 26 мест из 100.
👆 Жми «Подробнее» для регистрации.</t>
        </is>
      </c>
      <c r="E6" s="1" t="inlineStr">
        <is>
          <t>Vaqtingizni arzimagan pulga sotyapsizmi? Bu rolikni AI ikki soatcha vaqtda yaratdi, bunaqasini esa bizneslarga $100 dan sotishadi. ⏳
Dizayner, montajchi va dasturchi shart emas: siz topshiriq berasiz, AI bajaradi, siz tekshirasiz. AI-mutaxassis shunday ishlaydi: u soatlarni emas, natijani sotadi.
Telegramdagi bepul mini-kursda — darslar va amaliyot: nimadan boshlash va ilk mijozlarni qayerdan izlash.
⏳ Kun oxirigacha kurs bepul. 100 ta joydan 26 tasi qoldi.
👆 «Batafsil» tugmasini bosib, ro‘yxatdan o‘ting.</t>
        </is>
      </c>
      <c r="F6" s="1" t="inlineStr"/>
      <c r="G6" s="1" t="inlineStr"/>
      <c r="H6" s="1" t="inlineStr"/>
    </row>
    <row r="7">
      <c r="A7" s="1" t="inlineStr">
        <is>
          <t>P2-long</t>
        </is>
      </c>
      <c r="B7" s="1" t="inlineStr">
        <is>
          <t>2. Ролик сделал нейросеть (продаю результат, не время)</t>
        </is>
      </c>
      <c r="C7" s="1" t="inlineStr">
        <is>
          <t>Лонгрид</t>
        </is>
      </c>
      <c r="D7" s="1" t="inlineStr">
        <is>
          <t>Продаёшь своё время за копейки? Этот ролик нейросеть сделала за пару часов, а такие продают бизнесу по $100. ⏳
Пока тебе платят за часы, доход упирается в количество часов. Когда продаёшь результат — нет.
Без дизайнера, монтажёра и программиста: ты ставишь задачу, нейросеть делает, ты проверяешь. Так работает AI-специалист.
В бесплатном мини-курсе «С 0 до первой $1000 на AI»:
✅ Видишь, за что платят: разбираем 5 услуг на нейросетях — сайты, Telegram-боты, дизайн, рилс — и подсказываем, с какой начать
✅ Знаешь, сколько нужно заказов: план выхода на $1000 — сколько заказов, по какой цене, сколько вечеров в неделю
✅ Делаешь, а не только смотришь: на практике находишь 3 компании в своём районе и собираешь им сайты
⏳ До конца дня курс открыт бесплатно. Осталось 26 мест из 100.
👆 Жми «Подробнее» для регистрации.</t>
        </is>
      </c>
      <c r="E7" s="1" t="inlineStr">
        <is>
          <t>Vaqtingizni arzimagan pulga sotyapsizmi? Bu rolikni AI ikki soatcha vaqtda yaratdi, bunaqasini esa bizneslarga $100 dan sotishadi. ⏳
Ishlagan soatingiz uchun to‘lashsa, daromadingiz soatlar soni bilan cheklanadi. Natijani sotsangiz, bunday chegara yo‘q.
Dizayner, montajchi va dasturchi shart emas: siz topshiriq berasiz, AI bajaradi, siz tekshirasiz. AI-mutaxassis shunday ishlaydi.
«AI bilan 0 dan ilk $1000 gacha» bepul mini-kursida:
✅ Qaysi ish uchun to‘lashlarini ko‘rasiz: AI bilan qilinadigan 5 ta xizmatni — sayt, Telegram-bot, dizayn, Reels — ko‘rib chiqamiz va qaysi biridan boshlashni maslahat beramiz
✅ Nechta buyurtma kerakligini bilasiz: $1000 ga chiqish rejasi — nechta buyurtma, qanchadan, haftasiga necha kechqurun
✅ Faqat ko‘rib o‘tirmaysiz, o‘zingiz qilasiz: amaliy topshiriqda yaqin atrofingizdagi 3 ta kompaniyani topib, ularga sayt yasaysiz
⏳ Kun oxirigacha kurs bepul. 100 ta joydan 26 tasi qoldi.
👆 «Batafsil» tugmasini bosib, ro‘yxatdan o‘ting.</t>
        </is>
      </c>
      <c r="F7" s="1" t="inlineStr"/>
      <c r="G7" s="1" t="inlineStr"/>
      <c r="H7" s="1" t="inlineStr"/>
    </row>
    <row r="8">
      <c r="A8" s="1" t="inlineStr">
        <is>
          <t>P3-short</t>
        </is>
      </c>
      <c r="B8" s="1" t="inlineStr">
        <is>
          <t>3. Моя ситуация: работаю целый день, денег не хватает</t>
        </is>
      </c>
      <c r="C8" s="1" t="inlineStr">
        <is>
          <t>Короткий</t>
        </is>
      </c>
      <c r="D8" s="1" t="inlineStr">
        <is>
          <t>«Работаю целый день, а денег не хватает. Как зарабатывать больше?» Продавай не время, а результат. ⏳
Показываем на мини-курсе, как выйти на первые $1000 на AI — до конца дня курс открыт бесплатно. Осталось 26 мест из 100. Жми «Подробнее» для регистрации 👆</t>
        </is>
      </c>
      <c r="E8" s="1" t="inlineStr">
        <is>
          <t>«Kun bo‘yi ishlayman, lekin pulim yetmayapti. Qanday qilib ko‘proq pul topsam bo‘ladi?» Vaqtingizni emas, natijani soting. ⏳
AI bilan ilk $1000 ga qanday chiqishni mini-kursda ko‘rsatamiz — kurs kun oxirigacha bepul. 100 ta joydan 26 tasi qoldi. «Batafsil» tugmasini bosib, ro‘yxatdan o‘ting 👆</t>
        </is>
      </c>
      <c r="F8" s="1" t="inlineStr"/>
      <c r="G8" s="1" t="inlineStr"/>
      <c r="H8" s="1" t="inlineStr"/>
    </row>
    <row r="9">
      <c r="A9" s="1" t="inlineStr">
        <is>
          <t>P3-mid</t>
        </is>
      </c>
      <c r="B9" s="1" t="inlineStr">
        <is>
          <t>3. Моя ситуация: работаю целый день, денег не хватает</t>
        </is>
      </c>
      <c r="C9" s="1" t="inlineStr">
        <is>
          <t>Средний</t>
        </is>
      </c>
      <c r="D9" s="1" t="inlineStr">
        <is>
          <t>«Работаю целый день, а денег не хватает. Как зарабатывать больше?» ⏳
Мой ответ: перестать продавать время и начать продавать результат. Когда платят за часы, доход упирается в часы. Когда за готовый сайт, бота или дизайн — нет, а делать это можно вечером, из дома.
В бесплатном мини-курсе в Telegram — уроки и практика: как выйти на первые $1000 на AI, даже если сейчас ты ничего из этого не умеешь.
⏳ До конца дня курс открыт бесплатно. Осталось 26 мест из 100.
👆 Жми «Подробнее» для регистрации.</t>
        </is>
      </c>
      <c r="E9" s="1" t="inlineStr">
        <is>
          <t>«Kun bo‘yi ishlayman, lekin pulim yetmayapti. Qanday qilib ko‘proq pul topsam bo‘ladi?» ⏳
Javobim: vaqtni sotishni to‘xtatib, natijani sotishni boshlash kerak. Ishlagan soat uchun to‘lashsa, daromad soatlar bilan cheklanadi. Tayyor sayt, bot yoki dizayn uchun to‘lashsa — cheklanmaydi, bularni esa kechqurun, uydan turib qilish mumkin.
Telegramdagi bepul mini-kursda — darslar va amaliyot: AI bilan ilk $1000 ga qanday chiqish, hatto hozir bularning hech birini qilishni bilmasangiz ham.
⏳ Kun oxirigacha kurs bepul. 100 ta joydan 26 tasi qoldi.
👆 «Batafsil» tugmasini bosib, ro‘yxatdan o‘ting.</t>
        </is>
      </c>
      <c r="F9" s="1" t="inlineStr"/>
      <c r="G9" s="1" t="inlineStr"/>
      <c r="H9" s="1" t="inlineStr"/>
    </row>
    <row r="10">
      <c r="A10" s="1" t="inlineStr">
        <is>
          <t>P3-long</t>
        </is>
      </c>
      <c r="B10" s="1" t="inlineStr">
        <is>
          <t>3. Моя ситуация: работаю целый день, денег не хватает</t>
        </is>
      </c>
      <c r="C10" s="1" t="inlineStr">
        <is>
          <t>Лонгрид</t>
        </is>
      </c>
      <c r="D10" s="1" t="inlineStr">
        <is>
          <t>«Работаю целый день, а денег не хватает. Как зарабатывать больше?» ⏳
Пока тебе платят за часы, доход упирается в часы: больше работаешь — меньше времени на учёбу, семью и отдых, а сумма растёт медленно.
Выход — продавать не время, а результат: сайт, Telegram-бота, дизайн или рилс для бизнеса. Студии Ташкента просят за простой сайт 2,5–5 млн сум. Делать такое можно вечером, из дома, с нейросетью. Это путь к своим деньгам: чтобы самому помогать родителям, а не просить у них.
В бесплатном мини-курсе «С 0 до первой $1000 на AI»:
✅ Видишь, за что платят: разбираем 5 услуг на нейросетях и подсказываем, с какой начать
✅ Знаешь, сколько нужно заказов: план выхода на $1000 — сколько заказов, по какой цене, сколько вечеров в неделю
✅ Делаешь, а не только смотришь: на практике находишь 3 компании в своём районе и собираешь им сайты
⏳ До конца дня курс открыт бесплатно. Осталось 26 мест из 100.
👆 Жми «Подробнее» для регистрации.</t>
        </is>
      </c>
      <c r="E10" s="1" t="inlineStr">
        <is>
          <t>«Kun bo‘yi ishlayman, lekin pulim yetmayapti. Qanday qilib ko‘proq pul topsam bo‘ladi?» ⏳
Ishlagan soatingiz uchun to‘lashsa, daromad soatlar bilan cheklanadi: ko‘proq ishlasangiz, o‘qish, oila va dam olishga vaqt kamayadi, summa esa sekin o‘sadi.
Yechim — vaqtni emas, natijani sotish: biznes uchun sayt, Telegram-bot, dizayn yoki Reels. Toshkentdagi studiyalar oddiy sayt uchun 2,5–5 mln so‘m so‘raydi. Bunday ishni kechqurun, uydan turib, AI yordamida qilish mumkin. Bu — o‘z pulingizni topish yo‘li: ota-onangizdan so‘ramasdan, ularga o‘zingiz yordam berish uchun.
«AI bilan 0 dan ilk $1000 gacha» bepul mini-kursida:
✅ Qaysi ish uchun to‘lashlarini ko‘rasiz: AI bilan qilinadigan 5 ta xizmatni ko‘rib chiqamiz va qaysi biridan boshlashni maslahat beramiz
✅ Nechta buyurtma kerakligini bilasiz: $1000 ga chiqish rejasi — nechta buyurtma, qanchadan, haftasiga necha kechqurun
✅ Faqat ko‘rib o‘tirmaysiz, o‘zingiz qilasiz: amaliy topshiriqda yaqin atrofingizdagi 3 ta kompaniyani topib, ularga sayt yasaysiz
⏳ Kun oxirigacha kurs bepul. 100 ta joydan 26 tasi qoldi.
👆 «Batafsil» tugmasini bosib, ro‘yxatdan o‘ting.</t>
        </is>
      </c>
      <c r="F10" s="1" t="inlineStr"/>
      <c r="G10" s="1" t="inlineStr"/>
      <c r="H10" s="1" t="inlineStr"/>
    </row>
    <row r="11">
      <c r="A11" s="1" t="inlineStr">
        <is>
          <t>P4-short</t>
        </is>
      </c>
      <c r="B11" s="1" t="inlineStr">
        <is>
          <t>4. Раздача: дополнительный доход из дома</t>
        </is>
      </c>
      <c r="C11" s="1" t="inlineStr">
        <is>
          <t>Короткий</t>
        </is>
      </c>
      <c r="D11" s="1" t="inlineStr">
        <is>
          <t>Хочешь дополнительный доход, не выходя из дома? ⏳
Показываем на бесплатном мини-курсе, как делать сайты и Telegram-ботов для бизнеса с помощью ИИ — с нуля, по вечерам. Вместо 3 млн сум — 0, только до конца дня. Осталось 26 мест из 100. Жми «Подробнее» для регистрации 👆</t>
        </is>
      </c>
      <c r="E11" s="1" t="inlineStr">
        <is>
          <t>Uydan chiqmasdan qo‘shimcha daromad qilishni xohlaysizmi? ⏳
Bepul mini-kursda AI yordamida biznes uchun sayt va Telegram-bot yasashni ko‘rsatamiz — noldan, kechqurunlari. 3 mln o‘rniga 0 so‘m — faqat kun oxirigacha. 100 ta joydan 26 tasi qoldi. «Batafsil» tugmasini bosib, ro‘yxatdan o‘ting 👆</t>
        </is>
      </c>
      <c r="F11" s="1" t="inlineStr"/>
      <c r="G11" s="1" t="inlineStr"/>
      <c r="H11" s="1" t="inlineStr"/>
    </row>
    <row r="12">
      <c r="A12" s="1" t="inlineStr">
        <is>
          <t>P4-mid</t>
        </is>
      </c>
      <c r="B12" s="1" t="inlineStr">
        <is>
          <t>4. Раздача: дополнительный доход из дома</t>
        </is>
      </c>
      <c r="C12" s="1" t="inlineStr">
        <is>
          <t>Средний</t>
        </is>
      </c>
      <c r="D12" s="1" t="inlineStr">
        <is>
          <t>Хочешь дополнительный доход, не выходя из дома? ⏳
Бизнес платит за сайты, Telegram-ботов, дизайн и рилс. Основную работу делает нейросеть, а ты ставишь задачу и проверяешь результат: вечером, из дома, без опыта и программирования.
В бесплатном мини-курсе в Telegram — уроки и практика: как выйти на первые $1000 на AI.
⏳ Вместо 3 млн сум — 0, только до конца дня. Осталось 26 мест из 100.
👆 Жми «Подробнее» для регистрации.</t>
        </is>
      </c>
      <c r="E12" s="1" t="inlineStr">
        <is>
          <t>Uydan chiqmasdan qo‘shimcha daromad qilishni xohlaysizmi? ⏳
Sayt, Telegram-bot, dizayn va Reels uchun biznes pul to‘laydi. Asosiy ishni AI qiladi, siz esa topshiriq berasiz va natijani tekshirasiz: kechqurun, uydan turib, tajribasiz va kodsiz.
Telegramdagi bepul mini-kursda — darslar va amaliyot: AI bilan ilk $1000 ga qanday chiqish.
⏳ 3 mln o‘rniga 0 so‘m — faqat kun oxirigacha. 100 ta joydan 26 tasi qoldi.
👆 «Batafsil» tugmasini bosib, ro‘yxatdan o‘ting.</t>
        </is>
      </c>
      <c r="F12" s="1" t="inlineStr"/>
      <c r="G12" s="1" t="inlineStr"/>
      <c r="H12" s="1" t="inlineStr"/>
    </row>
    <row r="13">
      <c r="A13" s="1" t="inlineStr">
        <is>
          <t>P4-long</t>
        </is>
      </c>
      <c r="B13" s="1" t="inlineStr">
        <is>
          <t>4. Раздача: дополнительный доход из дома</t>
        </is>
      </c>
      <c r="C13" s="1" t="inlineStr">
        <is>
          <t>Лонгрид</t>
        </is>
      </c>
      <c r="D13" s="1" t="inlineStr">
        <is>
          <t>Хочешь дополнительный доход, не выходя из дома? ⏳
Бизнес платит за сайты, Telegram-ботов, дизайн и рилс. Основную работу делает нейросеть, а ты ставишь задачу и проверяешь результат. Делать это можно по вечерам, из дома, без опыта и без программирования.
В бесплатном мини-курсе «С 0 до первой $1000 на AI»:
✅ Видишь, за что платят: разбираем 5 онлайн-услуг на нейросетях и подсказываем, с какой начать
✅ Знаешь, сколько нужно заказов: план выхода на $1000 — сколько заказов, по какой цене, сколько вечеров в неделю
✅ Пробуешь на деле: на практике находишь 3 компании в своём районе и собираешь им сайты
Знать ничего заранее не нужно.
⏳ Вместо 3 млн сум — 0, только до конца дня. Осталось 26 мест из 100.
👆 Жми «Подробнее» для регистрации.</t>
        </is>
      </c>
      <c r="E13" s="1" t="inlineStr">
        <is>
          <t>Uydan chiqmasdan qo‘shimcha daromad qilishni xohlaysizmi? ⏳
Sayt, Telegram-bot, dizayn va Reels uchun biznes pul to‘laydi. Asosiy ishni AI qiladi, siz esa topshiriq berasiz va natijani tekshirasiz. Buni kechqurunlari, uydan turib, tajribasiz va kodsiz qilish mumkin.
«AI bilan 0 dan ilk $1000 gacha» bepul mini-kursida:
✅ Qaysi ish uchun to‘lashlarini ko‘rasiz: AI bilan qilinadigan 5 ta onlayn xizmatni ko‘rib chiqamiz va qaysi biridan boshlashni maslahat beramiz
✅ Nechta buyurtma kerakligini bilasiz: $1000 ga chiqish rejasi — nechta buyurtma, qanchadan, haftasiga necha kechqurun
✅ Amalda sinab ko‘rasiz: amaliy topshiriqda yaqin atrofingizdagi 3 ta kompaniyani topib, ularga sayt yasaysiz
Oldindan hech narsani bilish shart emas.
⏳ 3 mln o‘rniga 0 so‘m — faqat kun oxirigacha. 100 ta joydan 26 tasi qoldi.
👆 «Batafsil» tugmasini bosib, ro‘yxatdan o‘ting.</t>
        </is>
      </c>
      <c r="F13" s="1" t="inlineStr"/>
      <c r="G13" s="1" t="inlineStr"/>
      <c r="H13" s="1" t="inlineStr"/>
    </row>
    <row r="14">
      <c r="A14" s="1" t="inlineStr">
        <is>
          <t>P5-short</t>
        </is>
      </c>
      <c r="B14" s="1" t="inlineStr">
        <is>
          <t>5. Что продавать бизнесу и где брать первых клиентов</t>
        </is>
      </c>
      <c r="C14" s="1" t="inlineStr">
        <is>
          <t>Короткий</t>
        </is>
      </c>
      <c r="D14" s="1" t="inlineStr">
        <is>
          <t>Не знаешь, что продавать бизнесу и где искать первых клиентов? ⏳
В бесплатном мини-курсе разбираем 5 онлайн-услуг на нейросетях, за которые платят, и показываем, где брать заказчиков. Вместо 3 млн сум — 0, только до конца дня. Осталось 26 мест из 100. Жми «Подробнее» для регистрации 👆</t>
        </is>
      </c>
      <c r="E14" s="1" t="inlineStr">
        <is>
          <t>Biznesga nima sotishni va ilk mijozlarni qayerdan izlashni bilmaysizmi? ⏳
Bepul mini-kursda AI bilan qilinadigan, pul to‘lanadigan 5 ta onlayn xizmatni ko‘rib chiqamiz va mijozlarni qayerdan topishni ko‘rsatamiz. 3 mln o‘rniga 0 so‘m — faqat kun oxirigacha. 100 ta joydan 26 tasi qoldi. «Batafsil» tugmasini bosib, ro‘yxatdan o‘ting 👆</t>
        </is>
      </c>
      <c r="F14" s="1" t="inlineStr"/>
      <c r="G14" s="1" t="inlineStr"/>
      <c r="H14" s="1" t="inlineStr"/>
    </row>
    <row r="15">
      <c r="A15" s="1" t="inlineStr">
        <is>
          <t>P5-mid</t>
        </is>
      </c>
      <c r="B15" s="1" t="inlineStr">
        <is>
          <t>5. Что продавать бизнесу и где брать первых клиентов</t>
        </is>
      </c>
      <c r="C15" s="1" t="inlineStr">
        <is>
          <t>Средний</t>
        </is>
      </c>
      <c r="D15" s="1" t="inlineStr">
        <is>
          <t>Не знаешь, что продавать бизнесу и где искать первых клиентов? ⏳
Вот 5 онлайн-услуг, за которые платят: сайты, Telegram-боты, дизайн, рилс и ИИ-маркетинг. Основную работу делает нейросеть, а ты ставишь задачу и проверяешь результат.
Где искать заказчиков — покажем в бесплатном мини-курсе в Telegram. С первым уроком — бонус: топ-10 каналов, где бизнес ищет исполнителей.
⏳ Вместо 3 млн сум — 0, только до конца дня. Осталось 26 мест из 100.
👆 Жми «Подробнее» для регистрации.</t>
        </is>
      </c>
      <c r="E15" s="1" t="inlineStr">
        <is>
          <t>Biznesga nima sotishni va ilk mijozlarni qayerdan izlashni bilmaysizmi? ⏳
Mana pul to‘lanadigan 5 ta onlayn xizmat: sayt, Telegram-bot, dizayn, Reels va AI-marketing. Asosiy ishni AI qiladi, siz esa topshiriq berasiz va natijani tekshirasiz.
Mijozlarni qayerdan izlashni Telegramdagi bepul mini-kursda ko‘rsatamiz. Birinchi dars bilan birga — bonus: bizneslar mutaxassis qidiradigan top-10 kanal.
⏳ 3 mln o‘rniga 0 so‘m — faqat kun oxirigacha. 100 ta joydan 26 tasi qoldi.
👆 «Batafsil» tugmasini bosib, ro‘yxatdan o‘ting.</t>
        </is>
      </c>
      <c r="F15" s="1" t="inlineStr"/>
      <c r="G15" s="1" t="inlineStr"/>
      <c r="H15" s="1" t="inlineStr"/>
    </row>
    <row r="16">
      <c r="A16" s="1" t="inlineStr">
        <is>
          <t>P5-long</t>
        </is>
      </c>
      <c r="B16" s="1" t="inlineStr">
        <is>
          <t>5. Что продавать бизнесу и где брать первых клиентов</t>
        </is>
      </c>
      <c r="C16" s="1" t="inlineStr">
        <is>
          <t>Лонгрид</t>
        </is>
      </c>
      <c r="D16" s="1" t="inlineStr">
        <is>
          <t>Не знаешь, что продавать бизнесу и где искать первых клиентов? ⏳
Основную работу уже делает нейросеть, а бизнес платит за результат. Вот 5 онлайн-услуг, за которые платят:
1️⃣ Сайты
2️⃣ Telegram-боты
3️⃣ Дизайн
4️⃣ Рилс
5️⃣ ИИ-маркетинг
В бесплатном мини-курсе «С 0 до первой $1000 на AI»:
✅ Выбираешь услугу: подсказываем, с какой начать именно тебе
✅ Знаешь, где искать клиентов: с первым уроком — бонус, топ-10 каналов, где бизнес ищет исполнителей
✅ Пробуешь на деле: на практике находишь 3 компании в своём районе и собираешь им сайты
Знать ничего заранее не нужно.
⏳ Вместо 3 млн сум — 0, только до конца дня. Осталось 26 мест из 100.
👆 Жми «Подробнее» для регистрации.</t>
        </is>
      </c>
      <c r="E16" s="1" t="inlineStr">
        <is>
          <t>Biznesga nima sotishni va ilk mijozlarni qayerdan izlashni bilmaysizmi? ⏳
Asosiy ishni allaqachon AI bajaryapti, biznes esa natija uchun pul to‘laydi. Mana pul to‘lanadigan 5 ta onlayn xizmat:
1️⃣ Sayt
2️⃣ Telegram-bot
3️⃣ Dizayn
4️⃣ Reels
5️⃣ AI-marketing
«AI bilan 0 dan ilk $1000 gacha» bepul mini-kursida:
✅ Xizmat tanlaysiz: aynan sizga qaysi biridan boshlashni maslahat beramiz
✅ Mijozni qayerdan izlashni bilasiz: birinchi dars bilan birga — bonus, bizneslar mutaxassis qidiradigan top-10 kanal
✅ Amalda sinab ko‘rasiz: amaliy topshiriqda yaqin atrofingizdagi 3 ta kompaniyani topib, ularga sayt yasaysiz
Oldindan hech narsani bilish shart emas.
⏳ 3 mln o‘rniga 0 so‘m — faqat kun oxirigacha. 100 ta joydan 26 tasi qoldi.
👆 «Batafsil» tugmasini bosib, ro‘yxatdan o‘ting.</t>
        </is>
      </c>
      <c r="F16" s="1" t="inlineStr"/>
      <c r="G16" s="1" t="inlineStr"/>
      <c r="H16" s="1" t="inlineStr"/>
    </row>
    <row r="17">
      <c r="A17" s="1" t="inlineStr">
        <is>
          <t>P6-short</t>
        </is>
      </c>
      <c r="B17" s="1" t="inlineStr">
        <is>
          <t>6. Классная подработка, которая не мешает учёбе и работе</t>
        </is>
      </c>
      <c r="C17" s="1" t="inlineStr">
        <is>
          <t>Короткий</t>
        </is>
      </c>
      <c r="D17" s="1" t="inlineStr">
        <is>
          <t>Ищешь подработку, которая не мешает ни учёбе, ни основной работе? ⏳
Сайты, Telegram-боты и дизайн для бизнеса с нейросетью — 2–3 вечера в неделю, из дома. Показываем на бесплатном мини-курсе. Вместо 3 млн сум — 0, только до конца дня. Осталось 26 мест из 100. Жми «Подробнее» для регистрации 👆</t>
        </is>
      </c>
      <c r="E17" s="1" t="inlineStr">
        <is>
          <t>O‘qishga ham, asosiy ishga ham xalal bermaydigan qo‘shimcha ish qidiryapsizmi? ⏳
Biznes uchun AI bilan sayt, Telegram-bot va dizayn — haftasiga 2–3 kechqurun, uydan turib. Bepul mini-kursda ko‘rsatamiz. 3 mln o‘rniga 0 so‘m — faqat kun oxirigacha. 100 ta joydan 26 tasi qoldi. «Batafsil» tugmasini bosib, ro‘yxatdan o‘ting 👆</t>
        </is>
      </c>
      <c r="F17" s="1" t="inlineStr"/>
      <c r="G17" s="1" t="inlineStr"/>
      <c r="H17" s="1" t="inlineStr"/>
    </row>
    <row r="18">
      <c r="A18" s="1" t="inlineStr">
        <is>
          <t>P6-mid</t>
        </is>
      </c>
      <c r="B18" s="1" t="inlineStr">
        <is>
          <t>6. Классная подработка, которая не мешает учёбе и работе</t>
        </is>
      </c>
      <c r="C18" s="1" t="inlineStr">
        <is>
          <t>Средний</t>
        </is>
      </c>
      <c r="D18" s="1" t="inlineStr">
        <is>
          <t>Ищешь подработку, которая не мешает ни учёбе, ни основной работе? ⏳
Классная подработка — онлайн-профессия AI-специалиста. Делаешь для бизнеса сайты, Telegram-ботов, дизайн и рилс: основную работу делает нейросеть, а ты ставишь задачу и проверяешь результат. Хватает ноутбука и 2–3 вечеров в неделю, из дома.
В бесплатном мини-курсе в Telegram — уроки и практика с нуля: как выйти на первые $1000 на AI.
⏳ Вместо 3 млн сум — 0, только до конца дня. Осталось 26 мест из 100.
👆 Жми «Подробнее» для регистрации.</t>
        </is>
      </c>
      <c r="E18" s="1" t="inlineStr">
        <is>
          <t>O‘qishga ham, asosiy ishga ham xalal bermaydigan qo‘shimcha ish qidiryapsizmi? ⏳
Zo‘r qo‘shimcha ish — onlayn AI-mutaxassis kasbi. Biznes uchun sayt, Telegram-bot, dizayn va Reels yaratasiz: asosiy ishni AI qiladi, siz esa topshiriq berasiz va natijani tekshirasiz. Uyda noutbuk va haftasiga 2–3 kechqurun yetarli.
Telegramdagi bepul mini-kursda — noldan darslar va amaliyot: AI bilan ilk $1000 ga qanday chiqish.
⏳ 3 mln o‘rniga 0 so‘m — faqat kun oxirigacha. 100 ta joydan 26 tasi qoldi.
👆 «Batafsil» tugmasini bosib, ro‘yxatdan o‘ting.</t>
        </is>
      </c>
      <c r="F18" s="1" t="inlineStr"/>
      <c r="G18" s="1" t="inlineStr"/>
      <c r="H18" s="1" t="inlineStr"/>
    </row>
    <row r="19">
      <c r="A19" s="1" t="inlineStr">
        <is>
          <t>P6-long</t>
        </is>
      </c>
      <c r="B19" s="1" t="inlineStr">
        <is>
          <t>6. Классная подработка, которая не мешает учёбе и работе</t>
        </is>
      </c>
      <c r="C19" s="1" t="inlineStr">
        <is>
          <t>Лонгрид</t>
        </is>
      </c>
      <c r="D19" s="1" t="inlineStr">
        <is>
          <t>Ищешь подработку, которая не мешает ни учёбе, ни основной работе? ⏳
Классная подработка — онлайн-профессия AI-специалиста. Делаешь для бизнеса сайты, Telegram-ботов, дизайн и рилс. Основную работу делает нейросеть, а ты ставишь задачу и проверяешь результат.
Почему она не мешает:
✅ Нужны только ноутбук и 2–3 вечера в неделю
✅ Работаешь из дома: днём учёба или работа, вечером заказы
✅ Нейросети для старта бесплатные, программировать не нужно
В бесплатном мини-курсе «С 0 до первой $1000 на AI» — уроки и практика: находишь 3 компании в своём районе и собираешь им сайты.
⏳ Вместо 3 млн сум — 0, только до конца дня. Осталось 26 мест из 100.
👆 Жми «Подробнее» для регистрации.</t>
        </is>
      </c>
      <c r="E19" s="1" t="inlineStr">
        <is>
          <t>O‘qishga ham, asosiy ishga ham xalal bermaydigan qo‘shimcha ish qidiryapsizmi? ⏳
Zo‘r qo‘shimcha ish — onlayn AI-mutaxassis kasbi. Biznes uchun sayt, Telegram-bot, dizayn va Reels yaratasiz. Asosiy ishni AI qiladi, siz esa topshiriq berasiz va natijani tekshirasiz.
Nega xalal bermaydi:
✅ Faqat noutbuk va haftasiga 2–3 kechqurun kerak
✅ Uydan turib ishlaysiz: kunduzi o‘qish yoki ish, kechqurun — buyurtmalar
✅ Boshlash uchun neyrotarmoqlar bepul, kod yozish shart emas
«AI bilan 0 dan ilk $1000 gacha» bepul mini-kursida — darslar va amaliyot: yaqin atrofingizdagi 3 ta kompaniyani topib, ularga sayt yasaysiz.
⏳ 3 mln o‘rniga 0 so‘m — faqat kun oxirigacha. 100 ta joydan 26 tasi qoldi.
👆 «Batafsil» tugmasini bosib, ro‘yxatdan o‘ting.</t>
        </is>
      </c>
      <c r="F19" s="1" t="inlineStr"/>
      <c r="G19" s="1" t="inlineStr"/>
      <c r="H19" s="1" t="inlineStr"/>
    </row>
    <row r="20">
      <c r="A20" s="1" t="inlineStr">
        <is>
          <t>P7-short</t>
        </is>
      </c>
      <c r="B20" s="1" t="inlineStr">
        <is>
          <t>7. Не умею находить клиентов и беру дёшево</t>
        </is>
      </c>
      <c r="C20" s="1" t="inlineStr">
        <is>
          <t>Короткий</t>
        </is>
      </c>
      <c r="D20" s="1" t="inlineStr">
        <is>
          <t>Не умеешь находить клиентов и берёшь дёшево за свою работу? ⏳
Делать умеют многие, платят тем, кто находит заказчиков. На бесплатном мини-курсе показываем, где их искать и по какой цене брать. Вместо 3 млн сум — 0, только до конца дня. Осталось 26 мест из 100. Жми «Подробнее» для регистрации 👆</t>
        </is>
      </c>
      <c r="E20" s="1" t="inlineStr">
        <is>
          <t>Mijoz topishni bilmaysizmi? Xizmatingizni arzonga sotasizmi? ⏳
Qilishni biladiganlar ko‘p, pulni esa mijoz topadiganlarga to‘lashadi. Bepul mini-kursda mijozni qayerdan izlash va qanday narx so‘rashni ko‘rsatamiz. 3 mln o‘rniga 0 so‘m — faqat kun oxirigacha. 100 ta joydan 26 tasi qoldi. «Batafsil» tugmasini bosib, ro‘yxatdan o‘ting 👆</t>
        </is>
      </c>
      <c r="F20" s="1" t="inlineStr"/>
      <c r="G20" s="1" t="inlineStr"/>
      <c r="H20" s="1" t="inlineStr"/>
    </row>
    <row r="21">
      <c r="A21" s="1" t="inlineStr">
        <is>
          <t>P7-mid</t>
        </is>
      </c>
      <c r="B21" s="1" t="inlineStr">
        <is>
          <t>7. Не умею находить клиентов и беру дёшево</t>
        </is>
      </c>
      <c r="C21" s="1" t="inlineStr">
        <is>
          <t>Средний</t>
        </is>
      </c>
      <c r="D21" s="1" t="inlineStr">
        <is>
          <t>Не умеешь находить клиентов и берёшь дёшево за свою работу? ⏳
Делать сайты и ботов умеют многие. Платят тем, кто находит заказчиков и называет нормальную цену. Искать можно без бирж: среди бизнеса в твоём городе.
В бесплатном мини-курсе в Telegram — план выхода на первые $1000: сколько заказов, по какой цене, где искать клиентов. С первым уроком — бонус: топ-10 каналов, где бизнес ищет исполнителей.
⏳ До конца дня курс открыт бесплатно. Осталось 26 мест из 100.
👆 Жми «Подробнее» для регистрации.</t>
        </is>
      </c>
      <c r="E21" s="1" t="inlineStr">
        <is>
          <t>Mijoz topishni bilmaysizmi? Xizmatingizni arzonga sotasizmi? ⏳
Sayt va bot yasashni biladiganlar ko‘p. Pulni esa mijoz topib, munosib narx so‘raydiganlarga to‘lashadi. Mijozni birjasiz izlasa bo‘ladi: shahringizdagi bizneslar orasidan.
Telegramdagi bepul mini-kursda — ilk $1000 ga chiqish rejasi: nechta buyurtma, qanchadan, mijozni qayerdan izlash. Birinchi dars bilan birga — bonus: bizneslar mutaxassis qidiradigan top-10 kanal.
⏳ Kun oxirigacha kurs bepul. 100 ta joydan 26 tasi qoldi.
👆 «Batafsil» tugmasini bosib, ro‘yxatdan o‘ting.</t>
        </is>
      </c>
      <c r="F21" s="1" t="inlineStr"/>
      <c r="G21" s="1" t="inlineStr"/>
      <c r="H21" s="1" t="inlineStr"/>
    </row>
    <row r="22">
      <c r="A22" s="1" t="inlineStr">
        <is>
          <t>P7-long</t>
        </is>
      </c>
      <c r="B22" s="1" t="inlineStr">
        <is>
          <t>7. Не умею находить клиентов и беру дёшево</t>
        </is>
      </c>
      <c r="C22" s="1" t="inlineStr">
        <is>
          <t>Лонгрид</t>
        </is>
      </c>
      <c r="D22" s="1" t="inlineStr">
        <is>
          <t>Не умеешь находить клиентов и берёшь дёшево за свою работу? ⏳
Сделать сайт или бота умеют многие. Платят тем, кто находит заказчиков и называет нормальную цену. Пока клиентов нет, берёшь любые заказы за любые деньги, и доход скачет: то почти ничего, то хорошо.
Выход — искать заказчиков самому, без бирж: среди бизнеса рядом. Студии Ташкента просят за простой сайт 2,5–5 млн сум — это ориентир для твоей цены.
В бесплатном мини-курсе:
✅ Знаешь, по какой цене брать: план выхода на $1000 — сколько заказов, по какой цене, сколько вечеров в неделю
✅ Знаешь, где искать клиентов: с первым уроком — бонус, топ-10 каналов, где бизнес ищет исполнителей
✅ Находишь заказчиков на деле: на практике находишь 3 компании в своём районе и собираешь им сайты
⏳ До конца дня курс открыт бесплатно. Осталось 26 мест из 100.
👆 Жми «Подробнее» для регистрации.</t>
        </is>
      </c>
      <c r="E22" s="1" t="inlineStr">
        <is>
          <t>Mijoz topishni bilmaysizmi? Xizmatingizni arzonga sotasizmi? ⏳
Sayt yoki bot yasashni biladiganlar ko‘p. Pulni esa mijoz topib, munosib narx so‘raydiganlarga to‘lashadi. Mijoz yo‘q paytda har qanday buyurtmani qancha to‘lashsa, shunga olasiz, daromad esa beqaror: goh deyarli hech narsa, goh yaxshi.
Yechim — mijozni o‘zingiz, birjasiz izlash: yaqin atrofingizdagi bizneslar orasidan. Toshkentdagi studiyalar oddiy sayt uchun 2,5–5 mln so‘m so‘raydi — narxingiz uchun mo‘ljal shu.
Bepul mini-kursda:
✅ Qanday narx so‘rashni bilasiz: $1000 ga chiqish rejasi — nechta buyurtma, qanchadan, haftasiga necha kechqurun
✅ Mijozni qayerdan izlashni bilasiz: birinchi dars bilan birga — bonus, bizneslar mutaxassis qidiradigan top-10 kanal
✅ Mijozni amalda topasiz: amaliy topshiriqda yaqin atrofingizdagi 3 ta kompaniyani topib, ularga sayt yasaysiz
⏳ Kun oxirigacha kurs bepul. 100 ta joydan 26 tasi qoldi.
👆 «Batafsil» tugmasini bosib, ro‘yxatdan o‘ting.</t>
        </is>
      </c>
      <c r="F22" s="1" t="inlineStr"/>
      <c r="G22" s="1" t="inlineStr"/>
      <c r="H22" s="1" t="inlineStr"/>
    </row>
    <row r="23">
      <c r="A23" s="1" t="inlineStr">
        <is>
          <t>P8-short</t>
        </is>
      </c>
      <c r="B23" s="1" t="inlineStr">
        <is>
          <t>8. Зарабатывать дома, не уезжая на заработки</t>
        </is>
      </c>
      <c r="C23" s="1" t="inlineStr">
        <is>
          <t>Короткий</t>
        </is>
      </c>
      <c r="D23" s="1" t="inlineStr">
        <is>
          <t>Многие уезжают на заработки. А можно зарабатывать дома, рядом с семьёй? ⏳
Магазинам и учебным центрам твоего города нужны сайты и Telegram-боты. Покажем на бесплатном мини-курсе, как их делать. Вместо 3 млн сум — 0, только до конца дня. Осталось 26 мест из 100. Жми «Подробнее» для регистрации 👆</t>
        </is>
      </c>
      <c r="E23" s="1" t="inlineStr">
        <is>
          <t>Ko‘p odam chetga ishlagani ketadi. Uyda, oila yonida pul ishlashning iloji bormi? ⏳
Shahringizdagi do‘konlar va o‘quv markazlariga sayt va Telegram-bot kerak. Ularni qanday yasashni bepul mini-kursda ko‘rsatamiz. 3 mln o‘rniga 0 so‘m — faqat kun oxirigacha. 100 ta joydan 26 tasi qoldi. «Batafsil» tugmasini bosib, ro‘yxatdan o‘ting 👆</t>
        </is>
      </c>
      <c r="F23" s="1" t="inlineStr"/>
      <c r="G23" s="1" t="inlineStr"/>
      <c r="H23" s="1" t="inlineStr"/>
    </row>
    <row r="24">
      <c r="A24" s="1" t="inlineStr">
        <is>
          <t>P8-mid</t>
        </is>
      </c>
      <c r="B24" s="1" t="inlineStr">
        <is>
          <t>8. Зарабатывать дома, не уезжая на заработки</t>
        </is>
      </c>
      <c r="C24" s="1" t="inlineStr">
        <is>
          <t>Средний</t>
        </is>
      </c>
      <c r="D24" s="1" t="inlineStr">
        <is>
          <t>Многие уезжают на заработки. А можно зарабатывать дома, рядом с семьёй? ⏳
Там больше на старте, но патент, жильё и еда съедают часть заработка, а семья остаётся далеко. Дома заказчики тоже есть: магазины, кафе и учебные центры твоего города, которым нужны сайты и Telegram-боты. Работаешь головой, а не спиной.
В бесплатном мини-курсе в Telegram — уроки и практика: что делать и где искать первых заказчиков рядом с домом. Понадобится ноутбук.
⏳ До конца дня курс открыт бесплатно. Осталось 26 мест из 100.
👆 Жми «Подробнее» для регистрации.</t>
        </is>
      </c>
      <c r="E24" s="1" t="inlineStr">
        <is>
          <t>Ko‘p odam chetga ishlagani ketadi. Uyda, oila yonida pul ishlashning iloji bormi? ⏳
U yerda boshida daromad ko‘proq, lekin bir qismi patent, ijara va ovqatga ketadi, oila esa uzoqda qoladi. Uyda ham mijozlar bor: shahringizdagi do‘konlar, kafelar va o‘quv markazlari — ularga sayt va Telegram-bot kerak. Bilak kuchi bilan emas, bilim bilan ishlaysiz.
Telegramdagi bepul mini-kursda — darslar va amaliyot: nima qilish va uyingizga yaqin ilk mijozlarni qayerdan izlash. Noutbuk kerak bo‘ladi.
⏳ Kun oxirigacha kurs bepul. 100 ta joydan 26 tasi qoldi.
👆 «Batafsil» tugmasini bosib, ro‘yxatdan o‘ting.</t>
        </is>
      </c>
      <c r="F24" s="1" t="inlineStr"/>
      <c r="G24" s="1" t="inlineStr"/>
      <c r="H24" s="1" t="inlineStr"/>
    </row>
    <row r="25">
      <c r="A25" s="1" t="inlineStr">
        <is>
          <t>P8-long</t>
        </is>
      </c>
      <c r="B25" s="1" t="inlineStr">
        <is>
          <t>8. Зарабатывать дома, не уезжая на заработки</t>
        </is>
      </c>
      <c r="C25" s="1" t="inlineStr">
        <is>
          <t>Лонгрид</t>
        </is>
      </c>
      <c r="D25" s="1" t="inlineStr">
        <is>
          <t>Многие уезжают на заработки. А можно зарабатывать дома, рядом с семьёй? ⏳
Там больше на старте, но патент, жильё и еда съедают часть заработка, а семья остаётся далеко. Дома заказчики тоже есть: магазинам, кафе и учебным центрам твоего города нужны сайты и Telegram-боты. Работаешь головой, а не спиной — и остаёшься с семьёй.
В бесплатном мини-курсе:
✅ Видишь, за что платят: разбираем 5 онлайн-услуг на нейросетях и подсказываем, с какой начать
✅ Знаешь, где искать клиентов: с первым уроком — бонус, топ-10 каналов, где бизнес ищет исполнителей
✅ Пробуешь у себя в городе: на практике находишь 3 компании рядом с домом и собираешь им сайты
Понадобится только ноутбук, программировать не нужно.
⏳ До конца дня курс открыт бесплатно. Осталось 26 мест из 100.
👆 Жми «Подробнее» для регистрации.</t>
        </is>
      </c>
      <c r="E25" s="1" t="inlineStr">
        <is>
          <t>Ko‘p odam chetga ishlagani ketadi. Uyda, oila yonida pul ishlashning iloji bormi? ⏳
U yerda boshida daromad ko‘proq, lekin bir qismi patent, ijara va ovqatga ketadi, oila esa uzoqda qoladi. Uyda ham mijozlar bor: shahringizdagi do‘konlar, kafelar va o‘quv markazlariga sayt va Telegram-bot kerak. Bilak kuchi bilan emas, bilim bilan ishlaysiz — va oila yoningizda qoladi.
Bepul mini-kursda:
✅ Qaysi ish uchun to‘lashlarini ko‘rasiz: AI bilan qilinadigan 5 ta onlayn xizmatni ko‘rib chiqamiz va qaysi biridan boshlashni maslahat beramiz
✅ Mijozni qayerdan izlashni bilasiz: birinchi dars bilan birga — bonus, bizneslar mutaxassis qidiradigan top-10 kanal
✅ O‘z shahringizda sinab ko‘rasiz: amaliy topshiriqda uyingizga yaqin 3 ta kompaniyani topib, ularga sayt yasaysiz
Faqat noutbuk kerak bo‘ladi, kod yozish shart emas.
⏳ Kun oxirigacha kurs bepul. 100 ta joydan 26 tasi qoldi.
👆 «Batafsil» tugmasini bosib, ro‘yxatdan o‘ting.</t>
        </is>
      </c>
      <c r="F25" s="1" t="inlineStr"/>
      <c r="G25" s="1" t="inlineStr"/>
      <c r="H25" s="1" t="inlineStr"/>
    </row>
    <row r="26">
      <c r="A26" s="1" t="inlineStr">
        <is>
          <t>P9-short</t>
        </is>
      </c>
      <c r="B26" s="1" t="inlineStr">
        <is>
          <t>9. Не верю в $1000 — покажите реальный сайт</t>
        </is>
      </c>
      <c r="C26" s="1" t="inlineStr">
        <is>
          <t>Короткий</t>
        </is>
      </c>
      <c r="D26" s="1" t="inlineStr">
        <is>
          <t>Опять «$1000 на ИИ»? Не верь на слово: вот сайт, который я сделал за 2 вечера с ИИ и продал. ⏳
Покажем на бесплатном мини-курсе, как сделать такой же. Вместо 3 млн сум — 0, только до конца дня. Осталось 26 мест из 100. Жми «Подробнее» для регистрации 👆</t>
        </is>
      </c>
      <c r="E26" s="1" t="inlineStr">
        <is>
          <t>Yana «AI orqali $1000» va’dasimi? Quruq gapga ishonmang: mana bu saytni AI bilan 2 kechqurunda yasadim va sotdim. ⏳
Xuddi shunday saytni qanday yasashni bepul mini-kursda ko‘rsatamiz. 3 mln o‘rniga 0 so‘m — faqat kun oxirigacha. 100 ta joydan 26 tasi qoldi. «Batafsil» tugmasini bosib, ro‘yxatdan o‘ting 👆</t>
        </is>
      </c>
      <c r="F26" s="1" t="inlineStr"/>
      <c r="G26" s="1" t="inlineStr"/>
      <c r="H26" s="1" t="inlineStr"/>
    </row>
    <row r="27">
      <c r="A27" s="1" t="inlineStr">
        <is>
          <t>P9-mid</t>
        </is>
      </c>
      <c r="B27" s="1" t="inlineStr">
        <is>
          <t>9. Не верю в $1000 — покажите реальный сайт</t>
        </is>
      </c>
      <c r="C27" s="1" t="inlineStr">
        <is>
          <t>Средний</t>
        </is>
      </c>
      <c r="D27" s="1" t="inlineStr">
        <is>
          <t>Опять «$1000 на ИИ»? Не верь на слово — смотри, что получилось у меня. ⏳
Этот сайт я сделал за 2 вечера с нейросетью и продал. Без программирования: я ставил задачу, нейросеть делала, я проверял. Студии Ташкента просят за простой сайт 2,5–5 млн сум.
В бесплатном мини-курсе в Telegram — уроки и практика: покажем, как собрать такой же сайт для компании в твоём районе.
⏳ До конца дня курс открыт бесплатно. Осталось 26 мест из 100.
👆 Жми «Подробнее» для регистрации.</t>
        </is>
      </c>
      <c r="E27" s="1" t="inlineStr">
        <is>
          <t>Yana «AI orqali $1000» va’dasimi? Quruq gapga ishonmang — mening natijamni ko‘ring. ⏳
Bu saytni AI bilan 2 kechqurunda yasadim va sotdim. Kod yozmadim: men topshiriq berdim, AI bajardi, men tekshirdim. Toshkentdagi studiyalar oddiy sayt uchun 2,5–5 mln so‘m so‘raydi.
Telegramdagi bepul mini-kursda — darslar va amaliyot: yaqin atrofingizdagi kompaniya uchun xuddi shunday saytni qanday yasashni ko‘rsatamiz.
⏳ Kun oxirigacha kurs bepul. 100 ta joydan 26 tasi qoldi.
👆 «Batafsil» tugmasini bosib, ro‘yxatdan o‘ting.</t>
        </is>
      </c>
      <c r="F27" s="1" t="inlineStr"/>
      <c r="G27" s="1" t="inlineStr"/>
      <c r="H27" s="1" t="inlineStr"/>
    </row>
    <row r="28">
      <c r="A28" s="1" t="inlineStr">
        <is>
          <t>P9-long</t>
        </is>
      </c>
      <c r="B28" s="1" t="inlineStr">
        <is>
          <t>9. Не верю в $1000 — покажите реальный сайт</t>
        </is>
      </c>
      <c r="C28" s="1" t="inlineStr">
        <is>
          <t>Лонгрид</t>
        </is>
      </c>
      <c r="D28" s="1" t="inlineStr">
        <is>
          <t>Опять «$1000 на ИИ»? Не верь на слово — смотри, что получилось у меня. ⏳
Этот сайт я сделал за 2 вечера с помощью нейросети и продал. Без программирования: я ставил задачу, нейросеть делала, я проверял. Студии Ташкента просят за простой сайт 2,5–5 млн сум.
В бесплатном мини-курсе «С 0 до первой $1000 на AI» покажем, как сделать такой же:
✅ Видишь, как это устроено: разбираем 5 онлайн-услуг на нейросетях и подсказываем, с какой начать
✅ Знаешь, сколько нужно заказов: план выхода на $1000 — сколько заказов, по какой цене, сколько вечеров в неделю
✅ Делаешь сам: на практике находишь 3 компании в своём районе и собираешь им сайты
⏳ До конца дня курс открыт бесплатно. Осталось 26 мест из 100.
👆 Жми «Подробнее» для регистрации.</t>
        </is>
      </c>
      <c r="E28" s="1" t="inlineStr">
        <is>
          <t>Yana «AI orqali $1000» va’dasimi? Quruq gapga ishonmang — mening natijamni ko‘ring. ⏳
Bu saytni AI yordamida 2 kechqurunda yasadim va sotdim. Kod yozmadim: men topshiriq berdim, AI bajardi, men tekshirdim. Toshkentdagi studiyalar oddiy sayt uchun 2,5–5 mln so‘m so‘raydi.
«AI bilan 0 dan ilk $1000 gacha» bepul mini-kursida xuddi shunday saytni qanday yasashni ko‘rsatamiz:
✅ Bu qanday ishlashini ko‘rasiz: AI bilan qilinadigan 5 ta onlayn xizmatni ko‘rib chiqamiz va qaysi biridan boshlashni maslahat beramiz
✅ Nechta buyurtma kerakligini bilasiz: $1000 ga chiqish rejasi — nechta buyurtma, qanchadan, haftasiga necha kechqurun
✅ O‘zingiz qilasiz: amaliy topshiriqda yaqin atrofingizdagi 3 ta kompaniyani topib, ularga sayt yasaysiz
⏳ Kun oxirigacha kurs bepul. 100 ta joydan 26 tasi qoldi.
👆 «Batafsil» tugmasini bosib, ro‘yxatdan o‘ting.</t>
        </is>
      </c>
      <c r="F28" s="1" t="inlineStr"/>
      <c r="G28" s="1" t="inlineStr"/>
      <c r="H28" s="1" t="inlineStr"/>
    </row>
  </sheetData>
  <dataValidations count="1">
    <dataValidation sqref="H2:H28" showDropDown="0" showInputMessage="0" showErrorMessage="0" allowBlank="1" type="list">
      <formula1>"ок,мелкая правка,переписать"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30" customWidth="1" min="3" max="3"/>
    <col width="60" customWidth="1" min="4" max="4"/>
  </cols>
  <sheetData>
    <row r="1">
      <c r="A1" s="2" t="inlineStr">
        <is>
          <t>№</t>
        </is>
      </c>
      <c r="B1" s="2" t="inlineStr">
        <is>
          <t>Вопрос</t>
        </is>
      </c>
      <c r="C1" s="2" t="inlineStr">
        <is>
          <t>Где в текстах</t>
        </is>
      </c>
      <c r="D1" s="2" t="inlineStr">
        <is>
          <t>Ответ проверяющего</t>
        </is>
      </c>
    </row>
    <row r="2">
      <c r="A2" s="1" t="n">
        <v>1</v>
      </c>
      <c r="B2" s="1" t="inlineStr">
        <is>
          <t>Кнопка. Как в узбекском интерфейсе Instagram и Facebook подписана кнопка «Подробнее» (Learn more)? В текстах стоит «Batafsil» (17 мест). Оставить так, или заменить везде на «Ro‘yxatdan o‘tish uchun yuqoridagi tugmani bosing» без названия кнопки?</t>
        </is>
      </c>
      <c r="C2" s="1" t="inlineStr">
        <is>
          <t>Все тексты, последний абзац</t>
        </is>
      </c>
      <c r="D2" s="1" t="inlineStr"/>
    </row>
    <row r="3">
      <c r="A3" s="1" t="n">
        <v>2</v>
      </c>
      <c r="B3" s="1" t="inlineStr">
        <is>
          <t>«AI» в роли подлежащего: «Asosiy ishni AI qiladi», «AI bajaradi», «Bu rolikni AI yaratdi». Звучит естественно? Или лучше «sun’iy intellekt», «neyrotarmoq»?</t>
        </is>
      </c>
      <c r="C3" s="1" t="inlineStr">
        <is>
          <t>P2 short/mid/long, P3, P4, P6</t>
        </is>
      </c>
      <c r="D3" s="1" t="inlineStr"/>
    </row>
    <row r="4">
      <c r="A4" s="1" t="n">
        <v>3</v>
      </c>
      <c r="B4" s="1" t="inlineStr">
        <is>
          <t>«yaqin atrofingizdagi 3 ta kompaniya» (русское «3 компании в своём районе»). Естественно? Как сказать лучше: «mahallangizdagi», «tumaningizdagi», «shahringizdagi»?</t>
        </is>
      </c>
      <c r="C4" s="1" t="inlineStr">
        <is>
          <t>long-тексты P1, P3, P4, P5, P6</t>
        </is>
      </c>
      <c r="D4" s="1" t="inlineStr"/>
    </row>
    <row r="5">
      <c r="A5" s="1" t="n">
        <v>4</v>
      </c>
      <c r="B5" s="1" t="inlineStr">
        <is>
          <t>Хук пула 2: «Vaqtingizni arzimagan pulga sotyapsizmi?» («Продаёшь своё время за копейки?»). Понятно и звучит ли? Или «arzon-garovga»?</t>
        </is>
      </c>
      <c r="C5" s="1" t="inlineStr">
        <is>
          <t>P2 short/mid/long</t>
        </is>
      </c>
      <c r="D5" s="1" t="inlineStr"/>
    </row>
    <row r="6">
      <c r="A6" s="1" t="n">
        <v>5</v>
      </c>
      <c r="B6" s="1" t="inlineStr">
        <is>
          <t>«Ishlagan soat(ingiz) uchun to‘lashsa» (русское «когда платят за часы»). Естественно ли?</t>
        </is>
      </c>
      <c r="C6" s="1" t="inlineStr">
        <is>
          <t>P2 long, P3 mid, P3 long</t>
        </is>
      </c>
      <c r="D6" s="1" t="inlineStr"/>
    </row>
    <row r="7">
      <c r="A7" s="1" t="n">
        <v>6</v>
      </c>
      <c r="B7" s="1" t="inlineStr">
        <is>
          <t>Порядок слов: «Sayt, Telegram-bot, dizayn va Reels uchun biznes pul to‘laydi». Не читается ли как «бизнес-сайт»? Как лучше?</t>
        </is>
      </c>
      <c r="C7" s="1" t="inlineStr">
        <is>
          <t>P4 mid, P4 long</t>
        </is>
      </c>
      <c r="D7" s="1" t="inlineStr"/>
    </row>
    <row r="8">
      <c r="A8" s="1" t="n">
        <v>7</v>
      </c>
      <c r="B8" s="1" t="inlineStr">
        <is>
          <t>«Talaba bo‘lsangiz va internetda hali bir marta ham pul ishlamagan bo‘lsangiz…» («если ты учишься»). Не слишком узко (только вуз и колледж)? Школьники и ученики курсов не попадают. Нужна ли более широкая формулировка?</t>
        </is>
      </c>
      <c r="C8" s="1" t="inlineStr">
        <is>
          <t>P1 mid</t>
        </is>
      </c>
      <c r="D8" s="1" t="inlineStr"/>
    </row>
    <row r="9">
      <c r="A9" s="1" t="n">
        <v>8</v>
      </c>
      <c r="B9" s="1" t="inlineStr">
        <is>
          <t>«Aksiya davom etar ekan, kurs to‘liq bepul» («пока действует предложение»). Естественно ли «ekan» в значении «пока»?</t>
        </is>
      </c>
      <c r="C9" s="1" t="inlineStr">
        <is>
          <t>P1 mid</t>
        </is>
      </c>
      <c r="D9" s="1" t="inlineStr"/>
    </row>
    <row r="10">
      <c r="A10" s="1" t="n">
        <v>9</v>
      </c>
      <c r="B10" s="1" t="inlineStr">
        <is>
          <t>Кнопка или ссылка: «yuqoridagi tugmani bosing» и «yuqoridagi havola orqali». В Instagram над подписью стоит кнопка, как лучше называть?</t>
        </is>
      </c>
      <c r="C10" s="1" t="inlineStr">
        <is>
          <t>P1 short, все призывы 👆</t>
        </is>
      </c>
      <c r="D10" s="1" t="inlineStr"/>
    </row>
    <row r="11">
      <c r="A11" s="1" t="n">
        <v>10</v>
      </c>
      <c r="B11" s="1" t="inlineStr">
        <is>
          <t>Суммы и лимит: «3 mln o‘rniga 0 so‘m», «100 ta joydan 26 tasi qoldi», «Jami 100 ta joy, 74 tasi allaqachon band». Так принято писать по-узбекски?</t>
        </is>
      </c>
      <c r="C11" s="1" t="inlineStr">
        <is>
          <t>почти все тексты</t>
        </is>
      </c>
      <c r="D11" s="1" t="inlineStr"/>
    </row>
    <row r="12">
      <c r="A12" s="1" t="n">
        <v>11</v>
      </c>
      <c r="B12" s="1" t="inlineStr">
        <is>
          <t>Тон срочности: ⏳ «kun oxirigacha», «ulguring». Не слишком ли давит, не звучит ли как обман?</t>
        </is>
      </c>
      <c r="C12" s="1" t="inlineStr">
        <is>
          <t>почти все тексты</t>
        </is>
      </c>
      <c r="D12" s="1" t="inlineStr"/>
    </row>
    <row r="13">
      <c r="A13" s="1" t="n">
        <v>12</v>
      </c>
      <c r="B13" s="1" t="inlineStr">
        <is>
          <t>Хук пула 3: вопрос от первого лица в кавычках «Kun bo‘yi ishlayman, lekin pulim yetmayapti. Qanday qilib ko‘proq pul topsam bo‘ladi?». Естественно как «вопрос подписчика»?</t>
        </is>
      </c>
      <c r="C13" s="1" t="inlineStr">
        <is>
          <t>P3 short/mid/long</t>
        </is>
      </c>
      <c r="D13" s="1" t="inlineStr"/>
    </row>
    <row r="14">
      <c r="A14" s="1" t="n">
        <v>13</v>
      </c>
      <c r="B14" s="1" t="inlineStr">
        <is>
          <t>Пул 8, хук: «Ko‘p odam chetga ishlagani ketadi» («Многие уезжают на заработки»). Звучит ли нейтрально, без жалости и оценки? «chetga» или «chet elga»? Если менять, то вместе с каруселью 2-4.</t>
        </is>
      </c>
      <c r="C14" s="1" t="inlineStr">
        <is>
          <t>P8 short/mid/long</t>
        </is>
      </c>
      <c r="D14" s="1" t="inlineStr"/>
    </row>
    <row r="15">
      <c r="A15" s="1" t="n">
        <v>14</v>
      </c>
      <c r="B15" s="1" t="inlineStr">
        <is>
          <t>Пул 8: «Bilak kuchi bilan emas, bilim bilan ishlaysiz» («работаешь головой, а не спиной»). Не обидно ли тем, у кого родные на заработках? Естественно ли «bilim bilan ishlash»?</t>
        </is>
      </c>
      <c r="C15" s="1" t="inlineStr">
        <is>
          <t>P8 mid, long</t>
        </is>
      </c>
      <c r="D15" s="1" t="inlineStr"/>
    </row>
    <row r="16">
      <c r="A16" s="1" t="n">
        <v>15</v>
      </c>
      <c r="B16" s="1" t="inlineStr">
        <is>
          <t>Пул 9, хук: «Yana «AI orqali $1000» va’dasimi? Quruq gapga ishonmang». Не бьёт ли «va’da» по нашему же курсу про $1000? Не слишком ли резко «quruq gap»? Альтернатива: «Yana «AI orqali $1000»mi?».</t>
        </is>
      </c>
      <c r="C16" s="1" t="inlineStr">
        <is>
          <t>P9 short/mid/long</t>
        </is>
      </c>
      <c r="D16" s="1" t="inlineStr"/>
    </row>
    <row r="17">
      <c r="A17" s="1" t="n">
        <v>16</v>
      </c>
      <c r="B17" s="1" t="inlineStr">
        <is>
          <t>Пул 8: «Uyda ham mijozlar bor» («дома заказчики тоже есть»). Читается как «на родине» или как «в доме»? Альтернатива: «O‘zimizda ham mijozlar bor».</t>
        </is>
      </c>
      <c r="C17" s="1" t="inlineStr">
        <is>
          <t>P8 mid, long</t>
        </is>
      </c>
      <c r="D17" s="1" t="inlineStr"/>
    </row>
    <row r="18">
      <c r="A18" s="1" t="n">
        <v>17</v>
      </c>
      <c r="B18" s="1" t="inlineStr">
        <is>
          <t>Пул 7: «pulni esa mijoz topadiganlarga to‘lashadi» («платят тем, кто находит заказчиков»). Естественно ли?</t>
        </is>
      </c>
      <c r="C18" s="1" t="inlineStr">
        <is>
          <t>P7</t>
        </is>
      </c>
      <c r="D18" s="1" t="inlineStr"/>
    </row>
    <row r="19">
      <c r="A19" s="1" t="n">
        <v>18</v>
      </c>
      <c r="B19" s="1" t="inlineStr">
        <is>
          <t>Пул 7, хук: «Mijoz topishni bilmaysizmi? Xizmatingizni arzonga sotasizmi?» Не звучит ли упрёком? «bilmaysizmi» или «bilmayapsizmi»? Менять только вместе с картинкой I3-3.</t>
        </is>
      </c>
      <c r="C19" s="1" t="inlineStr">
        <is>
          <t>P7 short/mid/long</t>
        </is>
      </c>
      <c r="D19" s="1" t="inlineStr"/>
    </row>
    <row r="20">
      <c r="A20" s="1" t="n">
        <v>19</v>
      </c>
      <c r="B20" s="1" t="inlineStr">
        <is>
          <t>Пул 8 long: «— va oila yoningizda qoladi» рядом с «oila esa uzoqda qoladi». Естественно ли?</t>
        </is>
      </c>
      <c r="C20" s="1" t="inlineStr">
        <is>
          <t>P8 long</t>
        </is>
      </c>
      <c r="D20" s="1" t="inlineStr"/>
    </row>
    <row r="21">
      <c r="A21" s="1" t="n">
        <v>20</v>
      </c>
      <c r="B21" s="1" t="inlineStr">
        <is>
          <t>Мелочи: «mo‘ljal shu», «beqaror», «munosib narx» (пул 7), «Kod yozmadim» (пул 9).</t>
        </is>
      </c>
      <c r="C21" s="1" t="inlineStr">
        <is>
          <t>P7, P9</t>
        </is>
      </c>
      <c r="D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2026-10-11T15:10:21Z</dcterms:created>
  <dcterms:modified xmlns:dcterms="http://purl.org/dc/terms/" xmlns:xsi="http://www.w3.org/2001/XMLSchema-instance" xsi:type="dcterms:W3CDTF">2026-10-11T15:10:21Z</dcterms:modified>
</cp:coreProperties>
</file>