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9FC963E2-A30B-4342-8DF3-701374F49B72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<sst xmlns="http://schemas.openxmlformats.org/spreadsheetml/2006/main" count="26" uniqueCount="20">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</sst>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710937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AVERAGEIFS(D3:D12,B3:B12,$B$4)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AVERAGEIFS(D3:D12,B3:B12,$B$7)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AVERAGEIFS(D3:D12,B3:B12,$B$10)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AVERAGE($D$4:$D$12)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2025-04-21T19:37:49Z</dcterms:modified>
  <cp:category/>
  <cp:contentStatus/>
</cp:coreProperties>
</file>