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5240FB10-7349-481F-9F6D-C5DF650C9675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<sst xmlns="http://schemas.openxmlformats.org/spreadsheetml/2006/main" count="10" uniqueCount="10">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</sst>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3" sqref="B13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COUNT(B3:B13)-COUNTA(B3:B13)</f>
        <v>-5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 + B21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2025-04-21T19:54:36Z</dcterms:modified>
  <cp:category/>
  <cp:contentStatus/>
</cp:coreProperties>
</file>