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Chart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<sst xmlns="http://schemas.openxmlformats.org/spreadsheetml/2006/main" count="58580" uniqueCount="10311">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</sst>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[D. balamurugan Project Data.xlsx]Chart!PivotTable1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457200</xdr:colOff>
      <xdr:row>2</xdr:row>
      <xdr:rowOff>28575</xdr:rowOff>
    </xdr:from>
    <xdr:to>
      <xdr:col>9</xdr:col>
      <xdr:colOff>314325</xdr:colOff>
      <xdr:row>15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0" y="409575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11</xdr:col>
      <xdr:colOff>8890</xdr:colOff>
      <xdr:row>12</xdr:row>
      <xdr:rowOff>76200</xdr:rowOff>
    </xdr:from>
    <xdr:to>
      <xdr:col>18</xdr:col>
      <xdr:colOff>218440</xdr:colOff>
      <xdr:row>28</xdr:row>
      <xdr:rowOff>133350</xdr:rowOff>
    </xdr:to>
    <xdr:graphicFrame>
      <xdr:nvGraphicFramePr>
        <xdr:cNvPr id="3" name="Chart 2"/>
        <xdr:cNvGraphicFramePr/>
      </xdr:nvGraphicFramePr>
      <xdr:xfrm>
        <a:off x="7733665" y="2362200"/>
        <a:ext cx="4410075" cy="3105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1.590072338" refreshedBy="akasc hp09" recordCount="3001">
  <cacheSource type="worksheet">
    <worksheetSource ref="A1:AA1048576" sheet="employee_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38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5" name="PivotTable1"/>
  </pivotTables>
  <data>
    <tabular pivotCacheId="1">
      <items count="4">
        <i x="0" s="1"/>
        <i x="1" s="1"/>
        <i x="2" s="1"/>
        <i x="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style="SlicerStyleLight2" rowHeight="2413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P38" sqref="P38:Q38"/>
    </sheetView>
  </sheetViews>
  <sheetFormatPr defaultColWidth="9" defaultRowHeight="15" outlineLevelCol="5"/>
  <cols>
    <col min="1" max="1" width="18.4285714285714" customWidth="1"/>
    <col min="2" max="2" width="17.8571428571429" customWidth="1"/>
    <col min="3" max="3" width="5.28571428571429" customWidth="1"/>
    <col min="4" max="4" width="5.14285714285714" customWidth="1"/>
    <col min="5" max="5" width="10.5714285714286" customWidth="1"/>
    <col min="6" max="7" width="11.2857142857143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4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s="4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s="4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s="4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s="4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s="4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s="4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s="4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s="4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s="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s="4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topLeftCell="A2517" workbookViewId="0">
      <selection activeCell="A1" sqref="A1"/>
    </sheetView>
  </sheetViews>
  <sheetFormatPr defaultColWidth="8.85714285714286" defaultRowHeight="15"/>
  <cols>
    <col min="1" max="1" width="6.71428571428571" style="1" customWidth="1"/>
    <col min="2" max="2" width="13.1428571428571" style="1" customWidth="1"/>
    <col min="3" max="3" width="16" style="1" customWidth="1"/>
    <col min="4" max="4" width="10.1428571428571" customWidth="1"/>
    <col min="5" max="5" width="10.7142857142857" customWidth="1"/>
    <col min="6" max="6" width="28.7142857142857" customWidth="1"/>
    <col min="7" max="7" width="26.4285714285714" customWidth="1"/>
    <col min="8" max="8" width="38.1428571428571" customWidth="1"/>
    <col min="9" max="9" width="12.4285714285714" style="1" customWidth="1"/>
    <col min="10" max="10" width="22" style="1" customWidth="1"/>
    <col min="11" max="11" width="14.2857142857143" style="1" customWidth="1"/>
    <col min="12" max="12" width="8.57142857142857" customWidth="1"/>
    <col min="13" max="13" width="26.4285714285714" style="1" customWidth="1"/>
    <col min="14" max="14" width="16.2857142857143" customWidth="1"/>
    <col min="15" max="15" width="50.4285714285714" customWidth="1"/>
    <col min="16" max="16" width="20.2857142857143" customWidth="1"/>
    <col min="17" max="17" width="24.8571428571429" customWidth="1"/>
    <col min="18" max="18" width="10.4285714285714" customWidth="1"/>
    <col min="19" max="19" width="5.57142857142857" customWidth="1"/>
    <col min="20" max="20" width="22.2857142857143" customWidth="1"/>
    <col min="21" max="21" width="12.1428571428571" customWidth="1"/>
    <col min="22" max="22" width="13.1428571428571" customWidth="1"/>
    <col min="23" max="23" width="9.28571428571429" customWidth="1"/>
    <col min="24" max="24" width="11.4285714285714" customWidth="1"/>
    <col min="25" max="25" width="19.5714285714286" style="1" customWidth="1"/>
    <col min="26" max="26" width="23.4285714285714" style="1" customWidth="1"/>
    <col min="27" max="27" width="17.5714285714286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hidden="1" spans="1:26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hidden="1" spans="1:26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hidden="1" spans="1:26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hidden="1" spans="1:26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hidden="1" spans="1:26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hidden="1" spans="1:26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hidden="1" spans="1:26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hidden="1" spans="1:26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hidden="1" spans="1:26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hidden="1" spans="1:26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hidden="1" spans="1:26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hidden="1" spans="1:26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hidden="1" spans="1:26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hidden="1" spans="1:26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hidden="1" spans="1:26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hidden="1" spans="1:26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hidden="1" spans="1:26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hidden="1" spans="1:26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hidden="1" spans="1:26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hidden="1" spans="1:26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hidden="1" spans="1:26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hidden="1" spans="1:26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hidden="1" spans="1:26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hidden="1" spans="1:26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hidden="1" spans="1:26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hidden="1" spans="1:26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hidden="1" spans="1:26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hidden="1" spans="1:26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hidden="1" spans="1:26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hidden="1" spans="1:26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hidden="1" spans="1:26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hidden="1" spans="1:26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hidden="1" spans="1:26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hidden="1" spans="1:26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hidden="1" spans="1:26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hidden="1" spans="1:26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hidden="1" spans="1:26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hidden="1" spans="1:26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hidden="1" spans="1:26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hidden="1" spans="1:26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hidden="1" spans="1:26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hidden="1" spans="1:26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hidden="1" spans="1:26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hidden="1" spans="1:26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hidden="1" spans="1:26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hidden="1" spans="1:26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hidden="1" spans="1:26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hidden="1" spans="1:26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hidden="1" spans="1:26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hidden="1" spans="1:26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hidden="1" spans="1:26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hidden="1" spans="1:26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hidden="1" spans="1:26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hidden="1" spans="1:26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hidden="1" spans="1:26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hidden="1" spans="1:26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hidden="1" spans="1:26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hidden="1" spans="1:26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hidden="1" spans="1:26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hidden="1" spans="1:26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hidden="1" spans="1:26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hidden="1" spans="1:26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hidden="1" spans="1:26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hidden="1" spans="1:26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hidden="1" spans="1:26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hidden="1" spans="1:26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hidden="1" spans="1:26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hidden="1" spans="1:26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hidden="1" spans="1:26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hidden="1" spans="1:26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hidden="1" spans="1:26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hidden="1" spans="1:26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hidden="1" spans="1:26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hidden="1" spans="1:26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hidden="1" spans="1:26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hidden="1" spans="1:26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hidden="1" spans="1:26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hidden="1" spans="1:26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hidden="1" spans="1:26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hidden="1" spans="1:26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hidden="1" spans="1:26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hidden="1" spans="1:26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hidden="1" spans="1:26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hidden="1" spans="1:26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hidden="1" spans="1:26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hidden="1" spans="1:26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hidden="1" spans="1:26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hidden="1" spans="1:26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hidden="1" spans="1:26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hidden="1" spans="1:26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hidden="1" spans="1:26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hidden="1" spans="1:26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hidden="1" spans="1:26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hidden="1" spans="1:26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hidden="1" spans="1:26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hidden="1" spans="1:26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hidden="1" spans="1:26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hidden="1" spans="1:26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hidden="1" spans="1:26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hidden="1" spans="1:26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hidden="1" spans="1:26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hidden="1" spans="1:26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hidden="1" spans="1:26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hidden="1" spans="1:26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hidden="1" spans="1:26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hidden="1" spans="1:26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hidden="1" spans="1:26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hidden="1" spans="1:26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hidden="1" spans="1:26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hidden="1" spans="1:26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hidden="1" spans="1:26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hidden="1" spans="1:26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hidden="1" spans="1:26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hidden="1" spans="1:26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hidden="1" spans="1:26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hidden="1" spans="1:26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hidden="1" spans="1:26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hidden="1" spans="1:26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hidden="1" spans="1:26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hidden="1" spans="1:26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hidden="1" spans="1:26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hidden="1" spans="1:26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hidden="1" spans="1:26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hidden="1" spans="1:26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hidden="1" spans="1:26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hidden="1" spans="1:26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hidden="1" spans="1:26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hidden="1" spans="1:26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hidden="1" spans="1:26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hidden="1" spans="1:26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hidden="1" spans="1:26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hidden="1" spans="1:26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hidden="1" spans="1:26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hidden="1" spans="1:26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hidden="1" spans="1:26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hidden="1" spans="1:26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hidden="1" spans="1:26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hidden="1" spans="1:26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hidden="1" spans="1:26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hidden="1" spans="1:26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hidden="1" spans="1:26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hidden="1" spans="1:26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hidden="1" spans="1:26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hidden="1" spans="1:26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hidden="1" spans="1:26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hidden="1" spans="1:26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hidden="1" spans="1:26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hidden="1" spans="1:26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hidden="1" spans="1:26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hidden="1" spans="1:26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hidden="1" spans="1:26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hidden="1" spans="1:26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hidden="1" spans="1:26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hidden="1" spans="1:26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hidden="1" spans="1:26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hidden="1" spans="1:26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hidden="1" spans="1:26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hidden="1" spans="1:26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hidden="1" spans="1:26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hidden="1" spans="1:26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hidden="1" spans="1:26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hidden="1" spans="1:26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hidden="1" spans="1:26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hidden="1" spans="1:26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hidden="1" spans="1:26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hidden="1" spans="1:26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hidden="1" spans="1:26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hidden="1" spans="1:26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hidden="1" spans="1:26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hidden="1" spans="1:26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hidden="1" spans="1:26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hidden="1" spans="1:26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hidden="1" spans="1:26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hidden="1" spans="1:26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hidden="1" spans="1:26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hidden="1" spans="1:26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hidden="1" spans="1:26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hidden="1" spans="1:26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hidden="1" spans="1:26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hidden="1" spans="1:26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hidden="1" spans="1:26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hidden="1" spans="1:26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hidden="1" spans="1:26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hidden="1" spans="1:26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hidden="1" spans="1:26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hidden="1" spans="1:26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hidden="1" spans="1:26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hidden="1" spans="1:26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hidden="1" spans="1:26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hidden="1" spans="1:26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hidden="1" spans="1:26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hidden="1" spans="1:26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hidden="1" spans="1:26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hidden="1" spans="1:26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hidden="1" spans="1:26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hidden="1" spans="1:26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hidden="1" spans="1:26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hidden="1" spans="1:26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hidden="1" spans="1:26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hidden="1" spans="1:26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hidden="1" spans="1:26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hidden="1" spans="1:26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hidden="1" spans="1:26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hidden="1" spans="1:26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hidden="1" spans="1:26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hidden="1" spans="1:26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hidden="1" spans="1:26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hidden="1" spans="1:26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hidden="1" spans="1:26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hidden="1" spans="1:26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hidden="1" spans="1:26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hidden="1" spans="1:26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hidden="1" spans="1:26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hidden="1" spans="1:26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hidden="1" spans="1:26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hidden="1" spans="1:26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hidden="1" spans="1:26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hidden="1" spans="1:26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hidden="1" spans="1:26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hidden="1" spans="1:26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hidden="1" spans="1:26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hidden="1" spans="1:26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hidden="1" spans="1:26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hidden="1" spans="1:26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hidden="1" spans="1:26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hidden="1" spans="1:26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hidden="1" spans="1:26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hidden="1" spans="1:26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hidden="1" spans="1:26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hidden="1" spans="1:26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hidden="1" spans="1:26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hidden="1" spans="1:26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hidden="1" spans="1:26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hidden="1" spans="1:26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hidden="1" spans="1:26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hidden="1" spans="1:26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hidden="1" spans="1:26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hidden="1" spans="1:26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hidden="1" spans="1:26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hidden="1" spans="1:26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hidden="1" spans="1:26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hidden="1" spans="1:26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hidden="1" spans="1:26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hidden="1" spans="1:26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hidden="1" spans="1:26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hidden="1" spans="1:26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hidden="1" spans="1:26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hidden="1" spans="1:26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hidden="1" spans="1:26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hidden="1" spans="1:26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hidden="1" spans="1:26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hidden="1" spans="1:26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hidden="1" spans="1:26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hidden="1" spans="1:26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hidden="1" spans="1:26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hidden="1" spans="1:26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hidden="1" spans="1:26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hidden="1" spans="1:26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hidden="1" spans="1:26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hidden="1" spans="1:26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hidden="1" spans="1:26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hidden="1" spans="1:26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hidden="1" spans="1:26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hidden="1" spans="1:26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hidden="1" spans="1:26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hidden="1" spans="1:26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hidden="1" spans="1:26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hidden="1" spans="1:26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hidden="1" spans="1:26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hidden="1" spans="1:26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hidden="1" spans="1:26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hidden="1" spans="1:26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hidden="1" spans="1:26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hidden="1" spans="1:26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hidden="1" spans="1:26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hidden="1" spans="1:26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hidden="1" spans="1:26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hidden="1" spans="1:26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hidden="1" spans="1:26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hidden="1" spans="1:26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hidden="1" spans="1:26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hidden="1" spans="1:26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hidden="1" spans="1:26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hidden="1" spans="1:26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hidden="1" spans="1:26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hidden="1" spans="1:26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hidden="1" spans="1:26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hidden="1" spans="1:26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hidden="1" spans="1:26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hidden="1" spans="1:26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hidden="1" spans="1:26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hidden="1" spans="1:26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hidden="1" spans="1:26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hidden="1" spans="1:26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hidden="1" spans="1:26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hidden="1" spans="1:26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hidden="1" spans="1:26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hidden="1" spans="1:26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hidden="1" spans="1:26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hidden="1" spans="1:26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hidden="1" spans="1:26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hidden="1" spans="1:26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hidden="1" spans="1:26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hidden="1" spans="1:26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hidden="1" spans="1:26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hidden="1" spans="1:26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hidden="1" spans="1:26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hidden="1" spans="1:26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hidden="1" spans="1:26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hidden="1" spans="1:26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hidden="1" spans="1:26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hidden="1" spans="1:26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hidden="1" spans="1:26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hidden="1" spans="1:26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hidden="1" spans="1:26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hidden="1" spans="1:26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hidden="1" spans="1:26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hidden="1" spans="1:26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hidden="1" spans="1:26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hidden="1" spans="1:26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hidden="1" spans="1:26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hidden="1" spans="1:26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hidden="1" spans="1:26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hidden="1" spans="1:26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hidden="1" spans="1:26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hidden="1" spans="1:26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hidden="1" spans="1:26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hidden="1" spans="1:26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hidden="1" spans="1:26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hidden="1" spans="1:26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hidden="1" spans="1:26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hidden="1" spans="1:26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hidden="1" spans="1:26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hidden="1" spans="1:26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hidden="1" spans="1:26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hidden="1" spans="1:26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hidden="1" spans="1:26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hidden="1" spans="1:26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hidden="1" spans="1:26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hidden="1" spans="1:26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hidden="1" spans="1:26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hidden="1" spans="1:26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hidden="1" spans="1:26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hidden="1" spans="1:26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hidden="1" spans="1:26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hidden="1" spans="1:26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hidden="1" spans="1:26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hidden="1" spans="1:26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hidden="1" spans="1:26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hidden="1" spans="1:26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hidden="1" spans="1:26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hidden="1" spans="1:26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hidden="1" spans="1:26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hidden="1" spans="1:26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hidden="1" spans="1:26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hidden="1" spans="1:26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hidden="1" spans="1:26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hidden="1" spans="1:26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hidden="1" spans="1:26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hidden="1" spans="1:26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hidden="1" spans="1:26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hidden="1" spans="1:26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hidden="1" spans="1:26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hidden="1" spans="1:26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hidden="1" spans="1:26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hidden="1" spans="1:26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hidden="1" spans="1:26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hidden="1" spans="1:26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hidden="1" spans="1:26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hidden="1" spans="1:26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hidden="1" spans="1:26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hidden="1" spans="1:26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hidden="1" spans="1:26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hidden="1" spans="1:26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hidden="1" spans="1:26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hidden="1" spans="1:26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hidden="1" spans="1:26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hidden="1" spans="1:26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hidden="1" spans="1:26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hidden="1" spans="1:26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hidden="1" spans="1:26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hidden="1" spans="1:26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hidden="1" spans="1:26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hidden="1" spans="1:26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hidden="1" spans="1:26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hidden="1" spans="1:26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hidden="1" spans="1:26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hidden="1" spans="1:26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hidden="1" spans="1:26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hidden="1" spans="1:26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hidden="1" spans="1:26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hidden="1" spans="1:26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hidden="1" spans="1:26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hidden="1" spans="1:26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hidden="1" spans="1:26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hidden="1" spans="1:26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hidden="1" spans="1:26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hidden="1" spans="1:26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hidden="1" spans="1:26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hidden="1" spans="1:26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hidden="1" spans="1:26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hidden="1" spans="1:26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hidden="1" spans="1:26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hidden="1" spans="1:26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hidden="1" spans="1:26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hidden="1" spans="1:26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hidden="1" spans="1:26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hidden="1" spans="1:26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hidden="1" spans="1:26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hidden="1" spans="1:26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hidden="1" spans="1:26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hidden="1" spans="1:26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hidden="1" spans="1:26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hidden="1" spans="1:26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hidden="1" spans="1:26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hidden="1" spans="1:26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hidden="1" spans="1:26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hidden="1" spans="1:26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hidden="1" spans="1:26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hidden="1" spans="1:26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hidden="1" spans="1:26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hidden="1" spans="1:26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hidden="1" spans="1:26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hidden="1" spans="1:26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hidden="1" spans="1:26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hidden="1" spans="1:26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hidden="1" spans="1:26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hidden="1" spans="1:26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hidden="1" spans="1:26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hidden="1" spans="1:26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hidden="1" spans="1:26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hidden="1" spans="1:26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hidden="1" spans="1:26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hidden="1" spans="1:26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hidden="1" spans="1:26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hidden="1" spans="1:26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hidden="1" spans="1:26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hidden="1" spans="1:26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hidden="1" spans="1:26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hidden="1" spans="1:26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hidden="1" spans="1:26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hidden="1" spans="1:26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hidden="1" spans="1:26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hidden="1" spans="1:26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hidden="1" spans="1:26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hidden="1" spans="1:26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hidden="1" spans="1:26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hidden="1" spans="1:26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hidden="1" spans="1:26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hidden="1" spans="1:26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hidden="1" spans="1:26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hidden="1" spans="1:26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hidden="1" spans="1:26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hidden="1" spans="1:26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hidden="1" spans="1:26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hidden="1" spans="1:26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hidden="1" spans="1:26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hidden="1" spans="1:26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hidden="1" spans="1:26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hidden="1" spans="1:26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hidden="1" spans="1:26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hidden="1" spans="1:26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hidden="1" spans="1:26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hidden="1" spans="1:26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hidden="1" spans="1:26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hidden="1" spans="1:26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hidden="1" spans="1:26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hidden="1" spans="1:26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hidden="1" spans="1:26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hidden="1" spans="1:26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hidden="1" spans="1:26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hidden="1" spans="1:26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hidden="1" spans="1:26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hidden="1" spans="1:26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hidden="1" spans="1:26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hidden="1" spans="1:26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hidden="1" spans="1:26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hidden="1" spans="1:26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hidden="1" spans="1:26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hidden="1" spans="1:26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hidden="1" spans="1:26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hidden="1" spans="1:26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hidden="1" spans="1:26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hidden="1" spans="1:26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hidden="1" spans="1:26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hidden="1" spans="1:26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hidden="1" spans="1:26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hidden="1" spans="1:26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hidden="1" spans="1:26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hidden="1" spans="1:26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hidden="1" spans="1:26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hidden="1" spans="1:26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hidden="1" spans="1:26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hidden="1" spans="1:26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hidden="1" spans="1:26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hidden="1" spans="1:26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hidden="1" spans="1:26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hidden="1" spans="1:26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hidden="1" spans="1:26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hidden="1" spans="1:26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hidden="1" spans="1:26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hidden="1" spans="1:26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hidden="1" spans="1:26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hidden="1" spans="1:26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hidden="1" spans="1:26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hidden="1" spans="1:26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hidden="1" spans="1:26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hidden="1" spans="1:26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hidden="1" spans="1:26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hidden="1" spans="1:26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hidden="1" spans="1:26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hidden="1" spans="1:26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hidden="1" spans="1:26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hidden="1" spans="1:26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hidden="1" spans="1:26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hidden="1" spans="1:26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hidden="1" spans="1:26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hidden="1" spans="1:26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hidden="1" spans="1:26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hidden="1" spans="1:26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hidden="1" spans="1:26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hidden="1" spans="1:26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hidden="1" spans="1:26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hidden="1" spans="1:26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hidden="1" spans="1:26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hidden="1" spans="1:26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hidden="1" spans="1:26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hidden="1" spans="1:26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hidden="1" spans="1:26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hidden="1" spans="1:26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hidden="1" spans="1:26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hidden="1" spans="1:26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hidden="1" spans="1:26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hidden="1" spans="1:26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hidden="1" spans="1:26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hidden="1" spans="1:26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hidden="1" spans="1:26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hidden="1" spans="1:26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hidden="1" spans="1:26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hidden="1" spans="1:26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hidden="1" spans="1:26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hidden="1" spans="1:26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hidden="1" spans="1:26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hidden="1" spans="1:26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hidden="1" spans="1:26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hidden="1" spans="1:26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hidden="1" spans="1:26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hidden="1" spans="1:26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hidden="1" spans="1:26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hidden="1" spans="1:26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hidden="1" spans="1:26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hidden="1" spans="1:26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hidden="1" spans="1:26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hidden="1" spans="1:26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hidden="1" spans="1:26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hidden="1" spans="1:26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hidden="1" spans="1:26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hidden="1" spans="1:26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hidden="1" spans="1:26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hidden="1" spans="1:26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hidden="1" spans="1:26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hidden="1" spans="1:26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hidden="1" spans="1:26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hidden="1" spans="1:26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hidden="1" spans="1:26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hidden="1" spans="1:26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hidden="1" spans="1:26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hidden="1" spans="1:26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hidden="1" spans="1:26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hidden="1" spans="1:26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hidden="1" spans="1:26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hidden="1" spans="1:26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hidden="1" spans="1:26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hidden="1" spans="1:26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hidden="1" spans="1:26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hidden="1" spans="1:26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hidden="1" spans="1:26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hidden="1" spans="1:26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hidden="1" spans="1:26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hidden="1" spans="1:26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hidden="1" spans="1:26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hidden="1" spans="1:26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hidden="1" spans="1:26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hidden="1" spans="1:26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hidden="1" spans="1:26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hidden="1" spans="1:26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hidden="1" spans="1:26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hidden="1" spans="1:26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hidden="1" spans="1:26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hidden="1" spans="1:26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hidden="1" spans="1:26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hidden="1" spans="1:26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hidden="1" spans="1:26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hidden="1" spans="1:26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hidden="1" spans="1:26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hidden="1" spans="1:26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hidden="1" spans="1:26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hidden="1" spans="1:26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hidden="1" spans="1:26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hidden="1" spans="1:26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hidden="1" spans="1:26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hidden="1" spans="1:26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hidden="1" spans="1:26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hidden="1" spans="1:26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hidden="1" spans="1:26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hidden="1" spans="1:26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hidden="1" spans="1:26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hidden="1" spans="1:26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hidden="1" spans="1:26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hidden="1" spans="1:26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hidden="1" spans="1:26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hidden="1" spans="1:26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hidden="1" spans="1:26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hidden="1" spans="1:26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hidden="1" spans="1:26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hidden="1" spans="1:26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hidden="1" spans="1:26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hidden="1" spans="1:26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hidden="1" spans="1:26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hidden="1" spans="1:26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hidden="1" spans="1:26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hidden="1" spans="1:26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hidden="1" spans="1:26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hidden="1" spans="1:26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hidden="1" spans="1:26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hidden="1" spans="1:26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hidden="1" spans="1:26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hidden="1" spans="1:26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hidden="1" spans="1:26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hidden="1" spans="1:26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hidden="1" spans="1:26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hidden="1" spans="1:26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hidden="1" spans="1:26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hidden="1" spans="1:26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hidden="1" spans="1:26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hidden="1" spans="1:26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hidden="1" spans="1:26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hidden="1" spans="1:26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hidden="1" spans="1:26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hidden="1" spans="1:26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hidden="1" spans="1:26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hidden="1" spans="1:26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hidden="1" spans="1:26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hidden="1" spans="1:26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hidden="1" spans="1:26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hidden="1" spans="1:26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hidden="1" spans="1:26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hidden="1" spans="1:26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hidden="1" spans="1:26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hidden="1" spans="1:26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hidden="1" spans="1:26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hidden="1" spans="1:26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hidden="1" spans="1:26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hidden="1" spans="1:26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hidden="1" spans="1:26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hidden="1" spans="1:26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hidden="1" spans="1:26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hidden="1" spans="1:26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hidden="1" spans="1:26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hidden="1" spans="1:26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hidden="1" spans="1:26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hidden="1" spans="1:26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hidden="1" spans="1:26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hidden="1" spans="1:26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hidden="1" spans="1:26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hidden="1" spans="1:26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hidden="1" spans="1:26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hidden="1" spans="1:26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hidden="1" spans="1:26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hidden="1" spans="1:26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hidden="1" spans="1:26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hidden="1" spans="1:26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hidden="1" spans="1:26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hidden="1" spans="1:26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hidden="1" spans="1:26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hidden="1" spans="1:26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hidden="1" spans="1:26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hidden="1" spans="1:26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hidden="1" spans="1:26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hidden="1" spans="1:26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hidden="1" spans="1:26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hidden="1" spans="1:26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hidden="1" spans="1:26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hidden="1" spans="1:26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hidden="1" spans="1:26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hidden="1" spans="1:26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hidden="1" spans="1:26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hidden="1" spans="1:26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hidden="1" spans="1:26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hidden="1" spans="1:26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hidden="1" spans="1:26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hidden="1" spans="1:26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hidden="1" spans="1:26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hidden="1" spans="1:26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hidden="1" spans="1:26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hidden="1" spans="1:26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hidden="1" spans="1:26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hidden="1" spans="1:26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hidden="1" spans="1:26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hidden="1" spans="1:26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hidden="1" spans="1:26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hidden="1" spans="1:26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hidden="1" spans="1:26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hidden="1" spans="1:26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hidden="1" spans="1:26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hidden="1" spans="1:26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hidden="1" spans="1:26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hidden="1" spans="1:26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hidden="1" spans="1:26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hidden="1" spans="1:26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hidden="1" spans="1:26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hidden="1" spans="1:26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hidden="1" spans="1:26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hidden="1" spans="1:26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hidden="1" spans="1:26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hidden="1" spans="1:26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hidden="1" spans="1:26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hidden="1" spans="1:26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hidden="1" spans="1:26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hidden="1" spans="1:26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hidden="1" spans="1:26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hidden="1" spans="1:26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hidden="1" spans="1:26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hidden="1" spans="1:26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hidden="1" spans="1:26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hidden="1" spans="1:26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hidden="1" spans="1:26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hidden="1" spans="1:26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hidden="1" spans="1:26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hidden="1" spans="1:26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hidden="1" spans="1:26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hidden="1" spans="1:26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hidden="1" spans="1:26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hidden="1" spans="1:26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hidden="1" spans="1:26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hidden="1" spans="1:26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hidden="1" spans="1:26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hidden="1" spans="1:26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hidden="1" spans="1:26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$1:E$1048576">
    <cfRule type="containsBlanks" dxfId="1" priority="2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Thinkpad</cp:lastModifiedBy>
  <dcterms:created xsi:type="dcterms:W3CDTF">2024-08-26T07:28:00Z</dcterms:created>
  <dcterms:modified xsi:type="dcterms:W3CDTF">2024-09-09T16:52:00Z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A7BDAB34E01C4A1ABCD843360683E3F0_13</vt:lpwstr>
  </property>
  <property fmtid="{D5CDD505-2E9C-101B-9397-08002B2CF9AE}" pid="3" name="KSOProductBuildVer">
    <vt:lpwstr>1033-12.2.0.18165</vt:lpwstr>
  </property>
</Properties>
</file>