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Main Reports\"/>
    </mc:Choice>
  </mc:AlternateContent>
  <xr:revisionPtr revIDLastSave="0" documentId="13_ncr:1_{630F10AE-DD50-49DB-BDE5-97BA7CE053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ject 360" sheetId="1" r:id="rId1"/>
  </sheets>
  <calcPr calcId="0"/>
  <pivotCaches>
    <pivotCache cacheId="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eb30137e-c810-41f7-88a5-6c0d1507a05e Model" type="5" refreshedVersion="6" background="1" refreshOnLoad="1">
    <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eb30137e-c810-41f7-88a5-6c0d1507a05e;MDX Compatibility= 1; MDX Missing Member Mode= Error; Safety Options= 2; Update Isolation Level= 2;Locale Identifier=1033;" command="Model" commandType="1"/>
    <olapPr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B6B9C2E-EB7A-48BD-AC1E-9A6BE5292F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Date="0" backgroundQuery="1" createdVersion="6" refreshedVersion="6" minRefreshableVersion="3" recordCount="0" supportSubquery="1" supportAdvancedDrill="1" xr:uid="{00000000-000A-0000-FFFF-FFFF01000000}">
  <cacheSource type="external" connectionId="1"/>
  <cacheFields count="0"/>
  <cacheHierarchies count="1">
    <cacheHierarchy uniqueName="Model" caption="Model" defaultMemberUniqueName="Model" allUniqueName="Model" dimensionUniqueName="Model" displayFolder="" count="0" unbalanced="0" hidden="1"/>
  </cacheHierarchies>
  <kpis count="0"/>
  <extLst>
    <ext xmlns:x14="http://schemas.microsoft.com/office/spreadsheetml/2009/9/main" uri="{725AE2AE-9491-48be-B2B4-4EB974FC3084}">
      <x14:pivotCacheDefinition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:C18" firstHeaderRow="1" firstDataRow="1" firstDataCol="0"/>
  <pivotHierarchies count="1">
    <pivotHierarchy/>
  </pivotHierarchie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vasudevan ramu</cp:lastModifiedBy>
  <dcterms:modified xsi:type="dcterms:W3CDTF">2024-01-02T07:43:52Z</dcterms:modified>
</cp:coreProperties>
</file>