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mailto:Ishwarya.S@otis.com" TargetMode="External"/><Relationship Id="rId2" Type="http://schemas.openxmlformats.org/officeDocument/2006/relationships/hyperlink" Target="mailto:Prashantha.S@otis.com" TargetMode="External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hyperlink" Target="mailto:vijay.patil@otis.com" TargetMode="Externa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N</dc:creator>
  <cp:lastModifiedBy>a34413</cp:lastModifiedBy>
  <dcterms:created xsi:type="dcterms:W3CDTF">2025-11-28T13:26:08Z</dcterms:created>
  <dcterms:modified xsi:type="dcterms:W3CDTF">2025-12-12T16:25:43Z</dcterms:modified>
</cp:coreProperties>
</file>