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inkbrg-my.sharepoint.com/personal/matthew_vaughn_thinkbrg_com/Documents/Technical Skills/Python Examples/"/>
    </mc:Choice>
  </mc:AlternateContent>
  <xr:revisionPtr revIDLastSave="0" documentId="8_{3735C1A4-4ADC-4FA9-98F3-6C3A5938EBF3}" xr6:coauthVersionLast="47" xr6:coauthVersionMax="47" xr10:uidLastSave="{00000000-0000-0000-0000-000000000000}"/>
  <bookViews>
    <workbookView xWindow="-120" yWindow="-120" windowWidth="29040" windowHeight="17520" xr2:uid="{843D80FB-EF96-47BA-9326-318E8050F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<sst xmlns="http://schemas.openxmlformats.org/spreadsheetml/2006/main" count="14" uniqueCount="14">
  <si>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Unique ID</t>
  </si>
  <si>
    <t>Category</t>
  </si>
  <si>
    <t>Top left</t>
  </si>
  <si>
    <t>Top Center</t>
  </si>
  <si>
    <t>Exhibit</t>
  </si>
  <si>
    <t>Category #</t>
  </si>
  <si>
    <t>DRAFT - CONFIDENTIAL</t>
  </si>
  <si>
    <t>Abira Medical Laboratories v. Comtron Corp.</t>
  </si>
  <si>
    <t>Title</t>
  </si>
  <si>
    <t>First line
Second Line</t>
  </si>
  <si>
    <t>Notes Link</t>
  </si>
  <si>
    <t>Sources</t>
  </si>
  <si>
    <t>Body Link</t>
  </si>
  <si>
    <t>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</si>
</sst>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A53C-A153-403F-841F-76A30E56C75F}">
  <dimension ref="A1:I2"/>
  <sheetViews>
    <sheetView tabSelected="1" workbookViewId="0">
      <selection activeCell="F15" sqref="F15"/>
    </sheetView>
  </sheetViews>
  <sheetFormatPr defaultRowHeight="15" x14ac:dyDescent="0.25"/>
  <cols>
    <col min="1" max="1" width="9.85546875" bestFit="1" customWidth="1"/>
    <col min="2" max="2" width="18.42578125" bestFit="1" customWidth="1"/>
    <col min="3" max="4" width="18.42578125" customWidth="1"/>
    <col min="5" max="5" width="13.42578125" customWidth="1"/>
    <col min="6" max="6" width="18.42578125" customWidth="1"/>
    <col min="7" max="7" width="37.5703125" customWidth="1"/>
    <col min="8" max="8" width="26.140625" bestFit="1" customWidth="1"/>
    <col min="9" max="9" width="40.42578125" bestFit="1" customWidth="1"/>
  </cols>
  <sheetData>
    <row r="1" spans="1:9" x14ac:dyDescent="0.25">
      <c r="A1" s="1" t="s">
        <v>0</v>
      </c>
      <c r="B1" s="2" t="s">
        <v>12</v>
      </c>
      <c r="C1" s="2" t="s">
        <v>10</v>
      </c>
      <c r="D1" s="2" t="s">
        <v>11</v>
      </c>
      <c r="E1" s="2" t="s">
        <v>1</v>
      </c>
      <c r="F1" s="2" t="s">
        <v>5</v>
      </c>
      <c r="G1" s="2" t="s">
        <v>8</v>
      </c>
      <c r="H1" s="2" t="s">
        <v>2</v>
      </c>
      <c r="I1" s="2" t="s">
        <v>3</v>
      </c>
    </row>
    <row r="2" spans="1:9" ht="30" x14ac:dyDescent="0.25">
      <c r="A2" s="4" t="s">
        <v>13</v>
      </c>
      <c r="E2" t="s">
        <v>4</v>
      </c>
      <c r="F2">
        <v>1</v>
      </c>
      <c r="G2" s="3" t="s">
        <v>9</v>
      </c>
      <c r="H2" t="s">
        <v>6</v>
      </c>
      <c r="I2" t="s">
        <v>7</v>
      </c>
    </row>
  </sheetData>
  <conditionalFormatting sqref="A1:I1">
    <cfRule type="cellIs" dxfId="1" priority="2" operator="equal">
      <formula>"Not Audited"</formula>
    </cfRule>
  </conditionalFormatting>
  <conditionalFormatting sqref="A2">
    <cfRule type="cellIs" dxfId="0" priority="1" operator="equal">
      <formula>"Not Audited"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Vaughn</dc:creator>
  <cp:lastModifiedBy>Matthew Vaughn</cp:lastModifiedBy>
  <dcterms:created xsi:type="dcterms:W3CDTF">2025-09-23T21:02:15Z</dcterms:created>
  <dcterms:modified xsi:type="dcterms:W3CDTF">2025-09-24T01:37:27Z</dcterms:modified>
</cp:coreProperties>
</file>