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<sst xmlns="http://schemas.openxmlformats.org/spreadsheetml/2006/main" count="89" uniqueCount="74">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</sst>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0" workbookViewId="0">
      <selection activeCell="F21" sqref="F21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70</v>
      </c>
      <c r="G19" s="8" t="s">
        <v>29</v>
      </c>
      <c r="H19" s="12" t="s">
        <v>69</v>
      </c>
      <c r="I19" s="13" t="s">
        <v>68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72</v>
      </c>
      <c r="G20" s="8" t="s">
        <v>29</v>
      </c>
      <c r="H20" s="12" t="s">
        <v>71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73</v>
      </c>
      <c r="G21" s="8" t="s">
        <v>29</v>
      </c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2025-07-07T11:12:19Z</dcterms:modified>
</cp:coreProperties>
</file>