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<sst xmlns="http://schemas.openxmlformats.org/spreadsheetml/2006/main" count="103" uniqueCount="85">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</sst>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3" workbookViewId="0">
      <selection activeCell="K24" sqref="K24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 t="s">
        <v>74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75</v>
      </c>
      <c r="G22" s="8" t="s">
        <v>29</v>
      </c>
      <c r="H22" s="12" t="s">
        <v>76</v>
      </c>
      <c r="I22" s="13" t="s">
        <v>78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77</v>
      </c>
      <c r="G23" s="8" t="s">
        <v>29</v>
      </c>
      <c r="H23" s="12" t="s">
        <v>79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80</v>
      </c>
      <c r="G24" s="8" t="s">
        <v>29</v>
      </c>
      <c r="H24" s="12" t="s">
        <v>81</v>
      </c>
      <c r="I24" s="13" t="s">
        <v>84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83</v>
      </c>
      <c r="G25" s="8" t="s">
        <v>82</v>
      </c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2025-07-07T14:54:02Z</dcterms:modified>
</cp:coreProperties>
</file>