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5042A362-C22C-491F-AAF3-F6654AD17B16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85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<sst xmlns="http://schemas.openxmlformats.org/spreadsheetml/2006/main" count="2432" uniqueCount="30">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</sst>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8-4868-9E3C-BD86A4789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825799"/>
        <c:axId val="1505827847"/>
      </c:barChart>
      <c:catAx>
        <c:axId val="1505825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27847"/>
        <c:crosses val="autoZero"/>
        <c:auto val="1"/>
        <c:lblAlgn val="ctr"/>
        <c:lblOffset val="100"/>
        <c:noMultiLvlLbl val="0"/>
      </c:catAx>
      <c:valAx>
        <c:axId val="1505827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25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C-43E3-835F-36D9FEAD75A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1C-43E3-835F-36D9FEAD75A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1C-43E3-835F-36D9FEAD75A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1C-43E3-835F-36D9FEAD75A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1C-43E3-835F-36D9FEAD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451399"/>
        <c:axId val="891453447"/>
      </c:lineChart>
      <c:catAx>
        <c:axId val="891451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53447"/>
        <c:crosses val="autoZero"/>
        <c:auto val="1"/>
        <c:lblAlgn val="ctr"/>
        <c:lblOffset val="100"/>
        <c:noMultiLvlLbl val="0"/>
      </c:catAx>
      <c:valAx>
        <c:axId val="89145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5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8-4DF7-9739-A24F3F871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424839"/>
        <c:axId val="586426887"/>
      </c:barChart>
      <c:catAx>
        <c:axId val="58642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26887"/>
        <c:crosses val="autoZero"/>
        <c:auto val="1"/>
        <c:lblAlgn val="ctr"/>
        <c:lblOffset val="100"/>
        <c:noMultiLvlLbl val="0"/>
      </c:catAx>
      <c:valAx>
        <c:axId val="586426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42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2-4209-A51F-D5886E8E6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864199"/>
        <c:axId val="1505880071"/>
      </c:lineChart>
      <c:catAx>
        <c:axId val="150586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80071"/>
        <c:crosses val="autoZero"/>
        <c:auto val="1"/>
        <c:lblAlgn val="ctr"/>
        <c:lblOffset val="100"/>
        <c:noMultiLvlLbl val="0"/>
      </c:catAx>
      <c:valAx>
        <c:axId val="1505880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6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66675</xdr:rowOff>
    </xdr:from>
    <xdr:to>
      <xdr:col>9</xdr:col>
      <xdr:colOff>371475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7AB14-2C78-43A6-F3A8-BB46947A7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0</xdr:rowOff>
    </xdr:from>
    <xdr:to>
      <xdr:col>14</xdr:col>
      <xdr:colOff>342900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B07B7-C554-D45C-4668-3435755CB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85725</xdr:rowOff>
    </xdr:from>
    <xdr:to>
      <xdr:col>10</xdr:col>
      <xdr:colOff>485775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3378A-FEA2-B028-AFA9-CFDF6E693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180975</xdr:rowOff>
    </xdr:from>
    <xdr:to>
      <xdr:col>10</xdr:col>
      <xdr:colOff>409575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2CD03-A6CE-3310-7E3C-5046DB92A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85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85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85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85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/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opLeftCell="A3" workbookViewId="0">
      <selection activeCell="B2" sqref="B2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6" t="s">
        <v>4</v>
      </c>
      <c r="B3" t="s">
        <v>24</v>
      </c>
    </row>
    <row r="4" spans="1:2">
      <c r="A4">
        <v>1222</v>
      </c>
      <c r="B4" s="7">
        <v>1683</v>
      </c>
    </row>
    <row r="5" spans="1:2">
      <c r="A5">
        <v>1402</v>
      </c>
      <c r="B5" s="7">
        <v>1738</v>
      </c>
    </row>
    <row r="6" spans="1:2">
      <c r="A6">
        <v>1401</v>
      </c>
      <c r="B6" s="7">
        <v>2006</v>
      </c>
    </row>
    <row r="7" spans="1:2">
      <c r="A7">
        <v>1212</v>
      </c>
      <c r="B7" s="7">
        <v>2083</v>
      </c>
    </row>
    <row r="8" spans="1:2">
      <c r="A8">
        <v>1336</v>
      </c>
      <c r="B8" s="7">
        <v>2102</v>
      </c>
    </row>
    <row r="9" spans="1:2">
      <c r="A9">
        <v>1217</v>
      </c>
      <c r="B9" s="7">
        <v>2158</v>
      </c>
    </row>
    <row r="10" spans="1:2">
      <c r="A10">
        <v>1215</v>
      </c>
      <c r="B10" s="7">
        <v>2238</v>
      </c>
    </row>
    <row r="11" spans="1:2">
      <c r="A11">
        <v>1224</v>
      </c>
      <c r="B11" s="7">
        <v>2422</v>
      </c>
    </row>
    <row r="12" spans="1:2">
      <c r="A12">
        <v>1301</v>
      </c>
      <c r="B12" s="7">
        <v>2523</v>
      </c>
    </row>
    <row r="13" spans="1:2">
      <c r="A13">
        <v>1288</v>
      </c>
      <c r="B13" s="7">
        <v>2644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8" sqref="A8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3" workbookViewId="0">
      <selection activeCell="M11" sqref="M11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B4" sqref="B4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2024-11-19T18:50:23Z</dcterms:modified>
  <cp:category/>
  <cp:contentStatus/>
</cp:coreProperties>
</file>