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9f9208263c4547c2</t>
        </is>
      </c>
      <c r="B6" s="24" t="inlineStr">
        <is>
          <t>2026-08-02T18:25:13.369760Z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-223</v>
      </c>
      <c r="M6" s="27" t="n">
        <v>1.44843</v>
      </c>
      <c r="N6" s="28" t="n">
        <v>0.690402</v>
      </c>
      <c r="O6" s="28" t="n">
        <v>0.765342</v>
      </c>
      <c r="P6" s="28" t="n"/>
      <c r="Q6" s="28" t="n">
        <v>0.07494000000000001</v>
      </c>
      <c r="R6" s="26" t="n">
        <v>57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0.6900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aa63798f2910846053904184b00fe7ab3d234b671e36f3972069106b36a79e32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aa63798f2910846053904184b00fe7ab3d234b671e36f3972069106b36a79e32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2026-08-02T18:25:08.752039Z</t>
        </is>
      </c>
      <c r="BI6" s="24" t="inlineStr">
        <is>
          <t>["same_event","same_team_same_day","same_league_same_day"]</t>
        </is>
      </c>
      <c r="BJ6" s="25" t="n"/>
      <c r="BK6" s="26" t="n">
        <v>-223</v>
      </c>
      <c r="BL6" s="27" t="n">
        <v>1.44843</v>
      </c>
      <c r="BM6" s="28" t="n">
        <v>0.690402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2026-08-02T18:25:17Z</dcterms:created>
  <dcterms:modified xsi:type="dcterms:W3CDTF">2026-08-02T18:25:17Z</dcterms:modified>
</cp:coreProperties>
</file>