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16" headerRowCount="1">
  <autoFilter ref="A1:CS1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25" t="n"/>
      <c r="Z7" s="26" t="n"/>
      <c r="AA7" s="28" t="n"/>
      <c r="AB7" s="28" t="n"/>
      <c r="AC7" s="3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25" t="n"/>
      <c r="Z8" s="26" t="n"/>
      <c r="AA8" s="28" t="n"/>
      <c r="AB8" s="28" t="n"/>
      <c r="AC8" s="3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-144</v>
      </c>
      <c r="M15" s="27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25" t="n"/>
      <c r="BK15" s="26" t="n">
        <v>-144</v>
      </c>
      <c r="BL15" s="27" t="n">
        <v>1.694444</v>
      </c>
      <c r="BM15" s="28" t="n">
        <v>0.590164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2026-08-05T04:37:00Z</dcterms:created>
  <dcterms:modified xsi:type="dcterms:W3CDTF">2026-08-05T04:37:00Z</dcterms:modified>
</cp:coreProperties>
</file>