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5" headerRowCount="1">
  <autoFilter ref="A1:CQ1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True</t>
        </is>
      </c>
    </row>
    <row r="13" ht="36" customHeight="1">
      <c r="A13" s="24" t="inlineStr">
        <is>
          <t>a6bc2b15012f4298</t>
        </is>
      </c>
      <c r="B13" s="24" t="inlineStr">
        <is>
          <t>2026-08-04T02:00:41.678151Z</t>
        </is>
      </c>
      <c r="C13" s="24" t="inlineStr">
        <is>
          <t>2026-08-04T09:00:00Z</t>
        </is>
      </c>
      <c r="D13" s="24" t="inlineStr">
        <is>
          <t>70891</t>
        </is>
      </c>
      <c r="E13" s="24" t="inlineStr">
        <is>
          <t>DOTA2</t>
        </is>
      </c>
      <c r="F13" s="24" t="inlineStr">
        <is>
          <t>BetBoom Team</t>
        </is>
      </c>
      <c r="G13" s="24" t="inlineStr">
        <is>
          <t>OG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0.720685</v>
      </c>
      <c r="P13" s="28" t="n"/>
      <c r="Q13" s="28" t="n">
        <v>0.020985</v>
      </c>
      <c r="R13" s="26" t="n">
        <v>30</v>
      </c>
      <c r="S13" s="29" t="n">
        <v>2</v>
      </c>
      <c r="T13" s="24" t="inlineStr">
        <is>
          <t>dota2-tiered-elo-v5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(market_slug=aec-dota2-og-bb-2026-08-04).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BetBoom Team</t>
        </is>
      </c>
      <c r="AQ13" s="24" t="inlineStr">
        <is>
          <t>BetBoom Team</t>
        </is>
      </c>
      <c r="AR13" s="24" t="inlineStr">
        <is>
          <t>BetBoom Team</t>
        </is>
      </c>
      <c r="AS13" s="24" t="inlineStr">
        <is>
          <t>OG</t>
        </is>
      </c>
      <c r="AT13" s="24" t="inlineStr">
        <is>
          <t>OG</t>
        </is>
      </c>
      <c r="AU13" s="24" t="inlineStr">
        <is>
          <t>OG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126bc67322fe0c2fe0e6fb66aaaaf0e899649029911bf7df0c92c99b0305bbea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126bc67322fe0c2fe0e6fb66aaaaf0e899649029911bf7df0c92c99b0305bbea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2026-08-04T02:00:39.542403Z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2c4021865cc3435a</t>
        </is>
      </c>
      <c r="B14" s="24" t="inlineStr">
        <is>
          <t>2026-08-04T02:00:41.678151Z</t>
        </is>
      </c>
      <c r="C14" s="24" t="inlineStr">
        <is>
          <t>2026-08-04T11:00:00Z</t>
        </is>
      </c>
      <c r="D14" s="24" t="inlineStr">
        <is>
          <t>70684</t>
        </is>
      </c>
      <c r="E14" s="24" t="inlineStr">
        <is>
          <t>DOTA2</t>
        </is>
      </c>
      <c r="F14" s="24" t="inlineStr">
        <is>
          <t>Team Resilience</t>
        </is>
      </c>
      <c r="G14" s="24" t="inlineStr">
        <is>
          <t>PlayTime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0.701803</v>
      </c>
      <c r="P14" s="28" t="n"/>
      <c r="Q14" s="28" t="n">
        <v>0.092428</v>
      </c>
      <c r="R14" s="26" t="n">
        <v>66</v>
      </c>
      <c r="S14" s="29" t="n">
        <v>2</v>
      </c>
      <c r="T14" s="24" t="inlineStr">
        <is>
          <t>dota2-tiered-elo-v5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0.6100 (market_slug=aec-dota2-pla-tr-2026-08-04).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Team Resilience</t>
        </is>
      </c>
      <c r="AQ14" s="24" t="inlineStr">
        <is>
          <t>Team Resilience</t>
        </is>
      </c>
      <c r="AR14" s="24" t="inlineStr">
        <is>
          <t>Team Resilience</t>
        </is>
      </c>
      <c r="AS14" s="24" t="inlineStr">
        <is>
          <t>PlayTime</t>
        </is>
      </c>
      <c r="AT14" s="24" t="inlineStr">
        <is>
          <t>PlayTime</t>
        </is>
      </c>
      <c r="AU14" s="24" t="inlineStr">
        <is>
          <t>PlayTime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126bc67322fe0c2fe0e6fb66aaaaf0e899649029911bf7df0c92c99b0305bbea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126bc67322fe0c2fe0e6fb66aaaaf0e899649029911bf7df0c92c99b0305bbea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2026-08-04T02:00:40.034960Z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d95695f45e8441b8</t>
        </is>
      </c>
      <c r="B15" s="24" t="inlineStr">
        <is>
          <t>2026-08-04T02:00:41.678151Z</t>
        </is>
      </c>
      <c r="C15" s="24" t="inlineStr">
        <is>
          <t>2026-08-04T14:00:00Z</t>
        </is>
      </c>
      <c r="D15" s="24" t="inlineStr">
        <is>
          <t>71323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Yakult Brothers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0.63019</v>
      </c>
      <c r="P15" s="28" t="n"/>
      <c r="Q15" s="28" t="n">
        <v>0.050358</v>
      </c>
      <c r="R15" s="26" t="n">
        <v>45</v>
      </c>
      <c r="S15" s="29" t="n">
        <v>1.5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(market_slug=aec-dota2-yb-re-2026-08-04).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Yakult Brothers</t>
        </is>
      </c>
      <c r="AT15" s="24" t="inlineStr">
        <is>
          <t>Yakult Brothers</t>
        </is>
      </c>
      <c r="AU15" s="24" t="inlineStr">
        <is>
          <t>Yakult Brothers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126bc67322fe0c2fe0e6fb66aaaaf0e899649029911bf7df0c92c99b0305bbea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126bc67322fe0c2fe0e6fb66aaaaf0e899649029911bf7df0c92c99b0305bbea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2026-08-04T02:00:41.112906Z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2026-08-04T02:00:42Z</dcterms:created>
  <dcterms:modified xsi:type="dcterms:W3CDTF">2026-08-04T02:00:42Z</dcterms:modified>
</cp:coreProperties>
</file>