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" headerRowCount="1">
  <autoFilter ref="A1:CO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3e91bccc1332447f</t>
        </is>
      </c>
      <c r="B7" s="24" t="inlineStr">
        <is>
          <t>2026-08-01T21:24:30.033213Z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0.576057</v>
      </c>
      <c r="P7" s="28" t="n"/>
      <c r="Q7" s="28" t="n">
        <v>0.06625300000000001</v>
      </c>
      <c r="R7" s="26" t="n">
        <v>53</v>
      </c>
      <c r="S7" s="29" t="n">
        <v>1.25</v>
      </c>
      <c r="T7" s="24" t="inlineStr">
        <is>
          <t>dota2-tiered-elo-v5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0.5100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65b8f79741d3dcd1d060bb1f14ea0523262331890046cd8c8cccbede889da72c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65b8f79741d3dcd1d060bb1f14ea0523262331890046cd8c8cccbede889da72c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2026-08-01T21:24:29.070923Z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2026-08-01T21:24:30Z</dcterms:created>
  <dcterms:modified xsi:type="dcterms:W3CDTF">2026-08-01T21:24:30Z</dcterms:modified>
</cp:coreProperties>
</file>