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_FilterDatabase" localSheetId="1" hidden="1">'Picks'!$A$1:$CS$1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</sheetData>
  <autoFilter ref="A1:CS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2026-08-04T14:22:44Z</dcterms:created>
  <dcterms:modified xsi:type="dcterms:W3CDTF">2026-08-04T14:22:44Z</dcterms:modified>
</cp:coreProperties>
</file>