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20650966b2554f10</t>
        </is>
      </c>
      <c r="B18" s="24" t="inlineStr">
        <is>
          <t>2026-08-02T17:48:47.353360Z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0.687866</v>
      </c>
      <c r="P18" s="28" t="n"/>
      <c r="Q18" s="28" t="n">
        <v>0.128395</v>
      </c>
      <c r="R18" s="26" t="n">
        <v>84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0.5600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bcd7d4bdd1e2218dd22c32e053e9e1e56eeed1afdf8b775edd90e5369a90ae7e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bcd7d4bdd1e2218dd22c32e053e9e1e56eeed1afdf8b775edd90e5369a90ae7e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2026-08-02T17:48:46.828865Z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2026-08-02T17:48:47Z</dcterms:created>
  <dcterms:modified xsi:type="dcterms:W3CDTF">2026-08-02T17:48:47Z</dcterms:modified>
</cp:coreProperties>
</file>