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5b00481b44fe4d91</t>
        </is>
      </c>
      <c r="B9" s="24" t="inlineStr">
        <is>
          <t>2026-08-02T16:53:39.730207Z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0.687866</v>
      </c>
      <c r="P9" s="28" t="n"/>
      <c r="Q9" s="28" t="n">
        <v>0.128395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3b481b72458f95998f81ca892704b4ac7dca0dff8b1583067f4c8fae4d84ff0d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3b481b72458f95998f81ca892704b4ac7dca0dff8b1583067f4c8fae4d84ff0d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2026-08-02T16:53:39.258654Z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2026-08-02T16:53:39Z</dcterms:created>
  <dcterms:modified xsi:type="dcterms:W3CDTF">2026-08-02T16:53:39Z</dcterms:modified>
</cp:coreProperties>
</file>