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4" headerRowCount="1">
  <autoFilter ref="A1:CP14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2dc39e41acdf4581</t>
        </is>
      </c>
      <c r="B14" s="24" t="inlineStr">
        <is>
          <t>2026-08-02T13:07:50.282319Z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0.6659040000000001</v>
      </c>
      <c r="P14" s="28" t="n"/>
      <c r="Q14" s="28" t="n">
        <v>0.036274</v>
      </c>
      <c r="R14" s="26" t="n">
        <v>38</v>
      </c>
      <c r="S14" s="29" t="n">
        <v>1.75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0.6300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90a833898e793d48aa6ce23d298a692fd7b914cfa51b8101005c627e8a886f30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90a833898e793d48aa6ce23d298a692fd7b914cfa51b8101005c627e8a886f30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2026-08-02T13:07:36.093507Z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2026-08-02T13:07:50Z</dcterms:created>
  <dcterms:modified xsi:type="dcterms:W3CDTF">2026-08-02T13:07:50Z</dcterms:modified>
</cp:coreProperties>
</file>