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6" headerRowCount="1">
  <autoFilter ref="A1:CP6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88cc97b596d74479</t>
        </is>
      </c>
      <c r="B6" s="24" t="inlineStr">
        <is>
          <t>2026-08-02T13:08:03.938703Z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0.765342</v>
      </c>
      <c r="P6" s="28" t="n"/>
      <c r="Q6" s="28" t="n">
        <v>0.084831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b98a29b6577e189dd00895de0601ed56ba7ae3a1b60ec17c3cf7e5f5e915c817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b98a29b6577e189dd00895de0601ed56ba7ae3a1b60ec17c3cf7e5f5e915c817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2026-08-02T13:07:59.600687Z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2026-08-02T13:08:04Z</dcterms:created>
  <dcterms:modified xsi:type="dcterms:W3CDTF">2026-08-02T13:08:04Z</dcterms:modified>
</cp:coreProperties>
</file>