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5" headerRowCount="1">
  <autoFilter ref="A1:CP5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-0.2083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push</t>
        </is>
      </c>
      <c r="W5" s="26" t="n">
        <v>0</v>
      </c>
      <c r="X5" s="26" t="n">
        <v>0</v>
      </c>
      <c r="Y5" s="25" t="n"/>
      <c r="Z5" s="26" t="n"/>
      <c r="AA5" s="28" t="n"/>
      <c r="AB5" s="28" t="n"/>
      <c r="AC5" s="30" t="n">
        <v>-0.024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2026-08-02T13:01:21Z</dcterms:created>
  <dcterms:modified xsi:type="dcterms:W3CDTF">2026-08-02T13:01:21Z</dcterms:modified>
</cp:coreProperties>
</file>