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18" headerRowCount="1">
  <autoFilter ref="A1:CP18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c37f424aa4bb4d87</t>
        </is>
      </c>
      <c r="B18" s="24" t="inlineStr">
        <is>
          <t>2026-08-02T15:51:47.398301Z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0.68794</v>
      </c>
      <c r="P18" s="28" t="n"/>
      <c r="Q18" s="28" t="n">
        <v>0.128469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f0fcbc1453d1a656a25d9f456c501ac849c71b8ef6259b2f4e05c512bd7040ac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f0fcbc1453d1a656a25d9f456c501ac849c71b8ef6259b2f4e05c512bd7040ac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2026-08-02T15:51:46.912541Z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2026-08-02T15:52:56Z</dcterms:created>
  <dcterms:modified xsi:type="dcterms:W3CDTF">2026-08-02T15:52:56Z</dcterms:modified>
</cp:coreProperties>
</file>