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8" headerRowCount="1">
  <autoFilter ref="A1:CQ1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84f8f619cc534833</t>
        </is>
      </c>
      <c r="B18" s="24" t="inlineStr">
        <is>
          <t>2026-08-02T16:15:20.632773Z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0.687866</v>
      </c>
      <c r="P18" s="28" t="n"/>
      <c r="Q18" s="28" t="n">
        <v>0.128395</v>
      </c>
      <c r="R18" s="26" t="n">
        <v>84</v>
      </c>
      <c r="S18" s="29" t="n">
        <v>2</v>
      </c>
      <c r="T18" s="24" t="inlineStr">
        <is>
          <t>dota2-tiered-elo-v5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0.5600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dd15133f8ac3980e0e8f9507ceb080d57ad35a633e2d504e0df7fc9cdc098a3f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dd15133f8ac3980e0e8f9507ceb080d57ad35a633e2d504e0df7fc9cdc098a3f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2026-08-02T16:15:20.152893Z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2026-08-02T16:19:39Z</dcterms:created>
  <dcterms:modified xsi:type="dcterms:W3CDTF">2026-08-02T16:19:39Z</dcterms:modified>
</cp:coreProperties>
</file>