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" headerRowCount="1">
  <autoFilter ref="A1:CO6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bf114af371174342</t>
        </is>
      </c>
      <c r="B6" s="24" t="inlineStr">
        <is>
          <t>2026-08-02T10:00:21.466032Z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0.765271</v>
      </c>
      <c r="P6" s="28" t="n"/>
      <c r="Q6" s="28" t="n">
        <v>0.08476</v>
      </c>
      <c r="R6" s="26" t="n">
        <v>62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0.6800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1f55aa19a0c384c21eb0f19669a29e002f639fc5ecd75119e5a949ae308010c1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1f55aa19a0c384c21eb0f19669a29e002f639fc5ecd75119e5a949ae308010c1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2026-08-02T10:00:16.849872Z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2026-08-02T10:00:21Z</dcterms:created>
  <dcterms:modified xsi:type="dcterms:W3CDTF">2026-08-02T10:00:21Z</dcterms:modified>
</cp:coreProperties>
</file>