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" headerRowCount="1">
  <autoFilter ref="A1:CO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1502c6ab3b034c48</t>
        </is>
      </c>
      <c r="B6" s="24" t="inlineStr">
        <is>
          <t>2026-08-02T07:16:42.752833Z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0.765271</v>
      </c>
      <c r="P6" s="28" t="n"/>
      <c r="Q6" s="28" t="n">
        <v>0.08476</v>
      </c>
      <c r="R6" s="26" t="n">
        <v>62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0.6800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f7ffe38e2a3b5170b3b9b10a398835b3cdb1a4df5cfd051a3ffa836bf9de2c76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f7ffe38e2a3b5170b3b9b10a398835b3cdb1a4df5cfd051a3ffa836bf9de2c76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2026-08-02T07:16:38.239558Z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2026-08-02T07:16:43Z</dcterms:created>
  <dcterms:modified xsi:type="dcterms:W3CDTF">2026-08-02T07:16:43Z</dcterms:modified>
</cp:coreProperties>
</file>