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7" headerRowCount="1">
  <autoFilter ref="A1:CO1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07d0365ef8b4453f</t>
        </is>
      </c>
      <c r="B16" s="24" t="inlineStr">
        <is>
          <t>2026-08-02T07:16:32.312595Z</t>
        </is>
      </c>
      <c r="C16" s="24" t="inlineStr">
        <is>
          <t>2026-08-02T11:00:00Z</t>
        </is>
      </c>
      <c r="D16" s="24" t="inlineStr">
        <is>
          <t>69232</t>
        </is>
      </c>
      <c r="E16" s="24" t="inlineStr">
        <is>
          <t>DOTA2</t>
        </is>
      </c>
      <c r="F16" s="24" t="inlineStr">
        <is>
          <t>Yakult Brothers</t>
        </is>
      </c>
      <c r="G16" s="24" t="inlineStr">
        <is>
          <t>REKONIX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0.702765</v>
      </c>
      <c r="P16" s="28" t="n"/>
      <c r="Q16" s="28" t="n">
        <v>0.212569</v>
      </c>
      <c r="R16" s="26" t="n">
        <v>100</v>
      </c>
      <c r="S16" s="29" t="n">
        <v>2</v>
      </c>
      <c r="T16" s="24" t="inlineStr">
        <is>
          <t>dota2-tiered-elo-v5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0.4900 (market_slug=aec-dota2-rnx-yb-2026-08-02).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Yakult Brothers</t>
        </is>
      </c>
      <c r="AQ16" s="24" t="inlineStr">
        <is>
          <t>Yakult Brothers</t>
        </is>
      </c>
      <c r="AR16" s="24" t="inlineStr">
        <is>
          <t>Yakult Brothers</t>
        </is>
      </c>
      <c r="AS16" s="24" t="inlineStr">
        <is>
          <t>REKONIX</t>
        </is>
      </c>
      <c r="AT16" s="24" t="inlineStr">
        <is>
          <t>REKONIX</t>
        </is>
      </c>
      <c r="AU16" s="24" t="inlineStr">
        <is>
          <t>REKONIX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9e5f3e455da6fe4a2d8dcc8c9466846303c6541f69893fd12aeb76cf2c918868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9e5f3e455da6fe4a2d8dcc8c9466846303c6541f69893fd12aeb76cf2c918868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2026-08-02T07:16:31.369505Z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5988c54f87f4472f</t>
        </is>
      </c>
      <c r="B17" s="24" t="inlineStr">
        <is>
          <t>2026-08-02T07:16:32.312595Z</t>
        </is>
      </c>
      <c r="C17" s="24" t="inlineStr">
        <is>
          <t>2026-08-02T11:00:00Z</t>
        </is>
      </c>
      <c r="D17" s="24" t="inlineStr">
        <is>
          <t>69337</t>
        </is>
      </c>
      <c r="E17" s="24" t="inlineStr">
        <is>
          <t>DOTA2</t>
        </is>
      </c>
      <c r="F17" s="24" t="inlineStr">
        <is>
          <t>NS Team</t>
        </is>
      </c>
      <c r="G17" s="24" t="inlineStr">
        <is>
          <t>Stray Team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0.594749</v>
      </c>
      <c r="P17" s="28" t="n"/>
      <c r="Q17" s="28" t="n">
        <v>0.004585</v>
      </c>
      <c r="R17" s="26" t="n">
        <v>22</v>
      </c>
      <c r="S17" s="29" t="n">
        <v>1.25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0.5900 (market_slug=aec-dota2-stray-ns-2026-08-02).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NS Team</t>
        </is>
      </c>
      <c r="AQ17" s="24" t="inlineStr">
        <is>
          <t>NS Team</t>
        </is>
      </c>
      <c r="AR17" s="24" t="inlineStr">
        <is>
          <t>NS Team</t>
        </is>
      </c>
      <c r="AS17" s="24" t="inlineStr">
        <is>
          <t>Stray Team</t>
        </is>
      </c>
      <c r="AT17" s="24" t="inlineStr">
        <is>
          <t>Stray Team</t>
        </is>
      </c>
      <c r="AU17" s="24" t="inlineStr">
        <is>
          <t>Stray Team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9e5f3e455da6fe4a2d8dcc8c9466846303c6541f69893fd12aeb76cf2c918868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9e5f3e455da6fe4a2d8dcc8c9466846303c6541f69893fd12aeb76cf2c918868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2026-08-02T07:16:31.843066Z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2026-08-02T07:16:32Z</dcterms:created>
  <dcterms:modified xsi:type="dcterms:W3CDTF">2026-08-02T07:16:32Z</dcterms:modified>
</cp:coreProperties>
</file>