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_FilterDatabase" localSheetId="1" hidden="1">'Picks'!$A$1:$DQ$1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</sheetData>
  <autoFilter ref="A1:DQ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2026-10-06T06:40:16Z</dcterms:created>
  <dcterms:modified xmlns:dcterms="http://purl.org/dc/terms/" xmlns:xsi="http://www.w3.org/2001/XMLSchema-instance" xsi:type="dcterms:W3CDTF">2026-10-06T06:40:16Z</dcterms:modified>
</cp:coreProperties>
</file>