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f821321a341c4c82</t>
        </is>
      </c>
      <c r="B9" s="24" t="inlineStr">
        <is>
          <t>2026-08-02T18:09:15.539608Z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0.687866</v>
      </c>
      <c r="P9" s="28" t="n"/>
      <c r="Q9" s="28" t="n">
        <v>0.128395</v>
      </c>
      <c r="R9" s="26" t="n">
        <v>84</v>
      </c>
      <c r="S9" s="29" t="n">
        <v>2</v>
      </c>
      <c r="T9" s="24" t="inlineStr">
        <is>
          <t>dota2-tiered-elo-v5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0.5600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8e17bc625b6f663721d0cd0b27f30cf8017a2cbaa61c81881824fbb2600f16d7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8e17bc625b6f663721d0cd0b27f30cf8017a2cbaa61c81881824fbb2600f16d7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2026-08-02T18:09:15.062801Z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2026-08-02T18:09:16Z</dcterms:created>
  <dcterms:modified xsi:type="dcterms:W3CDTF">2026-08-02T18:09:16Z</dcterms:modified>
</cp:coreProperties>
</file>