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9a4bcd61115b4a5e</t>
        </is>
      </c>
      <c r="B18" s="24" t="inlineStr">
        <is>
          <t>2026-08-02T18:09:15.539608Z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0.687866</v>
      </c>
      <c r="P18" s="28" t="n"/>
      <c r="Q18" s="28" t="n">
        <v>0.128395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8e17bc625b6f663721d0cd0b27f30cf8017a2cbaa61c81881824fbb2600f16d7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8e17bc625b6f663721d0cd0b27f30cf8017a2cbaa61c81881824fbb2600f16d7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2026-08-02T18:09:15.062801Z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2026-08-02T18:09:15Z</dcterms:created>
  <dcterms:modified xsi:type="dcterms:W3CDTF">2026-08-02T18:09:15Z</dcterms:modified>
</cp:coreProperties>
</file>