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26DC820A-EEA0-E049-9A6C-188513EECCD3}" xr6:coauthVersionLast="47" xr6:coauthVersionMax="47" xr10:uidLastSave="{00000000-0000-0000-0000-000000000000}"/>
  <bookViews>
    <workbookView xWindow="-105" yWindow="-105" windowWidth="20730" windowHeight="1176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<sst xmlns="http://schemas.openxmlformats.org/spreadsheetml/2006/main" count="1309" uniqueCount="485">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</sst>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abSelected="1" workbookViewId="0">
      <selection activeCell="B16" sqref="B16:E28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