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5.0000000000000002E-5</c:v>
                </c:pt>
                <c:pt idx="1">
                  <c:v>1.2E-4</c:v>
                </c:pt>
                <c:pt idx="2">
                  <c:v>2.3699999999999999E-4</c:v>
                </c:pt>
                <c:pt idx="3">
                  <c:v>3.2000000000000003E-4</c:v>
                </c:pt>
                <c:pt idx="4">
                  <c:v>6.1899999999999998E-4</c:v>
                </c:pt>
                <c:pt idx="5">
                  <c:v>6.2E-4</c:v>
                </c:pt>
                <c:pt idx="6">
                  <c:v>7.5699999999999997E-4</c:v>
                </c:pt>
                <c:pt idx="7">
                  <c:v>9.5500000000000001E-4</c:v>
                </c:pt>
                <c:pt idx="8">
                  <c:v>1.261E-3</c:v>
                </c:pt>
                <c:pt idx="9">
                  <c:v>1.508E-3</c:v>
                </c:pt>
                <c:pt idx="10">
                  <c:v>2.1870000000000001E-3</c:v>
                </c:pt>
                <c:pt idx="11">
                  <c:v>2.5660000000000001E-3</c:v>
                </c:pt>
                <c:pt idx="12">
                  <c:v>3.0950000000000001E-3</c:v>
                </c:pt>
                <c:pt idx="13">
                  <c:v>3.5330000000000001E-3</c:v>
                </c:pt>
                <c:pt idx="14">
                  <c:v>4.1279999999999997E-3</c:v>
                </c:pt>
                <c:pt idx="15">
                  <c:v>3.7650000000000001E-3</c:v>
                </c:pt>
                <c:pt idx="16">
                  <c:v>4.1729999999999996E-3</c:v>
                </c:pt>
                <c:pt idx="17">
                  <c:v>5.0039999999999998E-3</c:v>
                </c:pt>
                <c:pt idx="18">
                  <c:v>5.1729999999999996E-3</c:v>
                </c:pt>
                <c:pt idx="19">
                  <c:v>5.9760000000000004E-3</c:v>
                </c:pt>
                <c:pt idx="20">
                  <c:v>6.3489999999999996E-3</c:v>
                </c:pt>
                <c:pt idx="21">
                  <c:v>6.404E-3</c:v>
                </c:pt>
                <c:pt idx="22">
                  <c:v>7.162E-3</c:v>
                </c:pt>
                <c:pt idx="23">
                  <c:v>8.2299999999999995E-3</c:v>
                </c:pt>
                <c:pt idx="24">
                  <c:v>9.1610000000000007E-3</c:v>
                </c:pt>
                <c:pt idx="25">
                  <c:v>9.7059999999999994E-3</c:v>
                </c:pt>
                <c:pt idx="26">
                  <c:v>1.3141999999999999E-2</c:v>
                </c:pt>
                <c:pt idx="27">
                  <c:v>1.3750999999999999E-2</c:v>
                </c:pt>
                <c:pt idx="28">
                  <c:v>1.5310000000000001E-2</c:v>
                </c:pt>
                <c:pt idx="29">
                  <c:v>1.6080000000000001E-2</c:v>
                </c:pt>
                <c:pt idx="30">
                  <c:v>1.4154999999999999E-2</c:v>
                </c:pt>
                <c:pt idx="31">
                  <c:v>1.5553000000000001E-2</c:v>
                </c:pt>
                <c:pt idx="32">
                  <c:v>1.6101000000000001E-2</c:v>
                </c:pt>
                <c:pt idx="33">
                  <c:v>1.7104000000000001E-2</c:v>
                </c:pt>
                <c:pt idx="34">
                  <c:v>2.0913999999999999E-2</c:v>
                </c:pt>
                <c:pt idx="35">
                  <c:v>2.2866999999999998E-2</c:v>
                </c:pt>
                <c:pt idx="36">
                  <c:v>2.2423999999999999E-2</c:v>
                </c:pt>
                <c:pt idx="37">
                  <c:v>2.5739000000000001E-2</c:v>
                </c:pt>
                <c:pt idx="38">
                  <c:v>2.3435000000000001E-2</c:v>
                </c:pt>
                <c:pt idx="39">
                  <c:v>2.4559999999999998E-2</c:v>
                </c:pt>
                <c:pt idx="40">
                  <c:v>2.9007999999999999E-2</c:v>
                </c:pt>
                <c:pt idx="41">
                  <c:v>2.571E-2</c:v>
                </c:pt>
                <c:pt idx="42">
                  <c:v>2.5722999999999999E-2</c:v>
                </c:pt>
                <c:pt idx="43">
                  <c:v>3.3685E-2</c:v>
                </c:pt>
                <c:pt idx="44">
                  <c:v>3.6942999999999997E-2</c:v>
                </c:pt>
                <c:pt idx="45">
                  <c:v>3.8086000000000002E-2</c:v>
                </c:pt>
                <c:pt idx="46">
                  <c:v>3.141E-2</c:v>
                </c:pt>
                <c:pt idx="47">
                  <c:v>4.1241E-2</c:v>
                </c:pt>
                <c:pt idx="48">
                  <c:v>4.3653999999999998E-2</c:v>
                </c:pt>
                <c:pt idx="49">
                  <c:v>4.6280000000000002E-2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1.5999999999999999E-5</c:v>
                </c:pt>
                <c:pt idx="1">
                  <c:v>4.1999999999999998E-5</c:v>
                </c:pt>
                <c:pt idx="2">
                  <c:v>8.8999999999999995E-5</c:v>
                </c:pt>
                <c:pt idx="3">
                  <c:v>1.6799999999999999E-4</c:v>
                </c:pt>
                <c:pt idx="4">
                  <c:v>2.3800000000000001E-4</c:v>
                </c:pt>
                <c:pt idx="5">
                  <c:v>2.9100000000000003E-4</c:v>
                </c:pt>
                <c:pt idx="6">
                  <c:v>4.3600000000000003E-4</c:v>
                </c:pt>
                <c:pt idx="7">
                  <c:v>6.0700000000000001E-4</c:v>
                </c:pt>
                <c:pt idx="8">
                  <c:v>7.9199999999999995E-4</c:v>
                </c:pt>
                <c:pt idx="9">
                  <c:v>8.9300000000000002E-4</c:v>
                </c:pt>
                <c:pt idx="10">
                  <c:v>1.472E-3</c:v>
                </c:pt>
                <c:pt idx="11">
                  <c:v>1.588E-3</c:v>
                </c:pt>
                <c:pt idx="12">
                  <c:v>2.0460000000000001E-3</c:v>
                </c:pt>
                <c:pt idx="13">
                  <c:v>2.366E-3</c:v>
                </c:pt>
                <c:pt idx="14">
                  <c:v>2.5370000000000002E-3</c:v>
                </c:pt>
                <c:pt idx="15">
                  <c:v>3.0100000000000001E-3</c:v>
                </c:pt>
                <c:pt idx="16">
                  <c:v>2.4039999999999999E-3</c:v>
                </c:pt>
                <c:pt idx="17">
                  <c:v>2.8760000000000001E-3</c:v>
                </c:pt>
                <c:pt idx="18">
                  <c:v>4.0660000000000002E-3</c:v>
                </c:pt>
                <c:pt idx="19">
                  <c:v>4.0790000000000002E-3</c:v>
                </c:pt>
                <c:pt idx="20">
                  <c:v>4.104E-3</c:v>
                </c:pt>
                <c:pt idx="21">
                  <c:v>3.509E-3</c:v>
                </c:pt>
                <c:pt idx="22">
                  <c:v>4.1949999999999999E-3</c:v>
                </c:pt>
                <c:pt idx="23">
                  <c:v>3.5760000000000002E-3</c:v>
                </c:pt>
                <c:pt idx="24">
                  <c:v>4.6769999999999997E-3</c:v>
                </c:pt>
                <c:pt idx="25">
                  <c:v>5.1840000000000002E-3</c:v>
                </c:pt>
                <c:pt idx="26">
                  <c:v>6.7140000000000003E-3</c:v>
                </c:pt>
                <c:pt idx="27">
                  <c:v>9.2339999999999992E-3</c:v>
                </c:pt>
                <c:pt idx="28">
                  <c:v>9.6989999999999993E-3</c:v>
                </c:pt>
                <c:pt idx="29">
                  <c:v>1.0362E-2</c:v>
                </c:pt>
                <c:pt idx="30">
                  <c:v>8.0510000000000009E-3</c:v>
                </c:pt>
                <c:pt idx="31">
                  <c:v>1.1044999999999999E-2</c:v>
                </c:pt>
                <c:pt idx="32">
                  <c:v>8.7489999999999998E-3</c:v>
                </c:pt>
                <c:pt idx="33">
                  <c:v>1.0832E-2</c:v>
                </c:pt>
                <c:pt idx="34">
                  <c:v>1.1736E-2</c:v>
                </c:pt>
                <c:pt idx="35">
                  <c:v>8.3909999999999992E-3</c:v>
                </c:pt>
                <c:pt idx="36">
                  <c:v>1.1538E-3</c:v>
                </c:pt>
                <c:pt idx="37">
                  <c:v>1.6875000000000001E-2</c:v>
                </c:pt>
                <c:pt idx="38">
                  <c:v>1.4324E-2</c:v>
                </c:pt>
                <c:pt idx="39">
                  <c:v>1.5162999999999999E-2</c:v>
                </c:pt>
                <c:pt idx="40">
                  <c:v>1.4527999999999999E-2</c:v>
                </c:pt>
                <c:pt idx="41">
                  <c:v>1.6420000000000001E-2</c:v>
                </c:pt>
                <c:pt idx="42">
                  <c:v>1.5198E-2</c:v>
                </c:pt>
                <c:pt idx="43">
                  <c:v>1.6233999999999998E-2</c:v>
                </c:pt>
                <c:pt idx="44">
                  <c:v>1.9275E-2</c:v>
                </c:pt>
                <c:pt idx="45">
                  <c:v>2.4573000000000001E-2</c:v>
                </c:pt>
                <c:pt idx="46">
                  <c:v>2.3876000000000001E-2</c:v>
                </c:pt>
                <c:pt idx="47">
                  <c:v>2.6783000000000001E-2</c:v>
                </c:pt>
                <c:pt idx="48">
                  <c:v>2.0466000000000002E-2</c:v>
                </c:pt>
                <c:pt idx="49">
                  <c:v>1.9855000000000001E-2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6448"/>
        <c:axId val="128166528"/>
      </c:scatterChart>
      <c:valAx>
        <c:axId val="1282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66528"/>
        <c:crosses val="autoZero"/>
        <c:crossBetween val="midCat"/>
      </c:valAx>
      <c:valAx>
        <c:axId val="128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O11" sqref="O11"/>
    </sheetView>
  </sheetViews>
  <sheetFormatPr defaultRowHeight="15" x14ac:dyDescent="0.25"/>
  <sheetData>
    <row r="1" spans="1:3" x14ac:dyDescent="0.25">
      <c r="A1">
        <v>100</v>
      </c>
      <c r="B1">
        <v>5.0000000000000002E-5</v>
      </c>
      <c r="C1">
        <v>1.5999999999999999E-5</v>
      </c>
    </row>
    <row r="2" spans="1:3" x14ac:dyDescent="0.25">
      <c r="A2">
        <v>200</v>
      </c>
      <c r="B2">
        <v>1.2E-4</v>
      </c>
      <c r="C2">
        <v>4.1999999999999998E-5</v>
      </c>
    </row>
    <row r="3" spans="1:3" x14ac:dyDescent="0.25">
      <c r="A3">
        <v>300</v>
      </c>
      <c r="B3">
        <v>2.3699999999999999E-4</v>
      </c>
      <c r="C3">
        <v>8.8999999999999995E-5</v>
      </c>
    </row>
    <row r="4" spans="1:3" x14ac:dyDescent="0.25">
      <c r="A4">
        <v>400</v>
      </c>
      <c r="B4">
        <v>3.2000000000000003E-4</v>
      </c>
      <c r="C4">
        <v>1.6799999999999999E-4</v>
      </c>
    </row>
    <row r="5" spans="1:3" x14ac:dyDescent="0.25">
      <c r="A5">
        <v>500</v>
      </c>
      <c r="B5">
        <v>6.1899999999999998E-4</v>
      </c>
      <c r="C5">
        <v>2.3800000000000001E-4</v>
      </c>
    </row>
    <row r="6" spans="1:3" x14ac:dyDescent="0.25">
      <c r="A6">
        <v>600</v>
      </c>
      <c r="B6">
        <v>6.2E-4</v>
      </c>
      <c r="C6">
        <v>2.9100000000000003E-4</v>
      </c>
    </row>
    <row r="7" spans="1:3" x14ac:dyDescent="0.25">
      <c r="A7">
        <v>700</v>
      </c>
      <c r="B7">
        <v>7.5699999999999997E-4</v>
      </c>
      <c r="C7">
        <v>4.3600000000000003E-4</v>
      </c>
    </row>
    <row r="8" spans="1:3" x14ac:dyDescent="0.25">
      <c r="A8">
        <v>800</v>
      </c>
      <c r="B8">
        <v>9.5500000000000001E-4</v>
      </c>
      <c r="C8">
        <v>6.0700000000000001E-4</v>
      </c>
    </row>
    <row r="9" spans="1:3" x14ac:dyDescent="0.25">
      <c r="A9">
        <v>900</v>
      </c>
      <c r="B9">
        <v>1.261E-3</v>
      </c>
      <c r="C9">
        <v>7.9199999999999995E-4</v>
      </c>
    </row>
    <row r="10" spans="1:3" x14ac:dyDescent="0.25">
      <c r="A10">
        <v>1000</v>
      </c>
      <c r="B10">
        <v>1.508E-3</v>
      </c>
      <c r="C10">
        <v>8.9300000000000002E-4</v>
      </c>
    </row>
    <row r="11" spans="1:3" x14ac:dyDescent="0.25">
      <c r="A11">
        <v>1100</v>
      </c>
      <c r="B11">
        <v>2.1870000000000001E-3</v>
      </c>
      <c r="C11">
        <v>1.472E-3</v>
      </c>
    </row>
    <row r="12" spans="1:3" x14ac:dyDescent="0.25">
      <c r="A12">
        <v>1200</v>
      </c>
      <c r="B12">
        <v>2.5660000000000001E-3</v>
      </c>
      <c r="C12">
        <v>1.588E-3</v>
      </c>
    </row>
    <row r="13" spans="1:3" x14ac:dyDescent="0.25">
      <c r="A13">
        <v>1300</v>
      </c>
      <c r="B13">
        <v>3.0950000000000001E-3</v>
      </c>
      <c r="C13">
        <v>2.0460000000000001E-3</v>
      </c>
    </row>
    <row r="14" spans="1:3" x14ac:dyDescent="0.25">
      <c r="A14">
        <v>1400</v>
      </c>
      <c r="B14">
        <v>3.5330000000000001E-3</v>
      </c>
      <c r="C14">
        <v>2.366E-3</v>
      </c>
    </row>
    <row r="15" spans="1:3" x14ac:dyDescent="0.25">
      <c r="A15">
        <v>1500</v>
      </c>
      <c r="B15">
        <v>4.1279999999999997E-3</v>
      </c>
      <c r="C15">
        <v>2.5370000000000002E-3</v>
      </c>
    </row>
    <row r="16" spans="1:3" x14ac:dyDescent="0.25">
      <c r="A16">
        <v>1600</v>
      </c>
      <c r="B16">
        <v>3.7650000000000001E-3</v>
      </c>
      <c r="C16">
        <v>3.0100000000000001E-3</v>
      </c>
    </row>
    <row r="17" spans="1:3" x14ac:dyDescent="0.25">
      <c r="A17">
        <v>1700</v>
      </c>
      <c r="B17">
        <v>4.1729999999999996E-3</v>
      </c>
      <c r="C17">
        <v>2.4039999999999999E-3</v>
      </c>
    </row>
    <row r="18" spans="1:3" x14ac:dyDescent="0.25">
      <c r="A18">
        <v>1800</v>
      </c>
      <c r="B18">
        <v>5.0039999999999998E-3</v>
      </c>
      <c r="C18">
        <v>2.8760000000000001E-3</v>
      </c>
    </row>
    <row r="19" spans="1:3" x14ac:dyDescent="0.25">
      <c r="A19">
        <v>1900</v>
      </c>
      <c r="B19">
        <v>5.1729999999999996E-3</v>
      </c>
      <c r="C19">
        <v>4.0660000000000002E-3</v>
      </c>
    </row>
    <row r="20" spans="1:3" x14ac:dyDescent="0.25">
      <c r="A20">
        <v>2000</v>
      </c>
      <c r="B20">
        <v>5.9760000000000004E-3</v>
      </c>
      <c r="C20">
        <v>4.0790000000000002E-3</v>
      </c>
    </row>
    <row r="21" spans="1:3" x14ac:dyDescent="0.25">
      <c r="A21">
        <v>2100</v>
      </c>
      <c r="B21">
        <v>6.3489999999999996E-3</v>
      </c>
      <c r="C21">
        <v>4.104E-3</v>
      </c>
    </row>
    <row r="22" spans="1:3" x14ac:dyDescent="0.25">
      <c r="A22">
        <v>2200</v>
      </c>
      <c r="B22">
        <v>6.404E-3</v>
      </c>
      <c r="C22">
        <v>3.509E-3</v>
      </c>
    </row>
    <row r="23" spans="1:3" x14ac:dyDescent="0.25">
      <c r="A23">
        <v>2300</v>
      </c>
      <c r="B23">
        <v>7.162E-3</v>
      </c>
      <c r="C23">
        <v>4.1949999999999999E-3</v>
      </c>
    </row>
    <row r="24" spans="1:3" x14ac:dyDescent="0.25">
      <c r="A24">
        <v>2400</v>
      </c>
      <c r="B24">
        <v>8.2299999999999995E-3</v>
      </c>
      <c r="C24">
        <v>3.5760000000000002E-3</v>
      </c>
    </row>
    <row r="25" spans="1:3" x14ac:dyDescent="0.25">
      <c r="A25">
        <v>2500</v>
      </c>
      <c r="B25">
        <v>9.1610000000000007E-3</v>
      </c>
      <c r="C25">
        <v>4.6769999999999997E-3</v>
      </c>
    </row>
    <row r="26" spans="1:3" x14ac:dyDescent="0.25">
      <c r="A26">
        <v>2600</v>
      </c>
      <c r="B26">
        <v>9.7059999999999994E-3</v>
      </c>
      <c r="C26">
        <v>5.1840000000000002E-3</v>
      </c>
    </row>
    <row r="27" spans="1:3" x14ac:dyDescent="0.25">
      <c r="A27">
        <v>2700</v>
      </c>
      <c r="B27">
        <v>1.3141999999999999E-2</v>
      </c>
      <c r="C27">
        <v>6.7140000000000003E-3</v>
      </c>
    </row>
    <row r="28" spans="1:3" x14ac:dyDescent="0.25">
      <c r="A28">
        <v>2800</v>
      </c>
      <c r="B28">
        <v>1.3750999999999999E-2</v>
      </c>
      <c r="C28">
        <v>9.2339999999999992E-3</v>
      </c>
    </row>
    <row r="29" spans="1:3" x14ac:dyDescent="0.25">
      <c r="A29">
        <v>2900</v>
      </c>
      <c r="B29">
        <v>1.5310000000000001E-2</v>
      </c>
      <c r="C29">
        <v>9.6989999999999993E-3</v>
      </c>
    </row>
    <row r="30" spans="1:3" x14ac:dyDescent="0.25">
      <c r="A30">
        <v>3000</v>
      </c>
      <c r="B30">
        <v>1.6080000000000001E-2</v>
      </c>
      <c r="C30">
        <v>1.0362E-2</v>
      </c>
    </row>
    <row r="31" spans="1:3" x14ac:dyDescent="0.25">
      <c r="A31">
        <v>3100</v>
      </c>
      <c r="B31">
        <v>1.4154999999999999E-2</v>
      </c>
      <c r="C31">
        <v>8.0510000000000009E-3</v>
      </c>
    </row>
    <row r="32" spans="1:3" x14ac:dyDescent="0.25">
      <c r="A32">
        <v>3200</v>
      </c>
      <c r="B32">
        <v>1.5553000000000001E-2</v>
      </c>
      <c r="C32">
        <v>1.1044999999999999E-2</v>
      </c>
    </row>
    <row r="33" spans="1:3" x14ac:dyDescent="0.25">
      <c r="A33">
        <v>3300</v>
      </c>
      <c r="B33">
        <v>1.6101000000000001E-2</v>
      </c>
      <c r="C33">
        <v>8.7489999999999998E-3</v>
      </c>
    </row>
    <row r="34" spans="1:3" x14ac:dyDescent="0.25">
      <c r="A34">
        <v>3400</v>
      </c>
      <c r="B34">
        <v>1.7104000000000001E-2</v>
      </c>
      <c r="C34">
        <v>1.0832E-2</v>
      </c>
    </row>
    <row r="35" spans="1:3" x14ac:dyDescent="0.25">
      <c r="A35">
        <v>3500</v>
      </c>
      <c r="B35">
        <v>2.0913999999999999E-2</v>
      </c>
      <c r="C35">
        <v>1.1736E-2</v>
      </c>
    </row>
    <row r="36" spans="1:3" x14ac:dyDescent="0.25">
      <c r="A36">
        <v>3600</v>
      </c>
      <c r="B36">
        <v>2.2866999999999998E-2</v>
      </c>
      <c r="C36">
        <v>8.3909999999999992E-3</v>
      </c>
    </row>
    <row r="37" spans="1:3" x14ac:dyDescent="0.25">
      <c r="A37">
        <v>3700</v>
      </c>
      <c r="B37">
        <v>2.2423999999999999E-2</v>
      </c>
      <c r="C37">
        <v>1.1538E-3</v>
      </c>
    </row>
    <row r="38" spans="1:3" x14ac:dyDescent="0.25">
      <c r="A38">
        <v>3800</v>
      </c>
      <c r="B38">
        <v>2.5739000000000001E-2</v>
      </c>
      <c r="C38">
        <v>1.6875000000000001E-2</v>
      </c>
    </row>
    <row r="39" spans="1:3" x14ac:dyDescent="0.25">
      <c r="A39">
        <v>3900</v>
      </c>
      <c r="B39">
        <v>2.3435000000000001E-2</v>
      </c>
      <c r="C39">
        <v>1.4324E-2</v>
      </c>
    </row>
    <row r="40" spans="1:3" x14ac:dyDescent="0.25">
      <c r="A40">
        <v>4000</v>
      </c>
      <c r="B40">
        <v>2.4559999999999998E-2</v>
      </c>
      <c r="C40">
        <v>1.5162999999999999E-2</v>
      </c>
    </row>
    <row r="41" spans="1:3" x14ac:dyDescent="0.25">
      <c r="A41">
        <v>4100</v>
      </c>
      <c r="B41">
        <v>2.9007999999999999E-2</v>
      </c>
      <c r="C41">
        <v>1.4527999999999999E-2</v>
      </c>
    </row>
    <row r="42" spans="1:3" x14ac:dyDescent="0.25">
      <c r="A42">
        <v>4200</v>
      </c>
      <c r="B42">
        <v>2.571E-2</v>
      </c>
      <c r="C42">
        <v>1.6420000000000001E-2</v>
      </c>
    </row>
    <row r="43" spans="1:3" x14ac:dyDescent="0.25">
      <c r="A43">
        <v>4300</v>
      </c>
      <c r="B43">
        <v>2.5722999999999999E-2</v>
      </c>
      <c r="C43">
        <v>1.5198E-2</v>
      </c>
    </row>
    <row r="44" spans="1:3" x14ac:dyDescent="0.25">
      <c r="A44">
        <v>4400</v>
      </c>
      <c r="B44">
        <v>3.3685E-2</v>
      </c>
      <c r="C44">
        <v>1.6233999999999998E-2</v>
      </c>
    </row>
    <row r="45" spans="1:3" x14ac:dyDescent="0.25">
      <c r="A45">
        <v>4500</v>
      </c>
      <c r="B45">
        <v>3.6942999999999997E-2</v>
      </c>
      <c r="C45">
        <v>1.9275E-2</v>
      </c>
    </row>
    <row r="46" spans="1:3" x14ac:dyDescent="0.25">
      <c r="A46">
        <v>4600</v>
      </c>
      <c r="B46">
        <v>3.8086000000000002E-2</v>
      </c>
      <c r="C46">
        <v>2.4573000000000001E-2</v>
      </c>
    </row>
    <row r="47" spans="1:3" x14ac:dyDescent="0.25">
      <c r="A47">
        <v>4700</v>
      </c>
      <c r="B47">
        <v>3.141E-2</v>
      </c>
      <c r="C47">
        <v>2.3876000000000001E-2</v>
      </c>
    </row>
    <row r="48" spans="1:3" x14ac:dyDescent="0.25">
      <c r="A48">
        <v>4800</v>
      </c>
      <c r="B48">
        <v>4.1241E-2</v>
      </c>
      <c r="C48">
        <v>2.6783000000000001E-2</v>
      </c>
    </row>
    <row r="49" spans="1:3" x14ac:dyDescent="0.25">
      <c r="A49">
        <v>4900</v>
      </c>
      <c r="B49">
        <v>4.3653999999999998E-2</v>
      </c>
      <c r="C49">
        <v>2.0466000000000002E-2</v>
      </c>
    </row>
    <row r="50" spans="1:3" x14ac:dyDescent="0.25">
      <c r="A50">
        <v>5000</v>
      </c>
      <c r="B50">
        <v>4.6280000000000002E-2</v>
      </c>
      <c r="C50">
        <v>1.9855000000000001E-2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Lnovo</dc:creator>
  <cp:lastModifiedBy>Lnovo</cp:lastModifiedBy>
  <dcterms:created xsi:type="dcterms:W3CDTF">2023-02-11T12:58:03Z</dcterms:created>
  <dcterms:modified xsi:type="dcterms:W3CDTF">2023-02-12T09:37:15Z</dcterms:modified>
</cp:coreProperties>
</file>