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Sent</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Sent</t>
        </is>
      </c>
      <c r="O30" s="13" t="inlineStr">
        <is>
          <t>2026-10-18</t>
        </is>
      </c>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2026-10-18.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2026-10-18T16:42:11Z</dcterms:created>
  <dcterms:modified xsi:type="dcterms:W3CDTF">2026-10-18T16:42:16Z</dcterms:modified>
</cp:coreProperties>
</file>