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Not Sent</t>
        </is>
      </c>
      <c r="AE28" s="9" t="inlineStr"/>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Not Sent</t>
        </is>
      </c>
      <c r="AE347" s="9" t="inlineStr"/>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Not Sent (send only if no reply)</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Not Sent (send only if no reply)</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Not Sent (send only if no reply)</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Not Sent (send only if no reply)</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Not Sent (send only if no reply)</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Gmail draft created 2026-10-06</t>
        </is>
      </c>
      <c r="M27" s="2" t="inlineStr">
        <is>
          <t>r3766318857655644978</t>
        </is>
      </c>
      <c r="N27" s="13" t="inlineStr">
        <is>
          <t>Not Sent</t>
        </is>
      </c>
      <c r="O27" s="13" t="n"/>
      <c r="P27" s="13" t="inlineStr">
        <is>
          <t>2026-10-15</t>
        </is>
      </c>
      <c r="Q27" s="2" t="n"/>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Gmail draft created 2026-10-06</t>
        </is>
      </c>
      <c r="M37" s="2" t="inlineStr">
        <is>
          <t>r3519908258437186402</t>
        </is>
      </c>
      <c r="N37" s="13" t="inlineStr">
        <is>
          <t>Not Sent</t>
        </is>
      </c>
      <c r="O37" s="13" t="n"/>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2026-10-12.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2026-10-12T21:07:15Z</dcterms:created>
  <dcterms:modified xsi:type="dcterms:W3CDTF">2026-10-12T21:07:19Z</dcterms:modified>
</cp:coreProperties>
</file>