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Sent</t>
        </is>
      </c>
      <c r="AE65" s="9" t="inlineStr">
        <is>
          <t>2026-10-20</t>
        </is>
      </c>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inlineStr">
        <is>
          <t>Delivery delayed (temporary) 2026-10-19 22:24; Gmail retrying for 46h. Watch for permanent failure.</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Sent 2026-10-20</t>
        </is>
      </c>
      <c r="M43" s="2" t="inlineStr">
        <is>
          <t>r-7871314249394811508</t>
        </is>
      </c>
      <c r="N43" s="13" t="inlineStr">
        <is>
          <t>Sent</t>
        </is>
      </c>
      <c r="O43" s="13" t="inlineStr">
        <is>
          <t>2026-10-20</t>
        </is>
      </c>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2026-10-20.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2026-10-20T10:28:26Z</dcterms:created>
  <dcterms:modified xsi:type="dcterms:W3CDTF">2026-10-20T10:28:33Z</dcterms:modified>
</cp:coreProperties>
</file>