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Not Sent</t>
        </is>
      </c>
      <c r="AE70" s="9" t="inlineStr"/>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Gmail draft created 2026-10-06</t>
        </is>
      </c>
      <c r="M9" s="2" t="inlineStr">
        <is>
          <t>r4553926160217369949</t>
        </is>
      </c>
      <c r="N9" s="13" t="inlineStr">
        <is>
          <t>Not Sent</t>
        </is>
      </c>
      <c r="O9" s="13" t="n"/>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Gmail draft created 2026-10-06</t>
        </is>
      </c>
      <c r="M11" s="2" t="inlineStr">
        <is>
          <t>r-2806205968722401961</t>
        </is>
      </c>
      <c r="N11" s="13" t="inlineStr">
        <is>
          <t>Not Sent</t>
        </is>
      </c>
      <c r="O11" s="13" t="n"/>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2026-10-07T09:30:26Z</dcterms:created>
  <dcterms:modified xsi:type="dcterms:W3CDTF">2026-10-07T09:30:30Z</dcterms:modified>
</cp:coreProperties>
</file>