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Follow-up 1 sent 2026-10-19 (approved)</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inlineStr">
        <is>
          <t>Auto-reply 2026-10-19 16:41: inquiry received, team replies within 5 business days. No reply sent; follow-up draft kept.</t>
        </is>
      </c>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2026-10-19T19:37:40Z</dcterms:created>
  <dcterms:modified xsi:type="dcterms:W3CDTF">2026-10-19T19:37:45Z</dcterms:modified>
</cp:coreProperties>
</file>