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Sent</t>
        </is>
      </c>
      <c r="AE349" s="9" t="inlineStr">
        <is>
          <t>2026-10-19</t>
        </is>
      </c>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Sent</t>
        </is>
      </c>
      <c r="AE629" s="9" t="inlineStr">
        <is>
          <t>2026-10-19</t>
        </is>
      </c>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Sent 2026-10-19</t>
        </is>
      </c>
      <c r="M32" s="2" t="inlineStr">
        <is>
          <t>r-2979913234087549020</t>
        </is>
      </c>
      <c r="N32" s="13" t="inlineStr">
        <is>
          <t>Sent</t>
        </is>
      </c>
      <c r="O32" s="13" t="inlineStr">
        <is>
          <t>2026-10-19</t>
        </is>
      </c>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Sent 2026-10-19</t>
        </is>
      </c>
      <c r="M49" s="2" t="inlineStr">
        <is>
          <t>r-5498505197621203093</t>
        </is>
      </c>
      <c r="N49" s="13" t="inlineStr">
        <is>
          <t>Sent</t>
        </is>
      </c>
      <c r="O49" s="13" t="inlineStr">
        <is>
          <t>2026-10-19</t>
        </is>
      </c>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2026-10-19T16:41:14Z</dcterms:created>
  <dcterms:modified xsi:type="dcterms:W3CDTF">2026-10-19T16:41:19Z</dcterms:modified>
</cp:coreProperties>
</file>