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Бизнес-информатика_Магистратура" sheetId="1" r:id="rId4"/>
    <sheet state="visible" name="сред траты" sheetId="2" r:id="rId5"/>
    <sheet state="visible" name="кол  покупок" sheetId="3" r:id="rId6"/>
    <sheet state="visible" name="среднее" sheetId="4" r:id="rId7"/>
    <sheet state="visible" name="таблицы" sheetId="5" r:id="rId8"/>
  </sheets>
  <definedNames>
    <definedName hidden="1" localSheetId="0" name="_xlnm._FilterDatabase">'Бизнес-информатика_Магистратура'!$A$1:$D$12611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<sst xmlns="http://schemas.openxmlformats.org/spreadsheetml/2006/main" count="25286" uniqueCount="12624">
  <si>
    <t>ID транзакции</t>
  </si>
  <si>
    <t>Категория</t>
  </si>
  <si>
    <t>Сумма покупки</t>
  </si>
  <si>
    <t>Кешбэк</t>
  </si>
  <si>
    <t>-152992737_5608012</t>
  </si>
  <si>
    <t>Кафе, рестораны</t>
  </si>
  <si>
    <t>-152992737_5608138</t>
  </si>
  <si>
    <t>-152992737_5608240</t>
  </si>
  <si>
    <t>-152992737_5608346</t>
  </si>
  <si>
    <t>-152992737_5608370</t>
  </si>
  <si>
    <t>-152992737_5608440</t>
  </si>
  <si>
    <t>-152992737_5608540</t>
  </si>
  <si>
    <t>-152992737_5608844</t>
  </si>
  <si>
    <t>-152992737_5608967</t>
  </si>
  <si>
    <t>-152992737_5608979</t>
  </si>
  <si>
    <t>-152992737_5608995</t>
  </si>
  <si>
    <t>-152992737_5609063</t>
  </si>
  <si>
    <t>-152992737_5609086</t>
  </si>
  <si>
    <t>-152992737_5609116</t>
  </si>
  <si>
    <t>-152992737_5609258</t>
  </si>
  <si>
    <t>-152992737_5609323</t>
  </si>
  <si>
    <t>-152992737_5609383</t>
  </si>
  <si>
    <t>-152992737_5609476</t>
  </si>
  <si>
    <t>-152992737_5609895</t>
  </si>
  <si>
    <t>-152992737_5609941</t>
  </si>
  <si>
    <t>-152992737_5610313</t>
  </si>
  <si>
    <t>-152992737_5610561</t>
  </si>
  <si>
    <t>-152992737_5610827</t>
  </si>
  <si>
    <t>-152992737_5611109</t>
  </si>
  <si>
    <t>-152992737_5611398</t>
  </si>
  <si>
    <t>-152992737_5611740</t>
  </si>
  <si>
    <t>-152992737_5611912</t>
  </si>
  <si>
    <t>-152992737_5612074</t>
  </si>
  <si>
    <t>-152992737_5612202</t>
  </si>
  <si>
    <t>-152992737_5612319</t>
  </si>
  <si>
    <t>-152992737_5612582</t>
  </si>
  <si>
    <t>-152992737_5612750</t>
  </si>
  <si>
    <t>-152992737_5612864</t>
  </si>
  <si>
    <t>-152992737_5613111</t>
  </si>
  <si>
    <t>-152992737_5613348</t>
  </si>
  <si>
    <t>-152992737_5614307</t>
  </si>
  <si>
    <t>-152992737_5614522</t>
  </si>
  <si>
    <t>-152992737_5614614</t>
  </si>
  <si>
    <t>-152992737_5614635</t>
  </si>
  <si>
    <t>-152992737_5614775</t>
  </si>
  <si>
    <t>-152992737_5614833</t>
  </si>
  <si>
    <t>-152992737_5614936</t>
  </si>
  <si>
    <t>-152992737_5615036</t>
  </si>
  <si>
    <t>-152992737_5615151</t>
  </si>
  <si>
    <t>-152992737_5615295</t>
  </si>
  <si>
    <t>-152992737_5615465</t>
  </si>
  <si>
    <t>-152992737_5615726</t>
  </si>
  <si>
    <t>-152992737_5615923</t>
  </si>
  <si>
    <t>-152992737_5616195</t>
  </si>
  <si>
    <t>-152992737_5616287</t>
  </si>
  <si>
    <t>-152992737_5616380</t>
  </si>
  <si>
    <t>-152992737_5616492</t>
  </si>
  <si>
    <t>-152992737_5616616</t>
  </si>
  <si>
    <t>-152992737_5617691</t>
  </si>
  <si>
    <t>-152992737_5617877</t>
  </si>
  <si>
    <t>-152992737_5618030</t>
  </si>
  <si>
    <t>-152992737_5618177</t>
  </si>
  <si>
    <t>-152992737_5618361</t>
  </si>
  <si>
    <t>-152992737_5618514</t>
  </si>
  <si>
    <t>-152992737_5618693</t>
  </si>
  <si>
    <t>-152992737_5618893</t>
  </si>
  <si>
    <t>-152992737_5619050</t>
  </si>
  <si>
    <t>-152992737_5619226</t>
  </si>
  <si>
    <t>-152992737_5619404</t>
  </si>
  <si>
    <t>-152992737_5619460</t>
  </si>
  <si>
    <t>-152992737_5619549</t>
  </si>
  <si>
    <t>-152992737_5619695</t>
  </si>
  <si>
    <t>-152992737_5619780</t>
  </si>
  <si>
    <t>-152992737_5619884</t>
  </si>
  <si>
    <t>-152992737_5620557</t>
  </si>
  <si>
    <t>-152992737_5621168</t>
  </si>
  <si>
    <t>-152992737_5621320</t>
  </si>
  <si>
    <t>-152992737_5621451</t>
  </si>
  <si>
    <t>-152992737_5621578</t>
  </si>
  <si>
    <t>-152992737_5621723</t>
  </si>
  <si>
    <t>-152992737_5621852</t>
  </si>
  <si>
    <t>-152992737_5621956</t>
  </si>
  <si>
    <t>-152992737_5622037</t>
  </si>
  <si>
    <t>-152992737_5622089</t>
  </si>
  <si>
    <t>-152992737_5622212</t>
  </si>
  <si>
    <t>-152992737_5622290</t>
  </si>
  <si>
    <t>-152992737_5622457</t>
  </si>
  <si>
    <t>-152992737_5622665</t>
  </si>
  <si>
    <t>-152992737_5622795</t>
  </si>
  <si>
    <t>-152992737_5622893</t>
  </si>
  <si>
    <t>-152992737_5624150</t>
  </si>
  <si>
    <t>-152992737_5624303</t>
  </si>
  <si>
    <t>-152992737_5624473</t>
  </si>
  <si>
    <t>-152992737_5624493</t>
  </si>
  <si>
    <t>-152992737_5624690</t>
  </si>
  <si>
    <t>-152992737_5624861</t>
  </si>
  <si>
    <t>-152992737_5625120</t>
  </si>
  <si>
    <t>-152992737_5625255</t>
  </si>
  <si>
    <t>-152992737_5625323</t>
  </si>
  <si>
    <t>-152992737_5625448</t>
  </si>
  <si>
    <t>-152992737_5625601</t>
  </si>
  <si>
    <t>-152992737_5625705</t>
  </si>
  <si>
    <t>-152992737_5625785</t>
  </si>
  <si>
    <t>-152992737_5625932</t>
  </si>
  <si>
    <t>-152992737_5626070</t>
  </si>
  <si>
    <t>-152992737_5626197</t>
  </si>
  <si>
    <t>-152992737_5626566</t>
  </si>
  <si>
    <t>-152992737_5626750</t>
  </si>
  <si>
    <t>-152992737_5626942</t>
  </si>
  <si>
    <t>-152992737_5627204</t>
  </si>
  <si>
    <t>-152992737_5627452</t>
  </si>
  <si>
    <t>-152992737_5627573</t>
  </si>
  <si>
    <t>-152992737_5627755</t>
  </si>
  <si>
    <t>-152992737_5627876</t>
  </si>
  <si>
    <t>-152992737_5627979</t>
  </si>
  <si>
    <t>-152992737_5628111</t>
  </si>
  <si>
    <t>-152992737_5628313</t>
  </si>
  <si>
    <t>-152992737_5628480</t>
  </si>
  <si>
    <t>-152992737_5628558</t>
  </si>
  <si>
    <t>-152992737_5628925</t>
  </si>
  <si>
    <t>-152992737_5629034</t>
  </si>
  <si>
    <t>-152992737_5629167</t>
  </si>
  <si>
    <t>-152992737_5629230</t>
  </si>
  <si>
    <t>-152992737_5629381</t>
  </si>
  <si>
    <t>-152992737_5629538</t>
  </si>
  <si>
    <t>-152992737_5629707</t>
  </si>
  <si>
    <t>-152992737_5629835</t>
  </si>
  <si>
    <t>-152992737_5629971</t>
  </si>
  <si>
    <t>-152992737_5630170</t>
  </si>
  <si>
    <t>-152992737_5630304</t>
  </si>
  <si>
    <t>-152992737_5630632</t>
  </si>
  <si>
    <t>-152992737_5630993</t>
  </si>
  <si>
    <t>-152992737_5631293</t>
  </si>
  <si>
    <t>-152992737_5631470</t>
  </si>
  <si>
    <t>-152992737_5631652</t>
  </si>
  <si>
    <t>-152992737_5631771</t>
  </si>
  <si>
    <t>-152992737_5632176</t>
  </si>
  <si>
    <t>-152992737_5632268</t>
  </si>
  <si>
    <t>-152992737_5632350</t>
  </si>
  <si>
    <t>-152992737_5632616</t>
  </si>
  <si>
    <t>-152992737_5632715</t>
  </si>
  <si>
    <t>-152992737_5632799</t>
  </si>
  <si>
    <t>-152992737_5632877</t>
  </si>
  <si>
    <t>-152992737_5632941</t>
  </si>
  <si>
    <t>-152992737_5633001</t>
  </si>
  <si>
    <t>-152992737_5633062</t>
  </si>
  <si>
    <t>-152992737_5633104</t>
  </si>
  <si>
    <t>-152992737_5633204</t>
  </si>
  <si>
    <t>-152992737_5633290</t>
  </si>
  <si>
    <t>-152992737_5633613</t>
  </si>
  <si>
    <t>-152992737_5633699</t>
  </si>
  <si>
    <t>-152992737_5633764</t>
  </si>
  <si>
    <t>-152992737_5633838</t>
  </si>
  <si>
    <t>-152992737_5633926</t>
  </si>
  <si>
    <t>-152992737_5634034</t>
  </si>
  <si>
    <t>-152992737_5634158</t>
  </si>
  <si>
    <t>-152992737_5634373</t>
  </si>
  <si>
    <t>-152992737_5634401</t>
  </si>
  <si>
    <t>-152992737_5634579</t>
  </si>
  <si>
    <t>-152992737_5634721</t>
  </si>
  <si>
    <t>-152992737_5634778</t>
  </si>
  <si>
    <t>-152992737_5634854</t>
  </si>
  <si>
    <t>-152992737_5634920</t>
  </si>
  <si>
    <t>-152992737_5634977</t>
  </si>
  <si>
    <t>-152992737_5635069</t>
  </si>
  <si>
    <t>-152992737_5635121</t>
  </si>
  <si>
    <t>-152992737_5635175</t>
  </si>
  <si>
    <t>-152992737_5635797</t>
  </si>
  <si>
    <t>-152992737_5635937</t>
  </si>
  <si>
    <t>-152992737_5636038</t>
  </si>
  <si>
    <t>-152992737_5636239</t>
  </si>
  <si>
    <t>-152992737_5636451</t>
  </si>
  <si>
    <t>-152992737_5636611</t>
  </si>
  <si>
    <t>-152992737_5636752</t>
  </si>
  <si>
    <t>-152992737_5637064</t>
  </si>
  <si>
    <t>-152992737_5637211</t>
  </si>
  <si>
    <t>-152992737_5637444</t>
  </si>
  <si>
    <t>-152992737_5637749</t>
  </si>
  <si>
    <t>-152992737_5637959</t>
  </si>
  <si>
    <t>-152992737_5638206</t>
  </si>
  <si>
    <t>-152992737_5638533</t>
  </si>
  <si>
    <t>-152992737_5638883</t>
  </si>
  <si>
    <t>-152992737_5640278</t>
  </si>
  <si>
    <t>-152992737_5640881</t>
  </si>
  <si>
    <t>-152992737_5641316</t>
  </si>
  <si>
    <t>-152992737_5641482</t>
  </si>
  <si>
    <t>-152992737_5641693</t>
  </si>
  <si>
    <t>-152992737_5641918</t>
  </si>
  <si>
    <t>-152992737_5642177</t>
  </si>
  <si>
    <t>-152992737_5642414</t>
  </si>
  <si>
    <t>-152992737_5642631</t>
  </si>
  <si>
    <t>-152992737_5642820</t>
  </si>
  <si>
    <t>-152992737_5642961</t>
  </si>
  <si>
    <t>-152992737_5643084</t>
  </si>
  <si>
    <t>-152992737_5643225</t>
  </si>
  <si>
    <t>-152992737_5643293</t>
  </si>
  <si>
    <t>-152992737_5643370</t>
  </si>
  <si>
    <t>-152992737_5643845</t>
  </si>
  <si>
    <t>-152992737_5644008</t>
  </si>
  <si>
    <t>-152992737_5644189</t>
  </si>
  <si>
    <t>-152992737_5644323</t>
  </si>
  <si>
    <t>-152992737_5644451</t>
  </si>
  <si>
    <t>-152992737_5644632</t>
  </si>
  <si>
    <t>-152992737_5644827</t>
  </si>
  <si>
    <t>-152992737_5644927</t>
  </si>
  <si>
    <t>-152992737_5645028</t>
  </si>
  <si>
    <t>-152992737_5645156</t>
  </si>
  <si>
    <t>-152992737_5645284</t>
  </si>
  <si>
    <t>-152992737_5645419</t>
  </si>
  <si>
    <t>-152992737_5645591</t>
  </si>
  <si>
    <t>-152992737_5645845</t>
  </si>
  <si>
    <t>-152992737_5646005</t>
  </si>
  <si>
    <t>-152992737_5646273</t>
  </si>
  <si>
    <t>-152992737_5646370</t>
  </si>
  <si>
    <t>-152992737_5646944</t>
  </si>
  <si>
    <t>-152992737_5647370</t>
  </si>
  <si>
    <t>-152992737_5647588</t>
  </si>
  <si>
    <t>-152992737_5647779</t>
  </si>
  <si>
    <t>-152992737_5647993</t>
  </si>
  <si>
    <t>-152992737_5648166</t>
  </si>
  <si>
    <t>-152992737_5648247</t>
  </si>
  <si>
    <t>-152992737_5648443</t>
  </si>
  <si>
    <t>-152992737_5648527</t>
  </si>
  <si>
    <t>-152992737_5648620</t>
  </si>
  <si>
    <t>-152992737_5648773</t>
  </si>
  <si>
    <t>-152992737_5648932</t>
  </si>
  <si>
    <t>-152992737_5649027</t>
  </si>
  <si>
    <t>-152992737_5649123</t>
  </si>
  <si>
    <t>-152992737_5649269</t>
  </si>
  <si>
    <t>-152992737_5649459</t>
  </si>
  <si>
    <t>-152992737_5649549</t>
  </si>
  <si>
    <t>-152992737_5650262</t>
  </si>
  <si>
    <t>-152992737_5650413</t>
  </si>
  <si>
    <t>-152992737_5650581</t>
  </si>
  <si>
    <t>-152992737_5650804</t>
  </si>
  <si>
    <t>-152992737_5650916</t>
  </si>
  <si>
    <t>-152992737_5651079</t>
  </si>
  <si>
    <t>-152992737_5651219</t>
  </si>
  <si>
    <t>-152992737_5651398</t>
  </si>
  <si>
    <t>-152992737_5651589</t>
  </si>
  <si>
    <t>-152992737_5651769</t>
  </si>
  <si>
    <t>-152992737_5651928</t>
  </si>
  <si>
    <t>-152992737_5652115</t>
  </si>
  <si>
    <t>-152992737_5652300</t>
  </si>
  <si>
    <t>-152992737_5652461</t>
  </si>
  <si>
    <t>-152992737_5652559</t>
  </si>
  <si>
    <t>-152992737_5652577</t>
  </si>
  <si>
    <t>-152992737_5652676</t>
  </si>
  <si>
    <t>-152992737_5653137</t>
  </si>
  <si>
    <t>-152992737_5653195</t>
  </si>
  <si>
    <t>-152992737_5653275</t>
  </si>
  <si>
    <t>-152992737_5653452</t>
  </si>
  <si>
    <t>-152992737_5653617</t>
  </si>
  <si>
    <t>-152992737_5653852</t>
  </si>
  <si>
    <t>-152992737_5654037</t>
  </si>
  <si>
    <t>-152992737_5654217</t>
  </si>
  <si>
    <t>-152992737_5654419</t>
  </si>
  <si>
    <t>-152992737_5654668</t>
  </si>
  <si>
    <t>-152992737_5654837</t>
  </si>
  <si>
    <t>-152992737_5654925</t>
  </si>
  <si>
    <t>-152992737_5655104</t>
  </si>
  <si>
    <t>-152992737_5655290</t>
  </si>
  <si>
    <t>-152992737_5655473</t>
  </si>
  <si>
    <t>-152992737_5655587</t>
  </si>
  <si>
    <t>-152992737_5656174</t>
  </si>
  <si>
    <t>-152992737_5656336</t>
  </si>
  <si>
    <t>-152992737_5656490</t>
  </si>
  <si>
    <t>-152992737_5656562</t>
  </si>
  <si>
    <t>-152992737_5656722</t>
  </si>
  <si>
    <t>-152992737_5656875</t>
  </si>
  <si>
    <t>-152992737_5656991</t>
  </si>
  <si>
    <t>-152992737_5657064</t>
  </si>
  <si>
    <t>-152992737_5657235</t>
  </si>
  <si>
    <t>-152992737_5657354</t>
  </si>
  <si>
    <t>-152992737_5657470</t>
  </si>
  <si>
    <t>-152992737_5657624</t>
  </si>
  <si>
    <t>-152992737_5657796</t>
  </si>
  <si>
    <t>-152992737_5657914</t>
  </si>
  <si>
    <t>-152992737_5658022</t>
  </si>
  <si>
    <t>-152992737_5658516</t>
  </si>
  <si>
    <t>-152992737_5658743</t>
  </si>
  <si>
    <t>-152992737_5658933</t>
  </si>
  <si>
    <t>-152992737_5658996</t>
  </si>
  <si>
    <t>-152992737_5659108</t>
  </si>
  <si>
    <t>-152992737_5659226</t>
  </si>
  <si>
    <t>-152992737_5659421</t>
  </si>
  <si>
    <t>-152992737_5659466</t>
  </si>
  <si>
    <t>-152992737_5659537</t>
  </si>
  <si>
    <t>-152992737_5659579</t>
  </si>
  <si>
    <t>-152992737_5659683</t>
  </si>
  <si>
    <t>-152992737_5659976</t>
  </si>
  <si>
    <t>-152992737_5660161</t>
  </si>
  <si>
    <t>-152992737_5660351</t>
  </si>
  <si>
    <t>-152992737_5660491</t>
  </si>
  <si>
    <t>-152992737_5661170</t>
  </si>
  <si>
    <t>-152992737_5661412</t>
  </si>
  <si>
    <t>-152992737_5661617</t>
  </si>
  <si>
    <t>-152992737_5661895</t>
  </si>
  <si>
    <t>-152992737_5662089</t>
  </si>
  <si>
    <t>-152992737_5662305</t>
  </si>
  <si>
    <t>-152992737_5662442</t>
  </si>
  <si>
    <t>-152992737_5662642</t>
  </si>
  <si>
    <t>-152992737_5662981</t>
  </si>
  <si>
    <t>-152992737_5663075</t>
  </si>
  <si>
    <t>-152992737_5663286</t>
  </si>
  <si>
    <t>-152992737_5663429</t>
  </si>
  <si>
    <t>-152992737_5663621</t>
  </si>
  <si>
    <t>-152992737_5663748</t>
  </si>
  <si>
    <t>-152992737_5664237</t>
  </si>
  <si>
    <t>-152992737_5664343</t>
  </si>
  <si>
    <t>-152992737_5664590</t>
  </si>
  <si>
    <t>-152992737_5664731</t>
  </si>
  <si>
    <t>-152992737_5664844</t>
  </si>
  <si>
    <t>-152992737_5664930</t>
  </si>
  <si>
    <t>-152992737_5665006</t>
  </si>
  <si>
    <t>-152992737_5665113</t>
  </si>
  <si>
    <t>-152992737_5665198</t>
  </si>
  <si>
    <t>-152992737_5665247</t>
  </si>
  <si>
    <t>-152992737_5665309</t>
  </si>
  <si>
    <t>-152992737_5665347</t>
  </si>
  <si>
    <t>-152992737_5665480</t>
  </si>
  <si>
    <t>-152992737_5666052</t>
  </si>
  <si>
    <t>-152992737_5667048</t>
  </si>
  <si>
    <t>-152992737_5667316</t>
  </si>
  <si>
    <t>-152992737_5667637</t>
  </si>
  <si>
    <t>-152992737_5667883</t>
  </si>
  <si>
    <t>-152992737_5668026</t>
  </si>
  <si>
    <t>-152992737_5668224</t>
  </si>
  <si>
    <t>-152992737_5668357</t>
  </si>
  <si>
    <t>-152992737_5668523</t>
  </si>
  <si>
    <t>-152992737_5668595</t>
  </si>
  <si>
    <t>-152992737_5668700</t>
  </si>
  <si>
    <t>-152992737_5668828</t>
  </si>
  <si>
    <t>-152992737_5668913</t>
  </si>
  <si>
    <t>-152992737_5669021</t>
  </si>
  <si>
    <t>-152992737_5669547</t>
  </si>
  <si>
    <t>-152992737_5669659</t>
  </si>
  <si>
    <t>-152992737_5669766</t>
  </si>
  <si>
    <t>-152992737_5669826</t>
  </si>
  <si>
    <t>-152992737_5669924</t>
  </si>
  <si>
    <t>-152992737_5670029</t>
  </si>
  <si>
    <t>-152992737_5670168</t>
  </si>
  <si>
    <t>-152992737_5670328</t>
  </si>
  <si>
    <t>-152992737_5670461</t>
  </si>
  <si>
    <t>-152992737_5670567</t>
  </si>
  <si>
    <t>-152992737_5670654</t>
  </si>
  <si>
    <t>-152992737_5670728</t>
  </si>
  <si>
    <t>-152992737_5670812</t>
  </si>
  <si>
    <t>-152992737_5670903</t>
  </si>
  <si>
    <t>-152992737_5671164</t>
  </si>
  <si>
    <t>-152992737_5671275</t>
  </si>
  <si>
    <t>-152992737_5671328</t>
  </si>
  <si>
    <t>-152992737_5671406</t>
  </si>
  <si>
    <t>-152992737_5671494</t>
  </si>
  <si>
    <t>-152992737_5671540</t>
  </si>
  <si>
    <t>-152992737_5671636</t>
  </si>
  <si>
    <t>-152992737_5671728</t>
  </si>
  <si>
    <t>-152992737_5671821</t>
  </si>
  <si>
    <t>-152992737_5671890</t>
  </si>
  <si>
    <t>-152992737_5672018</t>
  </si>
  <si>
    <t>-152992737_5672100</t>
  </si>
  <si>
    <t>-152992737_5672271</t>
  </si>
  <si>
    <t>-152992737_5672363</t>
  </si>
  <si>
    <t>-152992737_5672523</t>
  </si>
  <si>
    <t>-152992737_5673273</t>
  </si>
  <si>
    <t>-152992737_5673406</t>
  </si>
  <si>
    <t>-152992737_5673568</t>
  </si>
  <si>
    <t>-152992737_5673674</t>
  </si>
  <si>
    <t>-152992737_5673731</t>
  </si>
  <si>
    <t>-152992737_5673877</t>
  </si>
  <si>
    <t>-152992737_5673984</t>
  </si>
  <si>
    <t>-152992737_5674045</t>
  </si>
  <si>
    <t>-152992737_5674153</t>
  </si>
  <si>
    <t>-152992737_5674336</t>
  </si>
  <si>
    <t>-152992737_5674433</t>
  </si>
  <si>
    <t>-152992737_5674511</t>
  </si>
  <si>
    <t>-152992737_5674609</t>
  </si>
  <si>
    <t>-152992737_5674666</t>
  </si>
  <si>
    <t>-152992737_5674803</t>
  </si>
  <si>
    <t>-152992737_5674937</t>
  </si>
  <si>
    <t>-152992737_5675071</t>
  </si>
  <si>
    <t>-152992737_5675190</t>
  </si>
  <si>
    <t>-152992737_5675223</t>
  </si>
  <si>
    <t>-152992737_5676011</t>
  </si>
  <si>
    <t>-152992737_5676207</t>
  </si>
  <si>
    <t>-152992737_5676467</t>
  </si>
  <si>
    <t>-152992737_5676768</t>
  </si>
  <si>
    <t>-152992737_5676949</t>
  </si>
  <si>
    <t>-152992737_5677027</t>
  </si>
  <si>
    <t>-152992737_5677191</t>
  </si>
  <si>
    <t>-152992737_5677318</t>
  </si>
  <si>
    <t>-152992737_5677414</t>
  </si>
  <si>
    <t>-152992737_5677439</t>
  </si>
  <si>
    <t>-152992737_5677654</t>
  </si>
  <si>
    <t>-152992737_5677766</t>
  </si>
  <si>
    <t>-152992737_5677821</t>
  </si>
  <si>
    <t>-152992737_5678019</t>
  </si>
  <si>
    <t>-152992737_5678203</t>
  </si>
  <si>
    <t>-152992737_5678301</t>
  </si>
  <si>
    <t>-152992737_5678394</t>
  </si>
  <si>
    <t>-152992737_5678589</t>
  </si>
  <si>
    <t>-152992737_5679388</t>
  </si>
  <si>
    <t>-152992737_5679576</t>
  </si>
  <si>
    <t>-152992737_5679657</t>
  </si>
  <si>
    <t>-152992737_5679733</t>
  </si>
  <si>
    <t>-152992737_5679835</t>
  </si>
  <si>
    <t>-152992737_5679983</t>
  </si>
  <si>
    <t>-152992737_5680183</t>
  </si>
  <si>
    <t>-152992737_5680473</t>
  </si>
  <si>
    <t>-152992737_5680685</t>
  </si>
  <si>
    <t>-152992737_5680861</t>
  </si>
  <si>
    <t>-152992737_5681028</t>
  </si>
  <si>
    <t>-152992737_5681235</t>
  </si>
  <si>
    <t>-152992737_5681350</t>
  </si>
  <si>
    <t>-152992737_5682882</t>
  </si>
  <si>
    <t>-152992737_5683027</t>
  </si>
  <si>
    <t>-152992737_5683188</t>
  </si>
  <si>
    <t>-152992737_5683315</t>
  </si>
  <si>
    <t>-152992737_5683432</t>
  </si>
  <si>
    <t>-152992737_5683764</t>
  </si>
  <si>
    <t>-152992737_5683999</t>
  </si>
  <si>
    <t>-152992737_5684196</t>
  </si>
  <si>
    <t>-152992737_5684349</t>
  </si>
  <si>
    <t>-152992737_5684506</t>
  </si>
  <si>
    <t>-152992737_5684616</t>
  </si>
  <si>
    <t>-152992737_5684717</t>
  </si>
  <si>
    <t>-152992737_5685242</t>
  </si>
  <si>
    <t>-152992737_5685371</t>
  </si>
  <si>
    <t>-152992737_5685506</t>
  </si>
  <si>
    <t>-152992737_5685692</t>
  </si>
  <si>
    <t>-152992737_5685858</t>
  </si>
  <si>
    <t>-152992737_5685956</t>
  </si>
  <si>
    <t>-152992737_5686020</t>
  </si>
  <si>
    <t>-152992737_5686086</t>
  </si>
  <si>
    <t>-152992737_5686136</t>
  </si>
  <si>
    <t>-152992737_5686741</t>
  </si>
  <si>
    <t>-152992737_5686835</t>
  </si>
  <si>
    <t>-152992737_5686910</t>
  </si>
  <si>
    <t>-152992737_5686988</t>
  </si>
  <si>
    <t>-152992737_5687187</t>
  </si>
  <si>
    <t>-152992737_5687338</t>
  </si>
  <si>
    <t>-152992737_5687492</t>
  </si>
  <si>
    <t>-152992737_5687580</t>
  </si>
  <si>
    <t>-152992737_5687708</t>
  </si>
  <si>
    <t>-152992737_5687843</t>
  </si>
  <si>
    <t>-152992737_5688750</t>
  </si>
  <si>
    <t>-152992737_5688861</t>
  </si>
  <si>
    <t>-152992737_5689128</t>
  </si>
  <si>
    <t>-152992737_5689374</t>
  </si>
  <si>
    <t>-152992737_5689489</t>
  </si>
  <si>
    <t>-152992737_5689581</t>
  </si>
  <si>
    <t>-152992737_5689732</t>
  </si>
  <si>
    <t>-152992737_5689815</t>
  </si>
  <si>
    <t>-152992737_5689974</t>
  </si>
  <si>
    <t>-152992737_5690104</t>
  </si>
  <si>
    <t>-152992737_5690198</t>
  </si>
  <si>
    <t>-15755094_45218826</t>
  </si>
  <si>
    <t>Аптеки, медицина</t>
  </si>
  <si>
    <t>-15755094_45218952</t>
  </si>
  <si>
    <t>-15755094_45219086</t>
  </si>
  <si>
    <t>-15755094_45219341</t>
  </si>
  <si>
    <t>-15755094_45219484</t>
  </si>
  <si>
    <t>-15755094_45219656</t>
  </si>
  <si>
    <t>-15755094_45219772</t>
  </si>
  <si>
    <t>-15755094_45220358</t>
  </si>
  <si>
    <t>-15755094_45220613</t>
  </si>
  <si>
    <t>-15755094_45220905</t>
  </si>
  <si>
    <t>-15755094_45221091</t>
  </si>
  <si>
    <t>-15755094_45221277</t>
  </si>
  <si>
    <t>-15755094_45221477</t>
  </si>
  <si>
    <t>-15755094_45221668</t>
  </si>
  <si>
    <t>-15755094_45221739</t>
  </si>
  <si>
    <t>-15755094_45221895</t>
  </si>
  <si>
    <t>-15755094_45222087</t>
  </si>
  <si>
    <t>-15755094_45222264</t>
  </si>
  <si>
    <t>-15755094_45222329</t>
  </si>
  <si>
    <t>-15755094_45222585</t>
  </si>
  <si>
    <t>-15755094_45222863</t>
  </si>
  <si>
    <t>-15755094_45222977</t>
  </si>
  <si>
    <t>-15755094_45223121</t>
  </si>
  <si>
    <t>-15755094_45223337</t>
  </si>
  <si>
    <t>-15755094_45223498</t>
  </si>
  <si>
    <t>-15755094_45223703</t>
  </si>
  <si>
    <t>-15755094_45223928</t>
  </si>
  <si>
    <t>-15755094_45224064</t>
  </si>
  <si>
    <t>-15755094_45224253</t>
  </si>
  <si>
    <t>-15755094_45224413</t>
  </si>
  <si>
    <t>-15755094_45224658</t>
  </si>
  <si>
    <t>-15755094_45224836</t>
  </si>
  <si>
    <t>-15755094_45224973</t>
  </si>
  <si>
    <t>-15755094_45225042</t>
  </si>
  <si>
    <t>-15755094_45225174</t>
  </si>
  <si>
    <t>-15755094_45225298</t>
  </si>
  <si>
    <t>-15755094_45225384</t>
  </si>
  <si>
    <t>-15755094_45225518</t>
  </si>
  <si>
    <t>-15755094_45225765</t>
  </si>
  <si>
    <t>-15755094_45225809</t>
  </si>
  <si>
    <t>-15755094_45225833</t>
  </si>
  <si>
    <t>-15755094_45225906</t>
  </si>
  <si>
    <t>-15755094_45225985</t>
  </si>
  <si>
    <t>-15755094_45226207</t>
  </si>
  <si>
    <t>-15755094_45226404</t>
  </si>
  <si>
    <t>-15755094_45226739</t>
  </si>
  <si>
    <t>-15755094_45226977</t>
  </si>
  <si>
    <t>-15755094_45227279</t>
  </si>
  <si>
    <t>-15755094_45227556</t>
  </si>
  <si>
    <t>-15755094_45227725</t>
  </si>
  <si>
    <t>-15755094_45227873</t>
  </si>
  <si>
    <t>-15755094_45228289</t>
  </si>
  <si>
    <t>-15755094_45228497</t>
  </si>
  <si>
    <t>-15755094_45228742</t>
  </si>
  <si>
    <t>-15755094_45228941</t>
  </si>
  <si>
    <t>-15755094_45229273</t>
  </si>
  <si>
    <t>-15755094_45229641</t>
  </si>
  <si>
    <t>-15755094_45229880</t>
  </si>
  <si>
    <t>-15755094_45230118</t>
  </si>
  <si>
    <t>-15755094_45230453</t>
  </si>
  <si>
    <t>-15755094_45230856</t>
  </si>
  <si>
    <t>-15755094_45231280</t>
  </si>
  <si>
    <t>-15755094_45231600</t>
  </si>
  <si>
    <t>-15755094_45231863</t>
  </si>
  <si>
    <t>-15755094_45232219</t>
  </si>
  <si>
    <t>-15755094_45232347</t>
  </si>
  <si>
    <t>-15755094_45232483</t>
  </si>
  <si>
    <t>-15755094_45232710</t>
  </si>
  <si>
    <t>-15755094_45232825</t>
  </si>
  <si>
    <t>-15755094_45232948</t>
  </si>
  <si>
    <t>-15755094_45233040</t>
  </si>
  <si>
    <t>-15755094_45233326</t>
  </si>
  <si>
    <t>-15755094_45233494</t>
  </si>
  <si>
    <t>-15755094_45233564</t>
  </si>
  <si>
    <t>-15755094_45233654</t>
  </si>
  <si>
    <t>-15755094_45233758</t>
  </si>
  <si>
    <t>-15755094_45234035</t>
  </si>
  <si>
    <t>-15755094_45234522</t>
  </si>
  <si>
    <t>-15755094_45234735</t>
  </si>
  <si>
    <t>-15755094_45235042</t>
  </si>
  <si>
    <t>-15755094_45235180</t>
  </si>
  <si>
    <t>-15755094_45235361</t>
  </si>
  <si>
    <t>-15755094_45235501</t>
  </si>
  <si>
    <t>-15755094_45235691</t>
  </si>
  <si>
    <t>-15755094_45235945</t>
  </si>
  <si>
    <t>-15755094_45236154</t>
  </si>
  <si>
    <t>-15755094_45236445</t>
  </si>
  <si>
    <t>-15755094_45236645</t>
  </si>
  <si>
    <t>-15755094_45237175</t>
  </si>
  <si>
    <t>-15755094_45237450</t>
  </si>
  <si>
    <t>-15755094_45237691</t>
  </si>
  <si>
    <t>-15755094_45237804</t>
  </si>
  <si>
    <t>-15755094_45238009</t>
  </si>
  <si>
    <t>-15755094_45238272</t>
  </si>
  <si>
    <t>-15755094_45238505</t>
  </si>
  <si>
    <t>-15755094_45238784</t>
  </si>
  <si>
    <t>-15755094_45238942</t>
  </si>
  <si>
    <t>-15755094_45239111</t>
  </si>
  <si>
    <t>-15755094_45239315</t>
  </si>
  <si>
    <t>-15755094_45239410</t>
  </si>
  <si>
    <t>-15755094_45239507</t>
  </si>
  <si>
    <t>-15755094_45239629</t>
  </si>
  <si>
    <t>-15755094_45239804</t>
  </si>
  <si>
    <t>-15755094_45239997</t>
  </si>
  <si>
    <t>-15755094_45240119</t>
  </si>
  <si>
    <t>-15755094_45240192</t>
  </si>
  <si>
    <t>-15755094_45240299</t>
  </si>
  <si>
    <t>-15755094_45240820</t>
  </si>
  <si>
    <t>-15755094_45240882</t>
  </si>
  <si>
    <t>-15755094_45240935</t>
  </si>
  <si>
    <t>-15755094_45241202</t>
  </si>
  <si>
    <t>-15755094_45241492</t>
  </si>
  <si>
    <t>-15755094_45241736</t>
  </si>
  <si>
    <t>-15755094_45241879</t>
  </si>
  <si>
    <t>-15755094_45242014</t>
  </si>
  <si>
    <t>-15755094_45242422</t>
  </si>
  <si>
    <t>-15755094_45242542</t>
  </si>
  <si>
    <t>-15755094_45242637</t>
  </si>
  <si>
    <t>-15755094_45242821</t>
  </si>
  <si>
    <t>-15755094_45242886</t>
  </si>
  <si>
    <t>-15755094_45243113</t>
  </si>
  <si>
    <t>-15755094_45243292</t>
  </si>
  <si>
    <t>-15755094_45243506</t>
  </si>
  <si>
    <t>-15755094_45244047</t>
  </si>
  <si>
    <t>-15755094_45244090</t>
  </si>
  <si>
    <t>-15755094_45244279</t>
  </si>
  <si>
    <t>-15755094_45244527</t>
  </si>
  <si>
    <t>-15755094_45244546</t>
  </si>
  <si>
    <t>-15755094_45244659</t>
  </si>
  <si>
    <t>-15755094_45244847</t>
  </si>
  <si>
    <t>-15755094_45245014</t>
  </si>
  <si>
    <t>-15755094_45245155</t>
  </si>
  <si>
    <t>-15755094_45245387</t>
  </si>
  <si>
    <t>-15755094_45245562</t>
  </si>
  <si>
    <t>-15755094_45245764</t>
  </si>
  <si>
    <t>-15755094_45245904</t>
  </si>
  <si>
    <t>-15755094_45246062</t>
  </si>
  <si>
    <t>-15755094_45246130</t>
  </si>
  <si>
    <t>-15755094_45246135</t>
  </si>
  <si>
    <t>-15755094_45246338</t>
  </si>
  <si>
    <t>-15755094_45246419</t>
  </si>
  <si>
    <t>-15755094_45246497</t>
  </si>
  <si>
    <t>-15755094_45246577</t>
  </si>
  <si>
    <t>-15755094_45246892</t>
  </si>
  <si>
    <t>-15755094_45247017</t>
  </si>
  <si>
    <t>-15755094_45247116</t>
  </si>
  <si>
    <t>-15755094_45247278</t>
  </si>
  <si>
    <t>-15755094_45247289</t>
  </si>
  <si>
    <t>-15755094_45247512</t>
  </si>
  <si>
    <t>-15755094_45247837</t>
  </si>
  <si>
    <t>-15755094_45248176</t>
  </si>
  <si>
    <t>-15755094_45248404</t>
  </si>
  <si>
    <t>-15755094_45248695</t>
  </si>
  <si>
    <t>-15755094_45249013</t>
  </si>
  <si>
    <t>-15755094_45249168</t>
  </si>
  <si>
    <t>-15755094_45249393</t>
  </si>
  <si>
    <t>-15755094_45249477</t>
  </si>
  <si>
    <t>-15755094_45249706</t>
  </si>
  <si>
    <t>-15755094_45249896</t>
  </si>
  <si>
    <t>-15755094_45250088</t>
  </si>
  <si>
    <t>-15755094_45250516</t>
  </si>
  <si>
    <t>-15755094_45250668</t>
  </si>
  <si>
    <t>-15755094_45250812</t>
  </si>
  <si>
    <t>-15755094_45251069</t>
  </si>
  <si>
    <t>-15755094_45251153</t>
  </si>
  <si>
    <t>-15755094_45251520</t>
  </si>
  <si>
    <t>-15755094_45251619</t>
  </si>
  <si>
    <t>-15755094_45251803</t>
  </si>
  <si>
    <t>-15755094_45252071</t>
  </si>
  <si>
    <t>-15755094_45252253</t>
  </si>
  <si>
    <t>-15755094_45252484</t>
  </si>
  <si>
    <t>-15755094_45253116</t>
  </si>
  <si>
    <t>-15755094_45253137</t>
  </si>
  <si>
    <t>-15755094_45253499</t>
  </si>
  <si>
    <t>-15755094_45253565</t>
  </si>
  <si>
    <t>-15755094_45253702</t>
  </si>
  <si>
    <t>-15755094_45253727</t>
  </si>
  <si>
    <t>-15755094_45253975</t>
  </si>
  <si>
    <t>-15755094_45254485</t>
  </si>
  <si>
    <t>-15755094_45254564</t>
  </si>
  <si>
    <t>-15755094_45255106</t>
  </si>
  <si>
    <t>-15755094_45255212</t>
  </si>
  <si>
    <t>-15755094_45255266</t>
  </si>
  <si>
    <t>-15755094_45255614</t>
  </si>
  <si>
    <t>-15755094_45255822</t>
  </si>
  <si>
    <t>-15755094_45256028</t>
  </si>
  <si>
    <t>-15755094_45256424</t>
  </si>
  <si>
    <t>-15755094_45256949</t>
  </si>
  <si>
    <t>-15755094_45257251</t>
  </si>
  <si>
    <t>-15755094_45257423</t>
  </si>
  <si>
    <t>-15755094_45257621</t>
  </si>
  <si>
    <t>-15755094_45257744</t>
  </si>
  <si>
    <t>-15755094_45257945</t>
  </si>
  <si>
    <t>-15755094_45258079</t>
  </si>
  <si>
    <t>-15755094_45258246</t>
  </si>
  <si>
    <t>-15755094_45258797</t>
  </si>
  <si>
    <t>-15755094_45259060</t>
  </si>
  <si>
    <t>-15755094_45259652</t>
  </si>
  <si>
    <t>-15755094_45259760</t>
  </si>
  <si>
    <t>-15755094_45259926</t>
  </si>
  <si>
    <t>-15755094_45260044</t>
  </si>
  <si>
    <t>-15755094_45260108</t>
  </si>
  <si>
    <t>-15755094_45260288</t>
  </si>
  <si>
    <t>-15755094_45260497</t>
  </si>
  <si>
    <t>-15755094_45260693</t>
  </si>
  <si>
    <t>-15755094_45260862</t>
  </si>
  <si>
    <t>-15755094_45261064</t>
  </si>
  <si>
    <t>-15755094_45261286</t>
  </si>
  <si>
    <t>-15755094_45261399</t>
  </si>
  <si>
    <t>-15755094_45261597</t>
  </si>
  <si>
    <t>-15755094_45261791</t>
  </si>
  <si>
    <t>-15755094_45261940</t>
  </si>
  <si>
    <t>-15755094_45262131</t>
  </si>
  <si>
    <t>-15755094_45262255</t>
  </si>
  <si>
    <t>-15755094_45262418</t>
  </si>
  <si>
    <t>-15755094_45262638</t>
  </si>
  <si>
    <t>-15755094_45262875</t>
  </si>
  <si>
    <t>-15755094_45263339</t>
  </si>
  <si>
    <t>-15755094_45263535</t>
  </si>
  <si>
    <t>-15755094_45263612</t>
  </si>
  <si>
    <t>-15755094_45263861</t>
  </si>
  <si>
    <t>-15755094_45264230</t>
  </si>
  <si>
    <t>-15755094_45264325</t>
  </si>
  <si>
    <t>-15755094_45264479</t>
  </si>
  <si>
    <t>-15755094_45264708</t>
  </si>
  <si>
    <t>-15755094_45264873</t>
  </si>
  <si>
    <t>-15755094_45265026</t>
  </si>
  <si>
    <t>-15755094_45265116</t>
  </si>
  <si>
    <t>-15755094_45265303</t>
  </si>
  <si>
    <t>-15755094_45265824</t>
  </si>
  <si>
    <t>-15755094_45265871</t>
  </si>
  <si>
    <t>-15755094_45265997</t>
  </si>
  <si>
    <t>-15755094_45266151</t>
  </si>
  <si>
    <t>-15755094_45266382</t>
  </si>
  <si>
    <t>-15755094_45266723</t>
  </si>
  <si>
    <t>-15755094_45266831</t>
  </si>
  <si>
    <t>-15755094_45267014</t>
  </si>
  <si>
    <t>-15755094_45267100</t>
  </si>
  <si>
    <t>-15755094_45267303</t>
  </si>
  <si>
    <t>-15755094_45267331</t>
  </si>
  <si>
    <t>-15755094_45267498</t>
  </si>
  <si>
    <t>-15755094_45267665</t>
  </si>
  <si>
    <t>-15755094_45267812</t>
  </si>
  <si>
    <t>-15755094_45267980</t>
  </si>
  <si>
    <t>-15755094_45268001</t>
  </si>
  <si>
    <t>-15755094_45268226</t>
  </si>
  <si>
    <t>-15755094_45268407</t>
  </si>
  <si>
    <t>-15755094_45268567</t>
  </si>
  <si>
    <t>-15755094_45268628</t>
  </si>
  <si>
    <t>-15755094_45268836</t>
  </si>
  <si>
    <t>-15755094_45268947</t>
  </si>
  <si>
    <t>-15755094_45269136</t>
  </si>
  <si>
    <t>-15755094_45269351</t>
  </si>
  <si>
    <t>-15755094_45269452</t>
  </si>
  <si>
    <t>-15755094_45269600</t>
  </si>
  <si>
    <t>-15755094_45269649</t>
  </si>
  <si>
    <t>-15755094_45269872</t>
  </si>
  <si>
    <t>-15755094_45270150</t>
  </si>
  <si>
    <t>-15755094_45270285</t>
  </si>
  <si>
    <t>-15755094_45270517</t>
  </si>
  <si>
    <t>-15755094_45270640</t>
  </si>
  <si>
    <t>-15755094_45270760</t>
  </si>
  <si>
    <t>-15755094_45270877</t>
  </si>
  <si>
    <t>-15755094_45270973</t>
  </si>
  <si>
    <t>-15755094_45271128</t>
  </si>
  <si>
    <t>-15755094_45271358</t>
  </si>
  <si>
    <t>-15755094_45271406</t>
  </si>
  <si>
    <t>-15755094_45271479</t>
  </si>
  <si>
    <t>-15755094_45271537</t>
  </si>
  <si>
    <t>-15755094_45271618</t>
  </si>
  <si>
    <t>-15755094_45271776</t>
  </si>
  <si>
    <t>-15755094_45271958</t>
  </si>
  <si>
    <t>-15755094_45272248</t>
  </si>
  <si>
    <t>-15755094_45272695</t>
  </si>
  <si>
    <t>-15755094_45272826</t>
  </si>
  <si>
    <t>-15755094_45273057</t>
  </si>
  <si>
    <t>-15755094_45273130</t>
  </si>
  <si>
    <t>-15755094_45273235</t>
  </si>
  <si>
    <t>-15755094_45273590</t>
  </si>
  <si>
    <t>-15755094_45273734</t>
  </si>
  <si>
    <t>-15755094_45273871</t>
  </si>
  <si>
    <t>-15755094_45274047</t>
  </si>
  <si>
    <t>-15755094_45274184</t>
  </si>
  <si>
    <t>-15755094_45274298</t>
  </si>
  <si>
    <t>-15755094_45274443</t>
  </si>
  <si>
    <t>-15755094_45274458</t>
  </si>
  <si>
    <t>-15755094_45274643</t>
  </si>
  <si>
    <t>-15755094_45274827</t>
  </si>
  <si>
    <t>-15755094_45274931</t>
  </si>
  <si>
    <t>-15755094_45275085</t>
  </si>
  <si>
    <t>-15755094_45275238</t>
  </si>
  <si>
    <t>-15755094_45275333</t>
  </si>
  <si>
    <t>-15755094_45275479</t>
  </si>
  <si>
    <t>-15755094_45275513</t>
  </si>
  <si>
    <t>-15755094_45275614</t>
  </si>
  <si>
    <t>-15755094_45275704</t>
  </si>
  <si>
    <t>-15755094_45275794</t>
  </si>
  <si>
    <t>-15755094_45275851</t>
  </si>
  <si>
    <t>-15755094_45275893</t>
  </si>
  <si>
    <t>-15755094_45276037</t>
  </si>
  <si>
    <t>-15755094_45276108</t>
  </si>
  <si>
    <t>-15755094_45276243</t>
  </si>
  <si>
    <t>-15755094_45276341</t>
  </si>
  <si>
    <t>-15755094_45276461</t>
  </si>
  <si>
    <t>-15755094_45276640</t>
  </si>
  <si>
    <t>-15755094_45276899</t>
  </si>
  <si>
    <t>-15755094_45277335</t>
  </si>
  <si>
    <t>-15755094_45277808</t>
  </si>
  <si>
    <t>-15755094_45277966</t>
  </si>
  <si>
    <t>-15755094_45278109</t>
  </si>
  <si>
    <t>-15755094_45278475</t>
  </si>
  <si>
    <t>-15755094_45278526</t>
  </si>
  <si>
    <t>-15755094_45278761</t>
  </si>
  <si>
    <t>-15755094_45278987</t>
  </si>
  <si>
    <t>-15755094_45279169</t>
  </si>
  <si>
    <t>-15755094_45279517</t>
  </si>
  <si>
    <t>-15755094_45279821</t>
  </si>
  <si>
    <t>-15755094_45279851</t>
  </si>
  <si>
    <t>-15755094_45279933</t>
  </si>
  <si>
    <t>-15755094_45280057</t>
  </si>
  <si>
    <t>-15755094_45280214</t>
  </si>
  <si>
    <t>-15755094_45280323</t>
  </si>
  <si>
    <t>-15755094_45280435</t>
  </si>
  <si>
    <t>-15755094_45280535</t>
  </si>
  <si>
    <t>-15755094_45280967</t>
  </si>
  <si>
    <t>-15755094_45281181</t>
  </si>
  <si>
    <t>-15755094_45281346</t>
  </si>
  <si>
    <t>-15755094_45281535</t>
  </si>
  <si>
    <t>-15755094_45281747</t>
  </si>
  <si>
    <t>-15755094_45281964</t>
  </si>
  <si>
    <t>-15755094_45282068</t>
  </si>
  <si>
    <t>-15755094_45282312</t>
  </si>
  <si>
    <t>-15755094_45282395</t>
  </si>
  <si>
    <t>-15755094_45282637</t>
  </si>
  <si>
    <t>-15755094_45282719</t>
  </si>
  <si>
    <t>-15755094_45282889</t>
  </si>
  <si>
    <t>-15755094_45283037</t>
  </si>
  <si>
    <t>-15755094_45283099</t>
  </si>
  <si>
    <t>-15755094_45283234</t>
  </si>
  <si>
    <t>-15755094_45283544</t>
  </si>
  <si>
    <t>-15755094_45284032</t>
  </si>
  <si>
    <t>-15755094_45284310</t>
  </si>
  <si>
    <t>-15755094_45284525</t>
  </si>
  <si>
    <t>-15755094_45284664</t>
  </si>
  <si>
    <t>-15755094_45285112</t>
  </si>
  <si>
    <t>-15755094_45285320</t>
  </si>
  <si>
    <t>-15755094_45285571</t>
  </si>
  <si>
    <t>-15755094_45285959</t>
  </si>
  <si>
    <t>-15755094_45286029</t>
  </si>
  <si>
    <t>-15755094_45286097</t>
  </si>
  <si>
    <t>-15755094_45286235</t>
  </si>
  <si>
    <t>-15755094_45286286</t>
  </si>
  <si>
    <t>-15755094_45286460</t>
  </si>
  <si>
    <t>-15755094_45286580</t>
  </si>
  <si>
    <t>-15755094_45286645</t>
  </si>
  <si>
    <t>-15755094_45286850</t>
  </si>
  <si>
    <t>-15755094_45287030</t>
  </si>
  <si>
    <t>-15755094_45287139</t>
  </si>
  <si>
    <t>-15755094_45287282</t>
  </si>
  <si>
    <t>-15755094_45287494</t>
  </si>
  <si>
    <t>-15755094_45287559</t>
  </si>
  <si>
    <t>-15755094_45287611</t>
  </si>
  <si>
    <t>-15755094_45287763</t>
  </si>
  <si>
    <t>-15755094_45287892</t>
  </si>
  <si>
    <t>-15755094_45287965</t>
  </si>
  <si>
    <t>-15755094_45288047</t>
  </si>
  <si>
    <t>-15755094_45288236</t>
  </si>
  <si>
    <t>-15755094_45288363</t>
  </si>
  <si>
    <t>-15755094_45288498</t>
  </si>
  <si>
    <t>-15755094_45288616</t>
  </si>
  <si>
    <t>-15755094_45288894</t>
  </si>
  <si>
    <t>-15755094_45289076</t>
  </si>
  <si>
    <t>-15755094_45289377</t>
  </si>
  <si>
    <t>-15755094_45289768</t>
  </si>
  <si>
    <t>-15755094_45290030</t>
  </si>
  <si>
    <t>-15755094_45290181</t>
  </si>
  <si>
    <t>-15755094_45290357</t>
  </si>
  <si>
    <t>-15755094_45290494</t>
  </si>
  <si>
    <t>-15755094_45290690</t>
  </si>
  <si>
    <t>-15755094_45290875</t>
  </si>
  <si>
    <t>-15755094_45291041</t>
  </si>
  <si>
    <t>-15755094_45291275</t>
  </si>
  <si>
    <t>-15755094_45291429</t>
  </si>
  <si>
    <t>-15755094_45291728</t>
  </si>
  <si>
    <t>-15755094_45291895</t>
  </si>
  <si>
    <t>-15755094_45292001</t>
  </si>
  <si>
    <t>-15755094_45292107</t>
  </si>
  <si>
    <t>-15755094_45292173</t>
  </si>
  <si>
    <t>-15755094_45292247</t>
  </si>
  <si>
    <t>-15755094_45292308</t>
  </si>
  <si>
    <t>-15755094_45292502</t>
  </si>
  <si>
    <t>-15755094_45292617</t>
  </si>
  <si>
    <t>-15755094_45292792</t>
  </si>
  <si>
    <t>-15755094_45293045</t>
  </si>
  <si>
    <t>-15755094_45293212</t>
  </si>
  <si>
    <t>-15755094_45293376</t>
  </si>
  <si>
    <t>-15755094_45293494</t>
  </si>
  <si>
    <t>-15755094_45293599</t>
  </si>
  <si>
    <t>-15755094_45293706</t>
  </si>
  <si>
    <t>-15755094_45293823</t>
  </si>
  <si>
    <t>-15755094_45294027</t>
  </si>
  <si>
    <t>-15755094_45294369</t>
  </si>
  <si>
    <t>-15755094_45294524</t>
  </si>
  <si>
    <t>-15755094_45294682</t>
  </si>
  <si>
    <t>-15755094_45294812</t>
  </si>
  <si>
    <t>-15755094_45294986</t>
  </si>
  <si>
    <t>-15755094_45295109</t>
  </si>
  <si>
    <t>-15755094_45295227</t>
  </si>
  <si>
    <t>-15755094_45295571</t>
  </si>
  <si>
    <t>-15755094_45295946</t>
  </si>
  <si>
    <t>-15755094_45296171</t>
  </si>
  <si>
    <t>-15755094_45296508</t>
  </si>
  <si>
    <t>-15755094_45296798</t>
  </si>
  <si>
    <t>-15755094_45297128</t>
  </si>
  <si>
    <t>-15755094_45297310</t>
  </si>
  <si>
    <t>-15755094_45297727</t>
  </si>
  <si>
    <t>-15755094_45298175</t>
  </si>
  <si>
    <t>-15755094_45298313</t>
  </si>
  <si>
    <t>-15755094_45298573</t>
  </si>
  <si>
    <t>-15755094_45298782</t>
  </si>
  <si>
    <t>-15755094_45298912</t>
  </si>
  <si>
    <t>-15755094_45299239</t>
  </si>
  <si>
    <t>-15755094_45299414</t>
  </si>
  <si>
    <t>-15755094_45299613</t>
  </si>
  <si>
    <t>-15755094_45299617</t>
  </si>
  <si>
    <t>-15755094_45299813</t>
  </si>
  <si>
    <t>-15755094_45299971</t>
  </si>
  <si>
    <t>-15755094_45300173</t>
  </si>
  <si>
    <t>-15755094_45300353</t>
  </si>
  <si>
    <t>-15755094_45300450</t>
  </si>
  <si>
    <t>-15755094_45300710</t>
  </si>
  <si>
    <t>-15755094_45300960</t>
  </si>
  <si>
    <t>-15755094_45301087</t>
  </si>
  <si>
    <t>-15755094_45301341</t>
  </si>
  <si>
    <t>-15755094_45301427</t>
  </si>
  <si>
    <t>-15755094_45301769</t>
  </si>
  <si>
    <t>-15755094_45301810</t>
  </si>
  <si>
    <t>-15755094_45302019</t>
  </si>
  <si>
    <t>-15755094_45302255</t>
  </si>
  <si>
    <t>-15755094_45302518</t>
  </si>
  <si>
    <t>-15755094_45302629</t>
  </si>
  <si>
    <t>-15755094_45302943</t>
  </si>
  <si>
    <t>-15755094_45303130</t>
  </si>
  <si>
    <t>-15755094_45303728</t>
  </si>
  <si>
    <t>-15755094_45303915</t>
  </si>
  <si>
    <t>-15755094_45304429</t>
  </si>
  <si>
    <t>-15755094_45304773</t>
  </si>
  <si>
    <t>-15755094_45304969</t>
  </si>
  <si>
    <t>-15755094_45305151</t>
  </si>
  <si>
    <t>-15755094_45305519</t>
  </si>
  <si>
    <t>-15755094_45305823</t>
  </si>
  <si>
    <t>-15755094_45306022</t>
  </si>
  <si>
    <t>-15755094_45306280</t>
  </si>
  <si>
    <t>-15755094_45306468</t>
  </si>
  <si>
    <t>-15755094_45307088</t>
  </si>
  <si>
    <t>-15755094_45307593</t>
  </si>
  <si>
    <t>-15755094_45308297</t>
  </si>
  <si>
    <t>-15755094_45308496</t>
  </si>
  <si>
    <t>-15755094_45308627</t>
  </si>
  <si>
    <t>-15755094_45309041</t>
  </si>
  <si>
    <t>-15755094_45309312</t>
  </si>
  <si>
    <t>-15755094_45309693</t>
  </si>
  <si>
    <t>-15755094_45309829</t>
  </si>
  <si>
    <t>-15755094_45310056</t>
  </si>
  <si>
    <t>-15755094_45310219</t>
  </si>
  <si>
    <t>-15755094_45310397</t>
  </si>
  <si>
    <t>-15755094_45310998</t>
  </si>
  <si>
    <t>-15755094_45311140</t>
  </si>
  <si>
    <t>-15755094_45311314</t>
  </si>
  <si>
    <t>-15755094_45311502</t>
  </si>
  <si>
    <t>-15755094_45312127</t>
  </si>
  <si>
    <t>-15755094_45312512</t>
  </si>
  <si>
    <t>-15755094_45312702</t>
  </si>
  <si>
    <t>-15755094_45313312</t>
  </si>
  <si>
    <t>-15755094_45313451</t>
  </si>
  <si>
    <t>-15755094_45313825</t>
  </si>
  <si>
    <t>-15755094_45314090</t>
  </si>
  <si>
    <t>-15755094_45314247</t>
  </si>
  <si>
    <t>-15755094_45314619</t>
  </si>
  <si>
    <t>-15755094_45314876</t>
  </si>
  <si>
    <t>-15755094_45315201</t>
  </si>
  <si>
    <t>-15755094_45315373</t>
  </si>
  <si>
    <t>-15755094_45315556</t>
  </si>
  <si>
    <t>-15755094_45315859</t>
  </si>
  <si>
    <t>-15755094_45316000</t>
  </si>
  <si>
    <t>-15755094_45316266</t>
  </si>
  <si>
    <t>-15755094_45316592</t>
  </si>
  <si>
    <t>-15755094_45316804</t>
  </si>
  <si>
    <t>-15755094_45317034</t>
  </si>
  <si>
    <t>-15755094_45317121</t>
  </si>
  <si>
    <t>-15755094_45317217</t>
  </si>
  <si>
    <t>-15755094_45317559</t>
  </si>
  <si>
    <t>-15755094_45317804</t>
  </si>
  <si>
    <t>-15755094_45318240</t>
  </si>
  <si>
    <t>-15755094_45318404</t>
  </si>
  <si>
    <t>-15755094_45318583</t>
  </si>
  <si>
    <t>-15755094_45318622</t>
  </si>
  <si>
    <t>-15755094_45318902</t>
  </si>
  <si>
    <t>-15755094_45319035</t>
  </si>
  <si>
    <t>-15755094_45319145</t>
  </si>
  <si>
    <t>-15755094_45319349</t>
  </si>
  <si>
    <t>-15755094_45319497</t>
  </si>
  <si>
    <t>-15755094_45319565</t>
  </si>
  <si>
    <t>-15755094_45319578</t>
  </si>
  <si>
    <t>-15755094_45319746</t>
  </si>
  <si>
    <t>-15755094_45319996</t>
  </si>
  <si>
    <t>-15755094_45320095</t>
  </si>
  <si>
    <t>-15755094_45320214</t>
  </si>
  <si>
    <t>-15755094_45320417</t>
  </si>
  <si>
    <t>-15755094_45320717</t>
  </si>
  <si>
    <t>-15755094_45321620</t>
  </si>
  <si>
    <t>-15755094_45321775</t>
  </si>
  <si>
    <t>-15755094_45321969</t>
  </si>
  <si>
    <t>-15755094_45322456</t>
  </si>
  <si>
    <t>-15755094_45322743</t>
  </si>
  <si>
    <t>-15755094_45322904</t>
  </si>
  <si>
    <t>-15755094_45323019</t>
  </si>
  <si>
    <t>-15755094_45323178</t>
  </si>
  <si>
    <t>-15755094_45323297</t>
  </si>
  <si>
    <t>-15755094_45323713</t>
  </si>
  <si>
    <t>-15755094_45323871</t>
  </si>
  <si>
    <t>-15755094_45324072</t>
  </si>
  <si>
    <t>-15755094_45324439</t>
  </si>
  <si>
    <t>-15755094_45325061</t>
  </si>
  <si>
    <t>-15755094_45325294</t>
  </si>
  <si>
    <t>-15755094_45325504</t>
  </si>
  <si>
    <t>-15755094_45325606</t>
  </si>
  <si>
    <t>-15755094_45325727</t>
  </si>
  <si>
    <t>-15755094_45325958</t>
  </si>
  <si>
    <t>-15755094_45326097</t>
  </si>
  <si>
    <t>-15755094_45326473</t>
  </si>
  <si>
    <t>-15755094_45326889</t>
  </si>
  <si>
    <t>-15755094_45326998</t>
  </si>
  <si>
    <t>-15755094_45327306</t>
  </si>
  <si>
    <t>-15755094_45327506</t>
  </si>
  <si>
    <t>-15755094_45327845</t>
  </si>
  <si>
    <t>-15755094_45328082</t>
  </si>
  <si>
    <t>-15755094_45328280</t>
  </si>
  <si>
    <t>-15755094_45328476</t>
  </si>
  <si>
    <t>-15755094_45328791</t>
  </si>
  <si>
    <t>-15755094_45329020</t>
  </si>
  <si>
    <t>-15755094_45329476</t>
  </si>
  <si>
    <t>-15755094_45329599</t>
  </si>
  <si>
    <t>-15755094_45329717</t>
  </si>
  <si>
    <t>-15755094_45329999</t>
  </si>
  <si>
    <t>-15755094_45330311</t>
  </si>
  <si>
    <t>-15755094_45330428</t>
  </si>
  <si>
    <t>-15755094_45330505</t>
  </si>
  <si>
    <t>-15755094_45330543</t>
  </si>
  <si>
    <t>-15755094_45330888</t>
  </si>
  <si>
    <t>-15755094_45331272</t>
  </si>
  <si>
    <t>-15755094_45331518</t>
  </si>
  <si>
    <t>-15755094_45331677</t>
  </si>
  <si>
    <t>-15755094_45331809</t>
  </si>
  <si>
    <t>-15755094_45331966</t>
  </si>
  <si>
    <t>-15755094_45332156</t>
  </si>
  <si>
    <t>-15755094_45332318</t>
  </si>
  <si>
    <t>-15755094_45332442</t>
  </si>
  <si>
    <t>-15755094_45332614</t>
  </si>
  <si>
    <t>-15755094_45332851</t>
  </si>
  <si>
    <t>-15755094_45333088</t>
  </si>
  <si>
    <t>-15755094_45333207</t>
  </si>
  <si>
    <t>-15755094_45333447</t>
  </si>
  <si>
    <t>-15755094_45333618</t>
  </si>
  <si>
    <t>-15755094_45333781</t>
  </si>
  <si>
    <t>-15755094_45333924</t>
  </si>
  <si>
    <t>-15755094_45334118</t>
  </si>
  <si>
    <t>-15755094_45334415</t>
  </si>
  <si>
    <t>-15755094_45334605</t>
  </si>
  <si>
    <t>-15755094_45334926</t>
  </si>
  <si>
    <t>-15755094_45335032</t>
  </si>
  <si>
    <t>-15755094_45335103</t>
  </si>
  <si>
    <t>-15755094_45335192</t>
  </si>
  <si>
    <t>-15755094_45335276</t>
  </si>
  <si>
    <t>-15755094_45335484</t>
  </si>
  <si>
    <t>-15755094_45335565</t>
  </si>
  <si>
    <t>-15755094_45335654</t>
  </si>
  <si>
    <t>-15755094_45335671</t>
  </si>
  <si>
    <t>-15755094_45335865</t>
  </si>
  <si>
    <t>-15755094_45336109</t>
  </si>
  <si>
    <t>-15755094_45336238</t>
  </si>
  <si>
    <t>-15755094_45336279</t>
  </si>
  <si>
    <t>-15755094_45336824</t>
  </si>
  <si>
    <t>-15755094_45337192</t>
  </si>
  <si>
    <t>-15755094_45337402</t>
  </si>
  <si>
    <t>-15755094_45337844</t>
  </si>
  <si>
    <t>-15755094_45338103</t>
  </si>
  <si>
    <t>-15755094_45338254</t>
  </si>
  <si>
    <t>-15755094_45338464</t>
  </si>
  <si>
    <t>-15755094_45338776</t>
  </si>
  <si>
    <t>-15755094_45339037</t>
  </si>
  <si>
    <t>-15755094_45339148</t>
  </si>
  <si>
    <t>-15755094_45339509</t>
  </si>
  <si>
    <t>-15755094_45339741</t>
  </si>
  <si>
    <t>-15755094_45340044</t>
  </si>
  <si>
    <t>-15755094_45340174</t>
  </si>
  <si>
    <t>-15755094_45340298</t>
  </si>
  <si>
    <t>-15755094_45340533</t>
  </si>
  <si>
    <t>-15755094_45340742</t>
  </si>
  <si>
    <t>-15755094_45340942</t>
  </si>
  <si>
    <t>-15755094_45341164</t>
  </si>
  <si>
    <t>-15755094_45341280</t>
  </si>
  <si>
    <t>-15755094_45341480</t>
  </si>
  <si>
    <t>-15755094_45341719</t>
  </si>
  <si>
    <t>-15755094_45341951</t>
  </si>
  <si>
    <t>-15755094_45342220</t>
  </si>
  <si>
    <t>-15755094_45342385</t>
  </si>
  <si>
    <t>-15755094_45342531</t>
  </si>
  <si>
    <t>-15755094_45342637</t>
  </si>
  <si>
    <t>-15755094_45343027</t>
  </si>
  <si>
    <t>-15755094_45343147</t>
  </si>
  <si>
    <t>-15755094_45343294</t>
  </si>
  <si>
    <t>-15755094_45343691</t>
  </si>
  <si>
    <t>-15755094_45343801</t>
  </si>
  <si>
    <t>-15755094_45343921</t>
  </si>
  <si>
    <t>-15755094_45344575</t>
  </si>
  <si>
    <t>-15755094_45344870</t>
  </si>
  <si>
    <t>-15755094_45345102</t>
  </si>
  <si>
    <t>-15755094_45345348</t>
  </si>
  <si>
    <t>-15755094_45345539</t>
  </si>
  <si>
    <t>-15755094_45345621</t>
  </si>
  <si>
    <t>-15755094_45345838</t>
  </si>
  <si>
    <t>-15755094_45346006</t>
  </si>
  <si>
    <t>-15755094_45346296</t>
  </si>
  <si>
    <t>-15755094_45346478</t>
  </si>
  <si>
    <t>-15755094_45346827</t>
  </si>
  <si>
    <t>-15755094_45347277</t>
  </si>
  <si>
    <t>-15755094_45347605</t>
  </si>
  <si>
    <t>-15755094_45347720</t>
  </si>
  <si>
    <t>-15755094_45347729</t>
  </si>
  <si>
    <t>-15755094_45347935</t>
  </si>
  <si>
    <t>-15755094_45348256</t>
  </si>
  <si>
    <t>-15755094_45348572</t>
  </si>
  <si>
    <t>-15755094_45348740</t>
  </si>
  <si>
    <t>-15755094_45349070</t>
  </si>
  <si>
    <t>-15755094_45349310</t>
  </si>
  <si>
    <t>-15755094_45349463</t>
  </si>
  <si>
    <t>-15755094_45349603</t>
  </si>
  <si>
    <t>-15755094_45349808</t>
  </si>
  <si>
    <t>-15755094_45349882</t>
  </si>
  <si>
    <t>-15755094_45350006</t>
  </si>
  <si>
    <t>-15755094_45350473</t>
  </si>
  <si>
    <t>-15755094_45350843</t>
  </si>
  <si>
    <t>-15755094_45351203</t>
  </si>
  <si>
    <t>-15755094_45351695</t>
  </si>
  <si>
    <t>-15755094_45351982</t>
  </si>
  <si>
    <t>-15755094_45352046</t>
  </si>
  <si>
    <t>-15755094_45352068</t>
  </si>
  <si>
    <t>-15755094_45352361</t>
  </si>
  <si>
    <t>-15755094_45352595</t>
  </si>
  <si>
    <t>-15755094_45352892</t>
  </si>
  <si>
    <t>-15755094_45353164</t>
  </si>
  <si>
    <t>-15755094_45353410</t>
  </si>
  <si>
    <t>-15755094_45353618</t>
  </si>
  <si>
    <t>-15755094_45354363</t>
  </si>
  <si>
    <t>-15755094_45354722</t>
  </si>
  <si>
    <t>-15755094_45355099</t>
  </si>
  <si>
    <t>-15755094_45355643</t>
  </si>
  <si>
    <t>-15755094_45355896</t>
  </si>
  <si>
    <t>-15755094_45355981</t>
  </si>
  <si>
    <t>-15755094_45356084</t>
  </si>
  <si>
    <t>-15755094_45356360</t>
  </si>
  <si>
    <t>-15755094_45356442</t>
  </si>
  <si>
    <t>-15755094_45356508</t>
  </si>
  <si>
    <t>-15755094_45356741</t>
  </si>
  <si>
    <t>-15755094_45357064</t>
  </si>
  <si>
    <t>-15755094_45357361</t>
  </si>
  <si>
    <t>-15755094_45357476</t>
  </si>
  <si>
    <t>-15755094_45357756</t>
  </si>
  <si>
    <t>-15755094_45357870</t>
  </si>
  <si>
    <t>-15755094_45357890</t>
  </si>
  <si>
    <t>-15755094_45357997</t>
  </si>
  <si>
    <t>-15755094_45358147</t>
  </si>
  <si>
    <t>-15755094_45358334</t>
  </si>
  <si>
    <t>-15755094_45358501</t>
  </si>
  <si>
    <t>-15755094_45358549</t>
  </si>
  <si>
    <t>-15755094_45358688</t>
  </si>
  <si>
    <t>-15755094_45359032</t>
  </si>
  <si>
    <t>-15755094_45359244</t>
  </si>
  <si>
    <t>-15755094_45359603</t>
  </si>
  <si>
    <t>-15755094_45359871</t>
  </si>
  <si>
    <t>-15755094_45360620</t>
  </si>
  <si>
    <t>-15755094_45360883</t>
  </si>
  <si>
    <t>-15755094_45361238</t>
  </si>
  <si>
    <t>-15755094_45361429</t>
  </si>
  <si>
    <t>-15755094_45361626</t>
  </si>
  <si>
    <t>-15755094_45361717</t>
  </si>
  <si>
    <t>-15755094_45361943</t>
  </si>
  <si>
    <t>-15755094_45362024</t>
  </si>
  <si>
    <t>-15755094_45362166</t>
  </si>
  <si>
    <t>-15755094_45362378</t>
  </si>
  <si>
    <t>-15755094_45362628</t>
  </si>
  <si>
    <t>-15755094_45363179</t>
  </si>
  <si>
    <t>-15755094_45363539</t>
  </si>
  <si>
    <t>-15755094_45364064</t>
  </si>
  <si>
    <t>-15755094_45364345</t>
  </si>
  <si>
    <t>-15755094_45364493</t>
  </si>
  <si>
    <t>-15755094_45364697</t>
  </si>
  <si>
    <t>-15755094_45364792</t>
  </si>
  <si>
    <t>-15755094_45365090</t>
  </si>
  <si>
    <t>-15755094_45365509</t>
  </si>
  <si>
    <t>-15755094_45365698</t>
  </si>
  <si>
    <t>-15755094_45366039</t>
  </si>
  <si>
    <t>-15755094_45366245</t>
  </si>
  <si>
    <t>-15755094_45366646</t>
  </si>
  <si>
    <t>-15755094_45366670</t>
  </si>
  <si>
    <t>-15755094_45366714</t>
  </si>
  <si>
    <t>-15755094_45366958</t>
  </si>
  <si>
    <t>-15755094_45367141</t>
  </si>
  <si>
    <t>-15755094_45367567</t>
  </si>
  <si>
    <t>-15755094_45367904</t>
  </si>
  <si>
    <t>-15755094_45368171</t>
  </si>
  <si>
    <t>-15755094_45368422</t>
  </si>
  <si>
    <t>-15755094_45368554</t>
  </si>
  <si>
    <t>-15755094_45368690</t>
  </si>
  <si>
    <t>-15755094_45368856</t>
  </si>
  <si>
    <t>-15755094_45368996</t>
  </si>
  <si>
    <t>-15755094_45369332</t>
  </si>
  <si>
    <t>-15755094_45369583</t>
  </si>
  <si>
    <t>-15755094_45369927</t>
  </si>
  <si>
    <t>-15755094_45370131</t>
  </si>
  <si>
    <t>-15755094_45370369</t>
  </si>
  <si>
    <t>-15755094_45370488</t>
  </si>
  <si>
    <t>-15755094_45370651</t>
  </si>
  <si>
    <t>-15755094_45371025</t>
  </si>
  <si>
    <t>-15755094_45371343</t>
  </si>
  <si>
    <t>-15755094_45371494</t>
  </si>
  <si>
    <t>-15755094_45371587</t>
  </si>
  <si>
    <t>-15755094_45371738</t>
  </si>
  <si>
    <t>-15755094_45371869</t>
  </si>
  <si>
    <t>-15755094_45372112</t>
  </si>
  <si>
    <t>-15755094_45372209</t>
  </si>
  <si>
    <t>-15755094_45372346</t>
  </si>
  <si>
    <t>-15755094_45372490</t>
  </si>
  <si>
    <t>-15755094_45372732</t>
  </si>
  <si>
    <t>-15755094_45372811</t>
  </si>
  <si>
    <t>-15755094_45373002</t>
  </si>
  <si>
    <t>-15755094_45373140</t>
  </si>
  <si>
    <t>-15755094_45373332</t>
  </si>
  <si>
    <t>-15755094_45373502</t>
  </si>
  <si>
    <t>-15755094_45373695</t>
  </si>
  <si>
    <t>-15755094_45373905</t>
  </si>
  <si>
    <t>-15755094_45374037</t>
  </si>
  <si>
    <t>-15755094_45374184</t>
  </si>
  <si>
    <t>-15755094_45374346</t>
  </si>
  <si>
    <t>-15755094_45374457</t>
  </si>
  <si>
    <t>-15755094_45374599</t>
  </si>
  <si>
    <t>-15755094_45374672</t>
  </si>
  <si>
    <t>-15755094_45374785</t>
  </si>
  <si>
    <t>-15755094_45374905</t>
  </si>
  <si>
    <t>-15755094_45375067</t>
  </si>
  <si>
    <t>-15755094_45375238</t>
  </si>
  <si>
    <t>-15755094_45375409</t>
  </si>
  <si>
    <t>-15755094_45375821</t>
  </si>
  <si>
    <t>-15755094_45375998</t>
  </si>
  <si>
    <t>-15755094_45376253</t>
  </si>
  <si>
    <t>-15755094_45376514</t>
  </si>
  <si>
    <t>-15755094_45376721</t>
  </si>
  <si>
    <t>-15755094_45376913</t>
  </si>
  <si>
    <t>-15755094_45377099</t>
  </si>
  <si>
    <t>-15755094_45377306</t>
  </si>
  <si>
    <t>-15755094_45377526</t>
  </si>
  <si>
    <t>-15755094_45377755</t>
  </si>
  <si>
    <t>-15755094_45378000</t>
  </si>
  <si>
    <t>-15755094_45378119</t>
  </si>
  <si>
    <t>-15755094_45378242</t>
  </si>
  <si>
    <t>-15755094_45378566</t>
  </si>
  <si>
    <t>-15755094_45378711</t>
  </si>
  <si>
    <t>-15755094_45378937</t>
  </si>
  <si>
    <t>-15755094_45379107</t>
  </si>
  <si>
    <t>-15755094_45379471</t>
  </si>
  <si>
    <t>-15755094_45379623</t>
  </si>
  <si>
    <t>-15755094_45379971</t>
  </si>
  <si>
    <t>-15755094_45380159</t>
  </si>
  <si>
    <t>-15755094_45380301</t>
  </si>
  <si>
    <t>-15755094_45380432</t>
  </si>
  <si>
    <t>-15755094_45380627</t>
  </si>
  <si>
    <t>-15755094_45380971</t>
  </si>
  <si>
    <t>-15755094_45381237</t>
  </si>
  <si>
    <t>-15755094_45381444</t>
  </si>
  <si>
    <t>-15755094_45381547</t>
  </si>
  <si>
    <t>-15755094_45381630</t>
  </si>
  <si>
    <t>-15755094_45381791</t>
  </si>
  <si>
    <t>-15755094_45381991</t>
  </si>
  <si>
    <t>-15755094_45382212</t>
  </si>
  <si>
    <t>-15755094_45382648</t>
  </si>
  <si>
    <t>-15755094_45382881</t>
  </si>
  <si>
    <t>-15755094_45383078</t>
  </si>
  <si>
    <t>-15755094_45383519</t>
  </si>
  <si>
    <t>-15755094_45383819</t>
  </si>
  <si>
    <t>-15755094_45383967</t>
  </si>
  <si>
    <t>-15755094_45384110</t>
  </si>
  <si>
    <t>-15755094_45384295</t>
  </si>
  <si>
    <t>-15755094_45384444</t>
  </si>
  <si>
    <t>-15755094_45384553</t>
  </si>
  <si>
    <t>-15755094_45384880</t>
  </si>
  <si>
    <t>-15755094_45385323</t>
  </si>
  <si>
    <t>-15755094_45385658</t>
  </si>
  <si>
    <t>-15755094_45385827</t>
  </si>
  <si>
    <t>-15755094_45386215</t>
  </si>
  <si>
    <t>-15755094_45386328</t>
  </si>
  <si>
    <t>-15755094_45386577</t>
  </si>
  <si>
    <t>-15755094_45386716</t>
  </si>
  <si>
    <t>-15755094_45386847</t>
  </si>
  <si>
    <t>-15755094_45386993</t>
  </si>
  <si>
    <t>-15755094_45387095</t>
  </si>
  <si>
    <t>-15755094_45387191</t>
  </si>
  <si>
    <t>-15755094_45387285</t>
  </si>
  <si>
    <t>-15755094_45387434</t>
  </si>
  <si>
    <t>-15755094_45387686</t>
  </si>
  <si>
    <t>-15755094_45387863</t>
  </si>
  <si>
    <t>-15755094_45388432</t>
  </si>
  <si>
    <t>-15755094_45388712</t>
  </si>
  <si>
    <t>-15755094_45389058</t>
  </si>
  <si>
    <t>-15755094_45389432</t>
  </si>
  <si>
    <t>-15755094_45390096</t>
  </si>
  <si>
    <t>-15755094_45390344</t>
  </si>
  <si>
    <t>-15755094_45390501</t>
  </si>
  <si>
    <t>-15755094_45390763</t>
  </si>
  <si>
    <t>-15755094_45390973</t>
  </si>
  <si>
    <t>-15755094_45391002</t>
  </si>
  <si>
    <t>-15755094_45391217</t>
  </si>
  <si>
    <t>-15755094_45391473</t>
  </si>
  <si>
    <t>-15755094_45391950</t>
  </si>
  <si>
    <t>-15755094_45392266</t>
  </si>
  <si>
    <t>-15755094_45392853</t>
  </si>
  <si>
    <t>-15755094_45393110</t>
  </si>
  <si>
    <t>-15755094_45393509</t>
  </si>
  <si>
    <t>-15755094_45393994</t>
  </si>
  <si>
    <t>-15755094_45394305</t>
  </si>
  <si>
    <t>-15755094_45394430</t>
  </si>
  <si>
    <t>-15755094_45394581</t>
  </si>
  <si>
    <t>-15755094_45394743</t>
  </si>
  <si>
    <t>-15755094_45394939</t>
  </si>
  <si>
    <t>-15755094_45395173</t>
  </si>
  <si>
    <t>-15755094_45395378</t>
  </si>
  <si>
    <t>-15755094_45395568</t>
  </si>
  <si>
    <t>-15755094_45396042</t>
  </si>
  <si>
    <t>-15755094_45396518</t>
  </si>
  <si>
    <t>-15755094_45396808</t>
  </si>
  <si>
    <t>-15755094_45396971</t>
  </si>
  <si>
    <t>-15755094_45397118</t>
  </si>
  <si>
    <t>-15755094_45397506</t>
  </si>
  <si>
    <t>-15755094_45397603</t>
  </si>
  <si>
    <t>-15755094_45398007</t>
  </si>
  <si>
    <t>-15755094_45398289</t>
  </si>
  <si>
    <t>-15755094_45398530</t>
  </si>
  <si>
    <t>-15755094_45398741</t>
  </si>
  <si>
    <t>-15755094_45398949</t>
  </si>
  <si>
    <t>-15755094_45399254</t>
  </si>
  <si>
    <t>-15755094_45399472</t>
  </si>
  <si>
    <t>-15755094_45399672</t>
  </si>
  <si>
    <t>-15755094_45399985</t>
  </si>
  <si>
    <t>-15755094_45400147</t>
  </si>
  <si>
    <t>-15755094_45400248</t>
  </si>
  <si>
    <t>-15755094_45400541</t>
  </si>
  <si>
    <t>-15755094_45400634</t>
  </si>
  <si>
    <t>-15755094_45400855</t>
  </si>
  <si>
    <t>-15755094_45401252</t>
  </si>
  <si>
    <t>-15755094_45401515</t>
  </si>
  <si>
    <t>-15755094_45402067</t>
  </si>
  <si>
    <t>-15755094_45402500</t>
  </si>
  <si>
    <t>-15755094_45402701</t>
  </si>
  <si>
    <t>-15755094_45403131</t>
  </si>
  <si>
    <t>-15755094_45403266</t>
  </si>
  <si>
    <t>-15755094_45403452</t>
  </si>
  <si>
    <t>-15755094_45403555</t>
  </si>
  <si>
    <t>-15755094_45403644</t>
  </si>
  <si>
    <t>-15755094_45403922</t>
  </si>
  <si>
    <t>-15755094_45404156</t>
  </si>
  <si>
    <t>-15755094_45404453</t>
  </si>
  <si>
    <t>-15755094_45404703</t>
  </si>
  <si>
    <t>-15755094_45404961</t>
  </si>
  <si>
    <t>-15755094_45405273</t>
  </si>
  <si>
    <t>-15755094_45405524</t>
  </si>
  <si>
    <t>-15755094_45405769</t>
  </si>
  <si>
    <t>-15755094_45406116</t>
  </si>
  <si>
    <t>-15755094_45406470</t>
  </si>
  <si>
    <t>-15755094_45406719</t>
  </si>
  <si>
    <t>-15755094_45406979</t>
  </si>
  <si>
    <t>-15755094_45407223</t>
  </si>
  <si>
    <t>-15755094_45407841</t>
  </si>
  <si>
    <t>-15755094_45407943</t>
  </si>
  <si>
    <t>-15755094_45408214</t>
  </si>
  <si>
    <t>-15755094_45408472</t>
  </si>
  <si>
    <t>-15755094_45408751</t>
  </si>
  <si>
    <t>-15755094_45409369</t>
  </si>
  <si>
    <t>-15755094_45409722</t>
  </si>
  <si>
    <t>-15755094_45410104</t>
  </si>
  <si>
    <t>-15755094_45410339</t>
  </si>
  <si>
    <t>-15755094_45410638</t>
  </si>
  <si>
    <t>-15755094_45410779</t>
  </si>
  <si>
    <t>-15755094_45411064</t>
  </si>
  <si>
    <t>-15755094_45411186</t>
  </si>
  <si>
    <t>-15755094_45411603</t>
  </si>
  <si>
    <t>-15755094_45411792</t>
  </si>
  <si>
    <t>-15755094_45412062</t>
  </si>
  <si>
    <t>-15755094_45412233</t>
  </si>
  <si>
    <t>-15755094_45412576</t>
  </si>
  <si>
    <t>-15755094_45412747</t>
  </si>
  <si>
    <t>-15755094_45412934</t>
  </si>
  <si>
    <t>-15755094_45413185</t>
  </si>
  <si>
    <t>-15755094_45413453</t>
  </si>
  <si>
    <t>-15755094_45413733</t>
  </si>
  <si>
    <t>-23482909_3585857</t>
  </si>
  <si>
    <t>Цветы</t>
  </si>
  <si>
    <t>-23482909_3585858</t>
  </si>
  <si>
    <t>-23482909_3585875</t>
  </si>
  <si>
    <t>-23482909_3585879</t>
  </si>
  <si>
    <t>-23482909_3585886</t>
  </si>
  <si>
    <t>-23482909_3585899</t>
  </si>
  <si>
    <t>-23482909_3585900</t>
  </si>
  <si>
    <t>-23482909_3585907</t>
  </si>
  <si>
    <t>-23482909_3585908</t>
  </si>
  <si>
    <t>-23482909_3585909</t>
  </si>
  <si>
    <t>-23482909_3585920</t>
  </si>
  <si>
    <t>-23482909_3585921</t>
  </si>
  <si>
    <t>-23482909_3585922</t>
  </si>
  <si>
    <t>-23482909_3585924</t>
  </si>
  <si>
    <t>-23482909_3585926</t>
  </si>
  <si>
    <t>-23482909_3585927</t>
  </si>
  <si>
    <t>-23482909_3585928</t>
  </si>
  <si>
    <t>-23482909_3585933</t>
  </si>
  <si>
    <t>-23482909_3585934</t>
  </si>
  <si>
    <t>-23482909_3585935</t>
  </si>
  <si>
    <t>-23482909_3585936</t>
  </si>
  <si>
    <t>-23482909_3585943</t>
  </si>
  <si>
    <t>-23482909_3585948</t>
  </si>
  <si>
    <t>-23482909_3585949</t>
  </si>
  <si>
    <t>-23482909_3585952</t>
  </si>
  <si>
    <t>-23482909_3585953</t>
  </si>
  <si>
    <t>-23482909_3585954</t>
  </si>
  <si>
    <t>-23482909_3585959</t>
  </si>
  <si>
    <t>-23482909_3585968</t>
  </si>
  <si>
    <t>-23482909_3585969</t>
  </si>
  <si>
    <t>-23482909_3585971</t>
  </si>
  <si>
    <t>-23482909_3585972</t>
  </si>
  <si>
    <t>-23482909_3585973</t>
  </si>
  <si>
    <t>-23482909_3585974</t>
  </si>
  <si>
    <t>-23482909_3585975</t>
  </si>
  <si>
    <t>-23482909_3585976</t>
  </si>
  <si>
    <t>-23482909_3586005</t>
  </si>
  <si>
    <t>-23482909_3586017</t>
  </si>
  <si>
    <t>-23482909_3586037</t>
  </si>
  <si>
    <t>-23482909_3586106</t>
  </si>
  <si>
    <t>-23482909_3586113</t>
  </si>
  <si>
    <t>-23482909_3586127</t>
  </si>
  <si>
    <t>-23482909_3586185</t>
  </si>
  <si>
    <t>-23482909_3586219</t>
  </si>
  <si>
    <t>-23482909_3586262</t>
  </si>
  <si>
    <t>-23482909_3586294</t>
  </si>
  <si>
    <t>-23482909_3586322</t>
  </si>
  <si>
    <t>-23482909_3586365</t>
  </si>
  <si>
    <t>-23482909_3586373</t>
  </si>
  <si>
    <t>-23482909_3586381</t>
  </si>
  <si>
    <t>-23482909_3586385</t>
  </si>
  <si>
    <t>-23482909_3586414</t>
  </si>
  <si>
    <t>-23482909_3586425</t>
  </si>
  <si>
    <t>-23482909_3586438</t>
  </si>
  <si>
    <t>-23482909_3586517</t>
  </si>
  <si>
    <t>-23482909_3586521</t>
  </si>
  <si>
    <t>-23482909_3586530</t>
  </si>
  <si>
    <t>-23482909_3586544</t>
  </si>
  <si>
    <t>-23482909_3586577</t>
  </si>
  <si>
    <t>-23482909_3586600</t>
  </si>
  <si>
    <t>-23482909_3586616</t>
  </si>
  <si>
    <t>-23482909_3586634</t>
  </si>
  <si>
    <t>-23482909_3586658</t>
  </si>
  <si>
    <t>-23482909_3586675</t>
  </si>
  <si>
    <t>-23482909_3586693</t>
  </si>
  <si>
    <t>-23482909_3586753</t>
  </si>
  <si>
    <t>-23482909_3586791</t>
  </si>
  <si>
    <t>-23482909_3586821</t>
  </si>
  <si>
    <t>-23482909_3586848</t>
  </si>
  <si>
    <t>-23482909_3586869</t>
  </si>
  <si>
    <t>-23482909_3586878</t>
  </si>
  <si>
    <t>-23482909_3586887</t>
  </si>
  <si>
    <t>-23482909_3586904</t>
  </si>
  <si>
    <t>-23482909_3586913</t>
  </si>
  <si>
    <t>-23482909_3586938</t>
  </si>
  <si>
    <t>-23482909_3586946</t>
  </si>
  <si>
    <t>-23482909_3586951</t>
  </si>
  <si>
    <t>-23482909_3586953</t>
  </si>
  <si>
    <t>-23482909_3586960</t>
  </si>
  <si>
    <t>-23482909_3586961</t>
  </si>
  <si>
    <t>-23482909_3586976</t>
  </si>
  <si>
    <t>-23482909_3586977</t>
  </si>
  <si>
    <t>-23482909_3586983</t>
  </si>
  <si>
    <t>-23482909_3586984</t>
  </si>
  <si>
    <t>-23482909_3586985</t>
  </si>
  <si>
    <t>-23482909_3586993</t>
  </si>
  <si>
    <t>-23482909_3586994</t>
  </si>
  <si>
    <t>-23482909_3586995</t>
  </si>
  <si>
    <t>-23482909_3587000</t>
  </si>
  <si>
    <t>-23482909_3587001</t>
  </si>
  <si>
    <t>-23482909_3587002</t>
  </si>
  <si>
    <t>-23482909_3587007</t>
  </si>
  <si>
    <t>-23482909_3587008</t>
  </si>
  <si>
    <t>-23482909_3587009</t>
  </si>
  <si>
    <t>-23482909_3587010</t>
  </si>
  <si>
    <t>-23482909_3587018</t>
  </si>
  <si>
    <t>-23482909_3587019</t>
  </si>
  <si>
    <t>-23482909_3587020</t>
  </si>
  <si>
    <t>-23482909_3587024</t>
  </si>
  <si>
    <t>-23482909_3587025</t>
  </si>
  <si>
    <t>-23482909_3587027</t>
  </si>
  <si>
    <t>-23482909_3587028</t>
  </si>
  <si>
    <t>-23482909_3587029</t>
  </si>
  <si>
    <t>-23482909_3587032</t>
  </si>
  <si>
    <t>-23482909_3587033</t>
  </si>
  <si>
    <t>-23482909_3587034</t>
  </si>
  <si>
    <t>-23482909_3587038</t>
  </si>
  <si>
    <t>-23482909_3587039</t>
  </si>
  <si>
    <t>-23482909_3587043</t>
  </si>
  <si>
    <t>-23482909_3587044</t>
  </si>
  <si>
    <t>-23482909_3587061</t>
  </si>
  <si>
    <t>-23482909_3587062</t>
  </si>
  <si>
    <t>-23482909_3587063</t>
  </si>
  <si>
    <t>-23482909_3587147</t>
  </si>
  <si>
    <t>-23482909_3587205</t>
  </si>
  <si>
    <t>-23482909_3587216</t>
  </si>
  <si>
    <t>-23482909_3587315</t>
  </si>
  <si>
    <t>-23482909_3587340</t>
  </si>
  <si>
    <t>-23482909_3587353</t>
  </si>
  <si>
    <t>-23482909_3587520</t>
  </si>
  <si>
    <t>-23482909_3587561</t>
  </si>
  <si>
    <t>-23482909_3587583</t>
  </si>
  <si>
    <t>-23482909_3587599</t>
  </si>
  <si>
    <t>-23482909_3587718</t>
  </si>
  <si>
    <t>-23482909_3587721</t>
  </si>
  <si>
    <t>-23482909_3587772</t>
  </si>
  <si>
    <t>-23482909_3587786</t>
  </si>
  <si>
    <t>-23482909_3587793</t>
  </si>
  <si>
    <t>-23482909_3587794</t>
  </si>
  <si>
    <t>-23482909_3587879</t>
  </si>
  <si>
    <t>-23482909_3587903</t>
  </si>
  <si>
    <t>-23482909_3587914</t>
  </si>
  <si>
    <t>-23482909_3587942</t>
  </si>
  <si>
    <t>-23482909_3587996</t>
  </si>
  <si>
    <t>-23482909_3588051</t>
  </si>
  <si>
    <t>-23482909_3588083</t>
  </si>
  <si>
    <t>-23482909_3588093</t>
  </si>
  <si>
    <t>-23482909_3588141</t>
  </si>
  <si>
    <t>-23482909_3588245</t>
  </si>
  <si>
    <t>-23482909_3588267</t>
  </si>
  <si>
    <t>-23482909_3588383</t>
  </si>
  <si>
    <t>-23482909_3588409</t>
  </si>
  <si>
    <t>-23482909_3588422</t>
  </si>
  <si>
    <t>-23482909_3588449</t>
  </si>
  <si>
    <t>-23482909_3588479</t>
  </si>
  <si>
    <t>-23482909_3588499</t>
  </si>
  <si>
    <t>-23482909_3588517</t>
  </si>
  <si>
    <t>-23482909_3588538</t>
  </si>
  <si>
    <t>-23482909_3588559</t>
  </si>
  <si>
    <t>-23482909_3588585</t>
  </si>
  <si>
    <t>-23482909_3588599</t>
  </si>
  <si>
    <t>-23482909_3588604</t>
  </si>
  <si>
    <t>-23482909_3588609</t>
  </si>
  <si>
    <t>-23482909_3588616</t>
  </si>
  <si>
    <t>-23482909_3588617</t>
  </si>
  <si>
    <t>-23482909_3588618</t>
  </si>
  <si>
    <t>-23482909_3588625</t>
  </si>
  <si>
    <t>-23482909_3588626</t>
  </si>
  <si>
    <t>-23482909_3588643</t>
  </si>
  <si>
    <t>-23482909_3588649</t>
  </si>
  <si>
    <t>-23482909_3588650</t>
  </si>
  <si>
    <t>-23482909_3588651</t>
  </si>
  <si>
    <t>-23482909_3588652</t>
  </si>
  <si>
    <t>-23482909_3588668</t>
  </si>
  <si>
    <t>-23482909_3588683</t>
  </si>
  <si>
    <t>-23482909_3588684</t>
  </si>
  <si>
    <t>-23482909_3588685</t>
  </si>
  <si>
    <t>-23482909_3588686</t>
  </si>
  <si>
    <t>-23482909_3588694</t>
  </si>
  <si>
    <t>-23482909_3588695</t>
  </si>
  <si>
    <t>-23482909_3588696</t>
  </si>
  <si>
    <t>-23482909_3588698</t>
  </si>
  <si>
    <t>-23482909_3588699</t>
  </si>
  <si>
    <t>-23482909_3588720</t>
  </si>
  <si>
    <t>-23482909_3588721</t>
  </si>
  <si>
    <t>-23482909_3588722</t>
  </si>
  <si>
    <t>-23482909_3588723</t>
  </si>
  <si>
    <t>-23482909_3588726</t>
  </si>
  <si>
    <t>-23482909_3588732</t>
  </si>
  <si>
    <t>-23482909_3588733</t>
  </si>
  <si>
    <t>-23482909_3588734</t>
  </si>
  <si>
    <t>-23482909_3588810</t>
  </si>
  <si>
    <t>-23482909_3588828</t>
  </si>
  <si>
    <t>-23482909_3588889</t>
  </si>
  <si>
    <t>-23482909_3588901</t>
  </si>
  <si>
    <t>-23482909_3588968</t>
  </si>
  <si>
    <t>-23482909_3588977</t>
  </si>
  <si>
    <t>-23482909_3589035</t>
  </si>
  <si>
    <t>-23482909_3589073</t>
  </si>
  <si>
    <t>-23482909_3589156</t>
  </si>
  <si>
    <t>-23482909_3589238</t>
  </si>
  <si>
    <t>-23482909_3589281</t>
  </si>
  <si>
    <t>-23482909_3589305</t>
  </si>
  <si>
    <t>-23482909_3589352</t>
  </si>
  <si>
    <t>-23482909_3589374</t>
  </si>
  <si>
    <t>-23482909_3589380</t>
  </si>
  <si>
    <t>-23482909_3589403</t>
  </si>
  <si>
    <t>-23482909_3589422</t>
  </si>
  <si>
    <t>-23482909_3589438</t>
  </si>
  <si>
    <t>-23482909_3589449</t>
  </si>
  <si>
    <t>-23482909_3589462</t>
  </si>
  <si>
    <t>-23482909_3589478</t>
  </si>
  <si>
    <t>-23482909_3589489</t>
  </si>
  <si>
    <t>-23482909_3589534</t>
  </si>
  <si>
    <t>-23482909_3589555</t>
  </si>
  <si>
    <t>-23482909_3589568</t>
  </si>
  <si>
    <t>-23482909_3589584</t>
  </si>
  <si>
    <t>-23482909_3589613</t>
  </si>
  <si>
    <t>-23482909_3589662</t>
  </si>
  <si>
    <t>-23482909_3589696</t>
  </si>
  <si>
    <t>-23482909_3589734</t>
  </si>
  <si>
    <t>-23482909_3589769</t>
  </si>
  <si>
    <t>-23482909_3589793</t>
  </si>
  <si>
    <t>-23482909_3589835</t>
  </si>
  <si>
    <t>-23482909_3589860</t>
  </si>
  <si>
    <t>-23482909_3589871</t>
  </si>
  <si>
    <t>-23482909_3589922</t>
  </si>
  <si>
    <t>-23482909_3589940</t>
  </si>
  <si>
    <t>-23482909_3589948</t>
  </si>
  <si>
    <t>-23482909_3589963</t>
  </si>
  <si>
    <t>-23482909_3589975</t>
  </si>
  <si>
    <t>-23482909_3589976</t>
  </si>
  <si>
    <t>-23482909_3589988</t>
  </si>
  <si>
    <t>-23482909_3589989</t>
  </si>
  <si>
    <t>-23482909_3589990</t>
  </si>
  <si>
    <t>-23482909_3590002</t>
  </si>
  <si>
    <t>-23482909_3590031</t>
  </si>
  <si>
    <t>-23482909_3590032</t>
  </si>
  <si>
    <t>-23482909_3590037</t>
  </si>
  <si>
    <t>-23482909_3590038</t>
  </si>
  <si>
    <t>-23482909_3590039</t>
  </si>
  <si>
    <t>-23482909_3590040</t>
  </si>
  <si>
    <t>-23482909_3590041</t>
  </si>
  <si>
    <t>-23482909_3590044</t>
  </si>
  <si>
    <t>-23482909_3590053</t>
  </si>
  <si>
    <t>-23482909_3590054</t>
  </si>
  <si>
    <t>-23482909_3590056</t>
  </si>
  <si>
    <t>-23482909_3590057</t>
  </si>
  <si>
    <t>-23482909_3590058</t>
  </si>
  <si>
    <t>-23482909_3590059</t>
  </si>
  <si>
    <t>-23482909_3590062</t>
  </si>
  <si>
    <t>-23482909_3590064</t>
  </si>
  <si>
    <t>-23482909_3590065</t>
  </si>
  <si>
    <t>-23482909_3590066</t>
  </si>
  <si>
    <t>-23482909_3590069</t>
  </si>
  <si>
    <t>-23482909_3590070</t>
  </si>
  <si>
    <t>-23482909_3590071</t>
  </si>
  <si>
    <t>-23482909_3590075</t>
  </si>
  <si>
    <t>-23482909_3590076</t>
  </si>
  <si>
    <t>-23482909_3590078</t>
  </si>
  <si>
    <t>-23482909_3590079</t>
  </si>
  <si>
    <t>-23482909_3590090</t>
  </si>
  <si>
    <t>-23482909_3590091</t>
  </si>
  <si>
    <t>-23482909_3590113</t>
  </si>
  <si>
    <t>-23482909_3590118</t>
  </si>
  <si>
    <t>-23482909_3590119</t>
  </si>
  <si>
    <t>-23482909_3590165</t>
  </si>
  <si>
    <t>-23482909_3590184</t>
  </si>
  <si>
    <t>-23482909_3590228</t>
  </si>
  <si>
    <t>-23482909_3590229</t>
  </si>
  <si>
    <t>-23482909_3590267</t>
  </si>
  <si>
    <t>-23482909_3590288</t>
  </si>
  <si>
    <t>-23482909_3590332</t>
  </si>
  <si>
    <t>-23482909_3590347</t>
  </si>
  <si>
    <t>-23482909_3590370</t>
  </si>
  <si>
    <t>-23482909_3590377</t>
  </si>
  <si>
    <t>-23482909_3590400</t>
  </si>
  <si>
    <t>-23482909_3590453</t>
  </si>
  <si>
    <t>-23482909_3590472</t>
  </si>
  <si>
    <t>-23482909_3590496</t>
  </si>
  <si>
    <t>-23482909_3590520</t>
  </si>
  <si>
    <t>-23482909_3590555</t>
  </si>
  <si>
    <t>-23482909_3590556</t>
  </si>
  <si>
    <t>-23482909_3590588</t>
  </si>
  <si>
    <t>-23482909_3590612</t>
  </si>
  <si>
    <t>-23482909_3590647</t>
  </si>
  <si>
    <t>-23482909_3590677</t>
  </si>
  <si>
    <t>-23482909_3590703</t>
  </si>
  <si>
    <t>-23482909_3590721</t>
  </si>
  <si>
    <t>-23482909_3590739</t>
  </si>
  <si>
    <t>-23482909_3590790</t>
  </si>
  <si>
    <t>-23482909_3590873</t>
  </si>
  <si>
    <t>-23482909_3590888</t>
  </si>
  <si>
    <t>-23482909_3590936</t>
  </si>
  <si>
    <t>-23482909_3590958</t>
  </si>
  <si>
    <t>-23482909_3590995</t>
  </si>
  <si>
    <t>-23482909_3591062</t>
  </si>
  <si>
    <t>-23482909_3591089</t>
  </si>
  <si>
    <t>-23482909_3591116</t>
  </si>
  <si>
    <t>-23482909_3591138</t>
  </si>
  <si>
    <t>-23482909_3591167</t>
  </si>
  <si>
    <t>-23482909_3591189</t>
  </si>
  <si>
    <t>-23482909_3591199</t>
  </si>
  <si>
    <t>-23482909_3591218</t>
  </si>
  <si>
    <t>-23482909_3591224</t>
  </si>
  <si>
    <t>-23482909_3591235</t>
  </si>
  <si>
    <t>-23482909_3591236</t>
  </si>
  <si>
    <t>-23482909_3591239</t>
  </si>
  <si>
    <t>-23482909_3591264</t>
  </si>
  <si>
    <t>-23482909_3591274</t>
  </si>
  <si>
    <t>-23482909_3591275</t>
  </si>
  <si>
    <t>-23482909_3591289</t>
  </si>
  <si>
    <t>-23482909_3591290</t>
  </si>
  <si>
    <t>-23482909_3591291</t>
  </si>
  <si>
    <t>-23482909_3591298</t>
  </si>
  <si>
    <t>-23482909_3591299</t>
  </si>
  <si>
    <t>-23482909_3591300</t>
  </si>
  <si>
    <t>-23482909_3591301</t>
  </si>
  <si>
    <t>-23482909_3591304</t>
  </si>
  <si>
    <t>-23482909_3591309</t>
  </si>
  <si>
    <t>-23482909_3591310</t>
  </si>
  <si>
    <t>-23482909_3591319</t>
  </si>
  <si>
    <t>-23482909_3591320</t>
  </si>
  <si>
    <t>-23482909_3591323</t>
  </si>
  <si>
    <t>-23482909_3591324</t>
  </si>
  <si>
    <t>-23482909_3591325</t>
  </si>
  <si>
    <t>-23482909_3591326</t>
  </si>
  <si>
    <t>-23482909_3591336</t>
  </si>
  <si>
    <t>-23482909_3591354</t>
  </si>
  <si>
    <t>-23482909_3591355</t>
  </si>
  <si>
    <t>-23482909_3591356</t>
  </si>
  <si>
    <t>-23482909_3591357</t>
  </si>
  <si>
    <t>-23482909_3591375</t>
  </si>
  <si>
    <t>-23482909_3591376</t>
  </si>
  <si>
    <t>-23482909_3591427</t>
  </si>
  <si>
    <t>-23482909_3591456</t>
  </si>
  <si>
    <t>-23482909_3591483</t>
  </si>
  <si>
    <t>-23482909_3591495</t>
  </si>
  <si>
    <t>-23482909_3591511</t>
  </si>
  <si>
    <t>-23482909_3591576</t>
  </si>
  <si>
    <t>-23482909_3591632</t>
  </si>
  <si>
    <t>-23482909_3591709</t>
  </si>
  <si>
    <t>-23482909_3591749</t>
  </si>
  <si>
    <t>-23482909_3591799</t>
  </si>
  <si>
    <t>-23482909_3591860</t>
  </si>
  <si>
    <t>-23482909_3591925</t>
  </si>
  <si>
    <t>-23482909_3591987</t>
  </si>
  <si>
    <t>-23482909_3592138</t>
  </si>
  <si>
    <t>-23482909_3592211</t>
  </si>
  <si>
    <t>-23482909_3592232</t>
  </si>
  <si>
    <t>-23482909_3592259</t>
  </si>
  <si>
    <t>-23482909_3592309</t>
  </si>
  <si>
    <t>-23482909_3592373</t>
  </si>
  <si>
    <t>-23482909_3592415</t>
  </si>
  <si>
    <t>-23482909_3592441</t>
  </si>
  <si>
    <t>-23482909_3592465</t>
  </si>
  <si>
    <t>-23482909_3592538</t>
  </si>
  <si>
    <t>-23482909_3592570</t>
  </si>
  <si>
    <t>-23482909_3592712</t>
  </si>
  <si>
    <t>-23482909_3592721</t>
  </si>
  <si>
    <t>-23482909_3592760</t>
  </si>
  <si>
    <t>-23482909_3592787</t>
  </si>
  <si>
    <t>-23482909_3592810</t>
  </si>
  <si>
    <t>-23482909_3592849</t>
  </si>
  <si>
    <t>-23482909_3592899</t>
  </si>
  <si>
    <t>-23482909_3592936</t>
  </si>
  <si>
    <t>-23482909_3592987</t>
  </si>
  <si>
    <t>-23482909_3593009</t>
  </si>
  <si>
    <t>-23482909_3593014</t>
  </si>
  <si>
    <t>-23482909_3593023</t>
  </si>
  <si>
    <t>-23482909_3593024</t>
  </si>
  <si>
    <t>-23482909_3593025</t>
  </si>
  <si>
    <t>-23482909_3593029</t>
  </si>
  <si>
    <t>-23482909_3593039</t>
  </si>
  <si>
    <t>-23482909_3593050</t>
  </si>
  <si>
    <t>-23482909_3593056</t>
  </si>
  <si>
    <t>-23482909_3593069</t>
  </si>
  <si>
    <t>-23482909_3593154</t>
  </si>
  <si>
    <t>-23482909_3593220</t>
  </si>
  <si>
    <t>-23482909_3593221</t>
  </si>
  <si>
    <t>-23482909_3593238</t>
  </si>
  <si>
    <t>-23482909_3593261</t>
  </si>
  <si>
    <t>-23482909_3593292</t>
  </si>
  <si>
    <t>-23482909_3593343</t>
  </si>
  <si>
    <t>-23482909_3593422</t>
  </si>
  <si>
    <t>-23482909_3593425</t>
  </si>
  <si>
    <t>-23482909_3593433</t>
  </si>
  <si>
    <t>-23482909_3593439</t>
  </si>
  <si>
    <t>-23482909_3593444</t>
  </si>
  <si>
    <t>-23482909_3593458</t>
  </si>
  <si>
    <t>-23482909_3593473</t>
  </si>
  <si>
    <t>-23482909_3593482</t>
  </si>
  <si>
    <t>-23482909_3593501</t>
  </si>
  <si>
    <t>-23482909_3593532</t>
  </si>
  <si>
    <t>-23482909_3593576</t>
  </si>
  <si>
    <t>-23482909_3593584</t>
  </si>
  <si>
    <t>-23482909_3593600</t>
  </si>
  <si>
    <t>-23482909_3593631</t>
  </si>
  <si>
    <t>-23482909_3593643</t>
  </si>
  <si>
    <t>-23482909_3593659</t>
  </si>
  <si>
    <t>-23482909_3593660</t>
  </si>
  <si>
    <t>-23482909_3593677</t>
  </si>
  <si>
    <t>-23482909_3593678</t>
  </si>
  <si>
    <t>-23482909_3593698</t>
  </si>
  <si>
    <t>-23482909_3593717</t>
  </si>
  <si>
    <t>-23482909_3593718</t>
  </si>
  <si>
    <t>-23482909_3593721</t>
  </si>
  <si>
    <t>-23482909_3593728</t>
  </si>
  <si>
    <t>-23482909_3593742</t>
  </si>
  <si>
    <t>-23482909_3593743</t>
  </si>
  <si>
    <t>-23482909_3593795</t>
  </si>
  <si>
    <t>-23482909_3593815</t>
  </si>
  <si>
    <t>-23482909_3593818</t>
  </si>
  <si>
    <t>-23482909_3593836</t>
  </si>
  <si>
    <t>-23482909_3593901</t>
  </si>
  <si>
    <t>-23482909_3593926</t>
  </si>
  <si>
    <t>-23482909_3594006</t>
  </si>
  <si>
    <t>-23482909_3594007</t>
  </si>
  <si>
    <t>-23482909_3594011</t>
  </si>
  <si>
    <t>-23482909_3594019</t>
  </si>
  <si>
    <t>-23482909_3594024</t>
  </si>
  <si>
    <t>-23482909_3594039</t>
  </si>
  <si>
    <t>-23482909_3594056</t>
  </si>
  <si>
    <t>-23482909_3594100</t>
  </si>
  <si>
    <t>-23482909_3594133</t>
  </si>
  <si>
    <t>-23482909_3594141</t>
  </si>
  <si>
    <t>-23482909_3594146</t>
  </si>
  <si>
    <t>-23482909_3594148</t>
  </si>
  <si>
    <t>-23482909_3594152</t>
  </si>
  <si>
    <t>-23482909_3594164</t>
  </si>
  <si>
    <t>-23482909_3594178</t>
  </si>
  <si>
    <t>-23482909_3594216</t>
  </si>
  <si>
    <t>-23482909_3594217</t>
  </si>
  <si>
    <t>-23482909_3594218</t>
  </si>
  <si>
    <t>-23482909_3594254</t>
  </si>
  <si>
    <t>-23482909_3594279</t>
  </si>
  <si>
    <t>-23482909_3594320</t>
  </si>
  <si>
    <t>-23482909_3594338</t>
  </si>
  <si>
    <t>-23482909_3594342</t>
  </si>
  <si>
    <t>-23482909_3594372</t>
  </si>
  <si>
    <t>-23482909_3594400</t>
  </si>
  <si>
    <t>-23482909_3594432</t>
  </si>
  <si>
    <t>-23482909_3594442</t>
  </si>
  <si>
    <t>-23482909_3594461</t>
  </si>
  <si>
    <t>-23482909_3594498</t>
  </si>
  <si>
    <t>-23482909_3594500</t>
  </si>
  <si>
    <t>-23482909_3594512</t>
  </si>
  <si>
    <t>-23482909_3594528</t>
  </si>
  <si>
    <t>-23482909_3594555</t>
  </si>
  <si>
    <t>-23482909_3594559</t>
  </si>
  <si>
    <t>-23482909_3594589</t>
  </si>
  <si>
    <t>-23482909_3594624</t>
  </si>
  <si>
    <t>-23482909_3594632</t>
  </si>
  <si>
    <t>-23482909_3594669</t>
  </si>
  <si>
    <t>-23482909_3594675</t>
  </si>
  <si>
    <t>-23482909_3594680</t>
  </si>
  <si>
    <t>-23482909_3594713</t>
  </si>
  <si>
    <t>-23482909_3594714</t>
  </si>
  <si>
    <t>-23482909_3594731</t>
  </si>
  <si>
    <t>-23482909_3594756</t>
  </si>
  <si>
    <t>-23482909_3594793</t>
  </si>
  <si>
    <t>-23482909_3594794</t>
  </si>
  <si>
    <t>-23482909_3594799</t>
  </si>
  <si>
    <t>-23482909_3594803</t>
  </si>
  <si>
    <t>-23482909_3594815</t>
  </si>
  <si>
    <t>-23482909_3594831</t>
  </si>
  <si>
    <t>-23482909_3594851</t>
  </si>
  <si>
    <t>-23482909_3594859</t>
  </si>
  <si>
    <t>-23482909_3594862</t>
  </si>
  <si>
    <t>-23482909_3594883</t>
  </si>
  <si>
    <t>-23482909_3594900</t>
  </si>
  <si>
    <t>-23482909_3594905</t>
  </si>
  <si>
    <t>-23482909_3594932</t>
  </si>
  <si>
    <t>-23482909_3594942</t>
  </si>
  <si>
    <t>-23482909_3594943</t>
  </si>
  <si>
    <t>-23482909_3594952</t>
  </si>
  <si>
    <t>-23482909_3594977</t>
  </si>
  <si>
    <t>-23482909_3594978</t>
  </si>
  <si>
    <t>-23482909_3594989</t>
  </si>
  <si>
    <t>-23482909_3595018</t>
  </si>
  <si>
    <t>-23482909_3595020</t>
  </si>
  <si>
    <t>-23482909_3595033</t>
  </si>
  <si>
    <t>-23482909_3595036</t>
  </si>
  <si>
    <t>-23482909_3595040</t>
  </si>
  <si>
    <t>-23482909_3595042</t>
  </si>
  <si>
    <t>-23482909_3595067</t>
  </si>
  <si>
    <t>-23482909_3595077</t>
  </si>
  <si>
    <t>-23482909_3595081</t>
  </si>
  <si>
    <t>-23482909_3595115</t>
  </si>
  <si>
    <t>-23482909_3595116</t>
  </si>
  <si>
    <t>-23482909_3595123</t>
  </si>
  <si>
    <t>-23482909_3595124</t>
  </si>
  <si>
    <t>-23482909_3595131</t>
  </si>
  <si>
    <t>-23482909_3595132</t>
  </si>
  <si>
    <t>-23482909_3595133</t>
  </si>
  <si>
    <t>-23482909_3595136</t>
  </si>
  <si>
    <t>-23482909_3595137</t>
  </si>
  <si>
    <t>-23482909_3595138</t>
  </si>
  <si>
    <t>-23482909_3595140</t>
  </si>
  <si>
    <t>-23482909_3595141</t>
  </si>
  <si>
    <t>-23482909_3595142</t>
  </si>
  <si>
    <t>-23482909_3595143</t>
  </si>
  <si>
    <t>-23482909_3595145</t>
  </si>
  <si>
    <t>-23482909_3595146</t>
  </si>
  <si>
    <t>-23482909_3595147</t>
  </si>
  <si>
    <t>-23482909_3595148</t>
  </si>
  <si>
    <t>-23482909_3595155</t>
  </si>
  <si>
    <t>-23482909_3595156</t>
  </si>
  <si>
    <t>-23482909_3595160</t>
  </si>
  <si>
    <t>-23482909_3595161</t>
  </si>
  <si>
    <t>-23482909_3595165</t>
  </si>
  <si>
    <t>-23482909_3595166</t>
  </si>
  <si>
    <t>-23482909_3595167</t>
  </si>
  <si>
    <t>-23482909_3595179</t>
  </si>
  <si>
    <t>-23482909_3595180</t>
  </si>
  <si>
    <t>-23482909_3595181</t>
  </si>
  <si>
    <t>-23482909_3595182</t>
  </si>
  <si>
    <t>-23482909_3595196</t>
  </si>
  <si>
    <t>-23482909_3595197</t>
  </si>
  <si>
    <t>-23482909_3595198</t>
  </si>
  <si>
    <t>-23482909_3595199</t>
  </si>
  <si>
    <t>-23482909_3595230</t>
  </si>
  <si>
    <t>-23482909_3595256</t>
  </si>
  <si>
    <t>-23482909_3595327</t>
  </si>
  <si>
    <t>-23482909_3595359</t>
  </si>
  <si>
    <t>-23482909_3595377</t>
  </si>
  <si>
    <t>-23482909_3595389</t>
  </si>
  <si>
    <t>-23482909_3595406</t>
  </si>
  <si>
    <t>-23482909_3595444</t>
  </si>
  <si>
    <t>-23482909_3595492</t>
  </si>
  <si>
    <t>-23482909_3595507</t>
  </si>
  <si>
    <t>-23482909_3595527</t>
  </si>
  <si>
    <t>-23482909_3595576</t>
  </si>
  <si>
    <t>-23482909_3595588</t>
  </si>
  <si>
    <t>-23482909_3595631</t>
  </si>
  <si>
    <t>-23482909_3595646</t>
  </si>
  <si>
    <t>-23482909_3595693</t>
  </si>
  <si>
    <t>-23482909_3595713</t>
  </si>
  <si>
    <t>-23482909_3595729</t>
  </si>
  <si>
    <t>-23482909_3595747</t>
  </si>
  <si>
    <t>-23482909_3595760</t>
  </si>
  <si>
    <t>-23482909_3595796</t>
  </si>
  <si>
    <t>-23482909_3595865</t>
  </si>
  <si>
    <t>-23482909_3595940</t>
  </si>
  <si>
    <t>-23482909_3595977</t>
  </si>
  <si>
    <t>-23482909_3596074</t>
  </si>
  <si>
    <t>-23482909_3596147</t>
  </si>
  <si>
    <t>-23482909_3596181</t>
  </si>
  <si>
    <t>-23482909_3596190</t>
  </si>
  <si>
    <t>-23482909_3596206</t>
  </si>
  <si>
    <t>-23482909_3596236</t>
  </si>
  <si>
    <t>-23482909_3596243</t>
  </si>
  <si>
    <t>-23482909_3596253</t>
  </si>
  <si>
    <t>-23482909_3596263</t>
  </si>
  <si>
    <t>-23482909_3596280</t>
  </si>
  <si>
    <t>-23482909_3596291</t>
  </si>
  <si>
    <t>-23482909_3596309</t>
  </si>
  <si>
    <t>-23482909_3596339</t>
  </si>
  <si>
    <t>-23482909_3596400</t>
  </si>
  <si>
    <t>-23482909_3596461</t>
  </si>
  <si>
    <t>-23482909_3596487</t>
  </si>
  <si>
    <t>-23482909_3596497</t>
  </si>
  <si>
    <t>-23482909_3596498</t>
  </si>
  <si>
    <t>-23482909_3596499</t>
  </si>
  <si>
    <t>-23482909_3596507</t>
  </si>
  <si>
    <t>-23482909_3596512</t>
  </si>
  <si>
    <t>-23482909_3596513</t>
  </si>
  <si>
    <t>-23482909_3596514</t>
  </si>
  <si>
    <t>-23482909_3596520</t>
  </si>
  <si>
    <t>-23482909_3596522</t>
  </si>
  <si>
    <t>-23482909_3596524</t>
  </si>
  <si>
    <t>-23482909_3596526</t>
  </si>
  <si>
    <t>-23482909_3596532</t>
  </si>
  <si>
    <t>-23482909_3596533</t>
  </si>
  <si>
    <t>-23482909_3596536</t>
  </si>
  <si>
    <t>-23482909_3596537</t>
  </si>
  <si>
    <t>-23482909_3596554</t>
  </si>
  <si>
    <t>-23482909_3596559</t>
  </si>
  <si>
    <t>-23482909_3596575</t>
  </si>
  <si>
    <t>-23482909_3596594</t>
  </si>
  <si>
    <t>-23482909_3596617</t>
  </si>
  <si>
    <t>-23482909_3596642</t>
  </si>
  <si>
    <t>-23482909_3596648</t>
  </si>
  <si>
    <t>-23482909_3596654</t>
  </si>
  <si>
    <t>-23482909_3596741</t>
  </si>
  <si>
    <t>-23482909_3596791</t>
  </si>
  <si>
    <t>-23482909_3596818</t>
  </si>
  <si>
    <t>-23482909_3596827</t>
  </si>
  <si>
    <t>-23482909_3596856</t>
  </si>
  <si>
    <t>-23482909_3596869</t>
  </si>
  <si>
    <t>-23482909_3596921</t>
  </si>
  <si>
    <t>-23482909_3596943</t>
  </si>
  <si>
    <t>-23482909_3596967</t>
  </si>
  <si>
    <t>-23482909_3596983</t>
  </si>
  <si>
    <t>-23482909_3597003</t>
  </si>
  <si>
    <t>-23482909_3597012</t>
  </si>
  <si>
    <t>-23482909_3597023</t>
  </si>
  <si>
    <t>-23482909_3597038</t>
  </si>
  <si>
    <t>-23482909_3597046</t>
  </si>
  <si>
    <t>-23482909_3597063</t>
  </si>
  <si>
    <t>-23482909_3597115</t>
  </si>
  <si>
    <t>-23482909_3597136</t>
  </si>
  <si>
    <t>-23482909_3597154</t>
  </si>
  <si>
    <t>-23482909_3597174</t>
  </si>
  <si>
    <t>-23482909_3597191</t>
  </si>
  <si>
    <t>-23482909_3597254</t>
  </si>
  <si>
    <t>-23482909_3597275</t>
  </si>
  <si>
    <t>-23482909_3597318</t>
  </si>
  <si>
    <t>-23482909_3597335</t>
  </si>
  <si>
    <t>-23482909_3597350</t>
  </si>
  <si>
    <t>-23482909_3597367</t>
  </si>
  <si>
    <t>-23482909_3597405</t>
  </si>
  <si>
    <t>-23482909_3597414</t>
  </si>
  <si>
    <t>-23482909_3597438</t>
  </si>
  <si>
    <t>-23482909_3597453</t>
  </si>
  <si>
    <t>-23482909_3597463</t>
  </si>
  <si>
    <t>-23482909_3597472</t>
  </si>
  <si>
    <t>-23482909_3597486</t>
  </si>
  <si>
    <t>-23482909_3597498</t>
  </si>
  <si>
    <t>-23482909_3597507</t>
  </si>
  <si>
    <t>-23482909_3597532</t>
  </si>
  <si>
    <t>-23482909_3597533</t>
  </si>
  <si>
    <t>-23482909_3597535</t>
  </si>
  <si>
    <t>-23482909_3597573</t>
  </si>
  <si>
    <t>-23482909_3597575</t>
  </si>
  <si>
    <t>-23482909_3597576</t>
  </si>
  <si>
    <t>-23482909_3597579</t>
  </si>
  <si>
    <t>-23482909_3597588</t>
  </si>
  <si>
    <t>-23482909_3597589</t>
  </si>
  <si>
    <t>-23482909_3597590</t>
  </si>
  <si>
    <t>-23482909_3597593</t>
  </si>
  <si>
    <t>-23482909_3597594</t>
  </si>
  <si>
    <t>-23482909_3597595</t>
  </si>
  <si>
    <t>-23482909_3597596</t>
  </si>
  <si>
    <t>-23482909_3597602</t>
  </si>
  <si>
    <t>-23482909_3597609</t>
  </si>
  <si>
    <t>-23482909_3597610</t>
  </si>
  <si>
    <t>-23482909_3597619</t>
  </si>
  <si>
    <t>-23482909_3597620</t>
  </si>
  <si>
    <t>-23482909_3597637</t>
  </si>
  <si>
    <t>-23482909_3597638</t>
  </si>
  <si>
    <t>-23482909_3597643</t>
  </si>
  <si>
    <t>-23482909_3597644</t>
  </si>
  <si>
    <t>-23482909_3597645</t>
  </si>
  <si>
    <t>-23482909_3597657</t>
  </si>
  <si>
    <t>-23482909_3597658</t>
  </si>
  <si>
    <t>-23482909_3597659</t>
  </si>
  <si>
    <t>-23482909_3597682</t>
  </si>
  <si>
    <t>-23482909_3597683</t>
  </si>
  <si>
    <t>-23482909_3597702</t>
  </si>
  <si>
    <t>-23482909_3597711</t>
  </si>
  <si>
    <t>-23482909_3597721</t>
  </si>
  <si>
    <t>-23482909_3597739</t>
  </si>
  <si>
    <t>-23482909_3597768</t>
  </si>
  <si>
    <t>-23482909_3597776</t>
  </si>
  <si>
    <t>-23482909_3597823</t>
  </si>
  <si>
    <t>-23482909_3597844</t>
  </si>
  <si>
    <t>-23482909_3597860</t>
  </si>
  <si>
    <t>-23482909_3597887</t>
  </si>
  <si>
    <t>-23482909_3597898</t>
  </si>
  <si>
    <t>-23482909_3597917</t>
  </si>
  <si>
    <t>-23482909_3598001</t>
  </si>
  <si>
    <t>-23482909_3598043</t>
  </si>
  <si>
    <t>-23482909_3598047</t>
  </si>
  <si>
    <t>-23482909_3598060</t>
  </si>
  <si>
    <t>-23482909_3598072</t>
  </si>
  <si>
    <t>-23482909_3598101</t>
  </si>
  <si>
    <t>-23482909_3598131</t>
  </si>
  <si>
    <t>-23482909_3598160</t>
  </si>
  <si>
    <t>-23482909_3598195</t>
  </si>
  <si>
    <t>-23482909_3598218</t>
  </si>
  <si>
    <t>-23482909_3598231</t>
  </si>
  <si>
    <t>-23482909_3598257</t>
  </si>
  <si>
    <t>-23482909_3598266</t>
  </si>
  <si>
    <t>-23482909_3598279</t>
  </si>
  <si>
    <t>-23482909_3598294</t>
  </si>
  <si>
    <t>-23482909_3598307</t>
  </si>
  <si>
    <t>-23482909_3598324</t>
  </si>
  <si>
    <t>-23482909_3598344</t>
  </si>
  <si>
    <t>-23482909_3598369</t>
  </si>
  <si>
    <t>-23482909_3598380</t>
  </si>
  <si>
    <t>-23482909_3598386</t>
  </si>
  <si>
    <t>-23482909_3598396</t>
  </si>
  <si>
    <t>-23482909_3598416</t>
  </si>
  <si>
    <t>-23482909_3598422</t>
  </si>
  <si>
    <t>-23482909_3598428</t>
  </si>
  <si>
    <t>-23482909_3598465</t>
  </si>
  <si>
    <t>-23482909_3598483</t>
  </si>
  <si>
    <t>-23482909_3598497</t>
  </si>
  <si>
    <t>-23482909_3598503</t>
  </si>
  <si>
    <t>-23482909_3598523</t>
  </si>
  <si>
    <t>-23482909_3598533</t>
  </si>
  <si>
    <t>-23482909_3598549</t>
  </si>
  <si>
    <t>-23482909_3598550</t>
  </si>
  <si>
    <t>-23482909_3598565</t>
  </si>
  <si>
    <t>-23482909_3598573</t>
  </si>
  <si>
    <t>-23482909_3598590</t>
  </si>
  <si>
    <t>-23482909_3598591</t>
  </si>
  <si>
    <t>-23482909_3598594</t>
  </si>
  <si>
    <t>-23482909_3598622</t>
  </si>
  <si>
    <t>-23482909_3598628</t>
  </si>
  <si>
    <t>-23482909_3598632</t>
  </si>
  <si>
    <t>-23482909_3598633</t>
  </si>
  <si>
    <t>-23482909_3598635</t>
  </si>
  <si>
    <t>-23482909_3598636</t>
  </si>
  <si>
    <t>-23482909_3598637</t>
  </si>
  <si>
    <t>-23482909_3598642</t>
  </si>
  <si>
    <t>-23482909_3598643</t>
  </si>
  <si>
    <t>-23482909_3598645</t>
  </si>
  <si>
    <t>-23482909_3598646</t>
  </si>
  <si>
    <t>-23482909_3598647</t>
  </si>
  <si>
    <t>-23482909_3598651</t>
  </si>
  <si>
    <t>-23482909_3598652</t>
  </si>
  <si>
    <t>-23482909_3598653</t>
  </si>
  <si>
    <t>-23482909_3598654</t>
  </si>
  <si>
    <t>-23482909_3598657</t>
  </si>
  <si>
    <t>-23482909_3598658</t>
  </si>
  <si>
    <t>-23482909_3598663</t>
  </si>
  <si>
    <t>-23482909_3598664</t>
  </si>
  <si>
    <t>-23482909_3598666</t>
  </si>
  <si>
    <t>-23482909_3598667</t>
  </si>
  <si>
    <t>-23482909_3598670</t>
  </si>
  <si>
    <t>-23482909_3598671</t>
  </si>
  <si>
    <t>-23482909_3598672</t>
  </si>
  <si>
    <t>-23482909_3598687</t>
  </si>
  <si>
    <t>-23482909_3598688</t>
  </si>
  <si>
    <t>-23482909_3598693</t>
  </si>
  <si>
    <t>-23482909_3598694</t>
  </si>
  <si>
    <t>-23482909_3598696</t>
  </si>
  <si>
    <t>-23482909_3598732</t>
  </si>
  <si>
    <t>-23482909_3598733</t>
  </si>
  <si>
    <t>-23482909_3598748</t>
  </si>
  <si>
    <t>-23482909_3598754</t>
  </si>
  <si>
    <t>-23482909_3598770</t>
  </si>
  <si>
    <t>-23482909_3598808</t>
  </si>
  <si>
    <t>-23482909_3598837</t>
  </si>
  <si>
    <t>-23482909_3598856</t>
  </si>
  <si>
    <t>-23482909_3598883</t>
  </si>
  <si>
    <t>-23482909_3598919</t>
  </si>
  <si>
    <t>-23482909_3598936</t>
  </si>
  <si>
    <t>-23482909_3598953</t>
  </si>
  <si>
    <t>-23482909_3598966</t>
  </si>
  <si>
    <t>-23482909_3598990</t>
  </si>
  <si>
    <t>-23482909_3599008</t>
  </si>
  <si>
    <t>-23482909_3599079</t>
  </si>
  <si>
    <t>-23482909_3599114</t>
  </si>
  <si>
    <t>-23482909_3599147</t>
  </si>
  <si>
    <t>-23482909_3599172</t>
  </si>
  <si>
    <t>-23482909_3599207</t>
  </si>
  <si>
    <t>-23482909_3599214</t>
  </si>
  <si>
    <t>-23482909_3599221</t>
  </si>
  <si>
    <t>-23482909_3599231</t>
  </si>
  <si>
    <t>-23482909_3599243</t>
  </si>
  <si>
    <t>-23482909_3599263</t>
  </si>
  <si>
    <t>-23482909_3599276</t>
  </si>
  <si>
    <t>-23482909_3599300</t>
  </si>
  <si>
    <t>-23482909_3599307</t>
  </si>
  <si>
    <t>-23482909_3599326</t>
  </si>
  <si>
    <t>-23482909_3599329</t>
  </si>
  <si>
    <t>-23482909_3599339</t>
  </si>
  <si>
    <t>-23482909_3599382</t>
  </si>
  <si>
    <t>-23482909_3599403</t>
  </si>
  <si>
    <t>-23482909_3599409</t>
  </si>
  <si>
    <t>-23482909_3599410</t>
  </si>
  <si>
    <t>-23482909_3599417</t>
  </si>
  <si>
    <t>-23482909_3599441</t>
  </si>
  <si>
    <t>-23482909_3599458</t>
  </si>
  <si>
    <t>-23482909_3599470</t>
  </si>
  <si>
    <t>-23482909_3599497</t>
  </si>
  <si>
    <t>-23482909_3599520</t>
  </si>
  <si>
    <t>-23482909_3599546</t>
  </si>
  <si>
    <t>-23482909_3599572</t>
  </si>
  <si>
    <t>-23482909_3599589</t>
  </si>
  <si>
    <t>-23482909_3599597</t>
  </si>
  <si>
    <t>-23482909_3599603</t>
  </si>
  <si>
    <t>-23482909_3599625</t>
  </si>
  <si>
    <t>-23482909_3599634</t>
  </si>
  <si>
    <t>-23482909_3599641</t>
  </si>
  <si>
    <t>-23482909_3599649</t>
  </si>
  <si>
    <t>-23482909_3599659</t>
  </si>
  <si>
    <t>-23482909_3599669</t>
  </si>
  <si>
    <t>-23482909_3599688</t>
  </si>
  <si>
    <t>-23482909_3599689</t>
  </si>
  <si>
    <t>-23482909_3599695</t>
  </si>
  <si>
    <t>-23482909_3599696</t>
  </si>
  <si>
    <t>-23482909_3599699</t>
  </si>
  <si>
    <t>-23482909_3599700</t>
  </si>
  <si>
    <t>-23482909_3599701</t>
  </si>
  <si>
    <t>-23482909_3599704</t>
  </si>
  <si>
    <t>-23482909_3599705</t>
  </si>
  <si>
    <t>-23482909_3599706</t>
  </si>
  <si>
    <t>-23482909_3599713</t>
  </si>
  <si>
    <t>-23482909_3599714</t>
  </si>
  <si>
    <t>-23482909_3599715</t>
  </si>
  <si>
    <t>-23482909_3599716</t>
  </si>
  <si>
    <t>-23482909_3599725</t>
  </si>
  <si>
    <t>-23482909_3599726</t>
  </si>
  <si>
    <t>-23482909_3599732</t>
  </si>
  <si>
    <t>-23482909_3599733</t>
  </si>
  <si>
    <t>-23482909_3599734</t>
  </si>
  <si>
    <t>-23482909_3599738</t>
  </si>
  <si>
    <t>-23482909_3599739</t>
  </si>
  <si>
    <t>-23482909_3599746</t>
  </si>
  <si>
    <t>-23482909_3599749</t>
  </si>
  <si>
    <t>-23482909_3599781</t>
  </si>
  <si>
    <t>-23482909_3599795</t>
  </si>
  <si>
    <t>-23482909_3599800</t>
  </si>
  <si>
    <t>-23482909_3599809</t>
  </si>
  <si>
    <t>-23482909_3599835</t>
  </si>
  <si>
    <t>-23482909_3599857</t>
  </si>
  <si>
    <t>-23482909_3599887</t>
  </si>
  <si>
    <t>-23482909_3599916</t>
  </si>
  <si>
    <t>-23482909_3599936</t>
  </si>
  <si>
    <t>-23482909_3599946</t>
  </si>
  <si>
    <t>-23482909_3600015</t>
  </si>
  <si>
    <t>-23482909_3600090</t>
  </si>
  <si>
    <t>-23482909_3600099</t>
  </si>
  <si>
    <t>-23482909_3600148</t>
  </si>
  <si>
    <t>-23482909_3600159</t>
  </si>
  <si>
    <t>-23482909_3600184</t>
  </si>
  <si>
    <t>-23482909_3600198</t>
  </si>
  <si>
    <t>-23482909_3600204</t>
  </si>
  <si>
    <t>-23482909_3600212</t>
  </si>
  <si>
    <t>-23482909_3600237</t>
  </si>
  <si>
    <t>-23482909_3600255</t>
  </si>
  <si>
    <t>-23482909_3600285</t>
  </si>
  <si>
    <t>-23482909_3600310</t>
  </si>
  <si>
    <t>-23482909_3600313</t>
  </si>
  <si>
    <t>-23482909_3600322</t>
  </si>
  <si>
    <t>-23482909_3600339</t>
  </si>
  <si>
    <t>-23482909_3600359</t>
  </si>
  <si>
    <t>-23482909_3600364</t>
  </si>
  <si>
    <t>-23482909_3600375</t>
  </si>
  <si>
    <t>-23482909_3600382</t>
  </si>
  <si>
    <t>-23482909_3600412</t>
  </si>
  <si>
    <t>-23482909_3600418</t>
  </si>
  <si>
    <t>-23482909_3600437</t>
  </si>
  <si>
    <t>-23482909_3600439</t>
  </si>
  <si>
    <t>-23482909_3600453</t>
  </si>
  <si>
    <t>-23482909_3600468</t>
  </si>
  <si>
    <t>-23482909_3600473</t>
  </si>
  <si>
    <t>-23482909_3600477</t>
  </si>
  <si>
    <t>-23482909_3600481</t>
  </si>
  <si>
    <t>-23482909_3600495</t>
  </si>
  <si>
    <t>-23482909_3600511</t>
  </si>
  <si>
    <t>-23482909_3600514</t>
  </si>
  <si>
    <t>-23482909_3600523</t>
  </si>
  <si>
    <t>-23482909_3600528</t>
  </si>
  <si>
    <t>-23482909_3600529</t>
  </si>
  <si>
    <t>-23482909_3600554</t>
  </si>
  <si>
    <t>-23482909_3600555</t>
  </si>
  <si>
    <t>-23482909_3600557</t>
  </si>
  <si>
    <t>-23482909_3600566</t>
  </si>
  <si>
    <t>-23482909_3600571</t>
  </si>
  <si>
    <t>-23482909_3600572</t>
  </si>
  <si>
    <t>-23482909_3600573</t>
  </si>
  <si>
    <t>-23482909_3600574</t>
  </si>
  <si>
    <t>-23482909_3600610</t>
  </si>
  <si>
    <t>-23482909_3600671</t>
  </si>
  <si>
    <t>-23482909_3600686</t>
  </si>
  <si>
    <t>-23482909_3600692</t>
  </si>
  <si>
    <t>-23482909_3600702</t>
  </si>
  <si>
    <t>-23482909_3600730</t>
  </si>
  <si>
    <t>-23482909_3600804</t>
  </si>
  <si>
    <t>-23482909_3600808</t>
  </si>
  <si>
    <t>-23482909_3600818</t>
  </si>
  <si>
    <t>-23482909_3600823</t>
  </si>
  <si>
    <t>-23482909_3600832</t>
  </si>
  <si>
    <t>-23482909_3600853</t>
  </si>
  <si>
    <t>-23482909_3600855</t>
  </si>
  <si>
    <t>-23482909_3600887</t>
  </si>
  <si>
    <t>-23482909_3600891</t>
  </si>
  <si>
    <t>-23482909_3600908</t>
  </si>
  <si>
    <t>-23482909_3600917</t>
  </si>
  <si>
    <t>-23482909_3600921</t>
  </si>
  <si>
    <t>-23482909_3600949</t>
  </si>
  <si>
    <t>-23482909_3600952</t>
  </si>
  <si>
    <t>-23482909_3600962</t>
  </si>
  <si>
    <t>-23482909_3600995</t>
  </si>
  <si>
    <t>-23482909_3600997</t>
  </si>
  <si>
    <t>-23482909_3601018</t>
  </si>
  <si>
    <t>-23482909_3601019</t>
  </si>
  <si>
    <t>-23482909_3601020</t>
  </si>
  <si>
    <t>-23482909_3601048</t>
  </si>
  <si>
    <t>-23482909_3601049</t>
  </si>
  <si>
    <t>-23482909_3601053</t>
  </si>
  <si>
    <t>-23482909_3601076</t>
  </si>
  <si>
    <t>-23482909_3601083</t>
  </si>
  <si>
    <t>-23482909_3601088</t>
  </si>
  <si>
    <t>-23482909_3601093</t>
  </si>
  <si>
    <t>-23482909_3601109</t>
  </si>
  <si>
    <t>-23482909_3601121</t>
  </si>
  <si>
    <t>-23482909_3601135</t>
  </si>
  <si>
    <t>-23482909_3601137</t>
  </si>
  <si>
    <t>-23482909_3601166</t>
  </si>
  <si>
    <t>-23482909_3601177</t>
  </si>
  <si>
    <t>-23482909_3601183</t>
  </si>
  <si>
    <t>-23482909_3601191</t>
  </si>
  <si>
    <t>-23482909_3601193</t>
  </si>
  <si>
    <t>-23482909_3601196</t>
  </si>
  <si>
    <t>-23482909_3601212</t>
  </si>
  <si>
    <t>-23482909_3601219</t>
  </si>
  <si>
    <t>-23482909_3601223</t>
  </si>
  <si>
    <t>-23482909_3601224</t>
  </si>
  <si>
    <t>-23482909_3601246</t>
  </si>
  <si>
    <t>-23482909_3601249</t>
  </si>
  <si>
    <t>-23482909_3601254</t>
  </si>
  <si>
    <t>-23482909_3601257</t>
  </si>
  <si>
    <t>-23482909_3601269</t>
  </si>
  <si>
    <t>-23482909_3601281</t>
  </si>
  <si>
    <t>-23482909_3601300</t>
  </si>
  <si>
    <t>-23482909_3601332</t>
  </si>
  <si>
    <t>-23482909_3601343</t>
  </si>
  <si>
    <t>-23482909_3601356</t>
  </si>
  <si>
    <t>-23482909_3601375</t>
  </si>
  <si>
    <t>-23482909_3601406</t>
  </si>
  <si>
    <t>-23482909_3601411</t>
  </si>
  <si>
    <t>-23482909_3601416</t>
  </si>
  <si>
    <t>-23482909_3601454</t>
  </si>
  <si>
    <t>-23482909_3601455</t>
  </si>
  <si>
    <t>-23482909_3601493</t>
  </si>
  <si>
    <t>-23482909_3601498</t>
  </si>
  <si>
    <t>-23482909_3601499</t>
  </si>
  <si>
    <t>-23482909_3601512</t>
  </si>
  <si>
    <t>-23482909_3601532</t>
  </si>
  <si>
    <t>-23482909_3601538</t>
  </si>
  <si>
    <t>-23482909_3601539</t>
  </si>
  <si>
    <t>-23482909_3601541</t>
  </si>
  <si>
    <t>-23482909_3601555</t>
  </si>
  <si>
    <t>-23482909_3601562</t>
  </si>
  <si>
    <t>-23482909_3601565</t>
  </si>
  <si>
    <t>-23482909_3601601</t>
  </si>
  <si>
    <t>-23482909_3601623</t>
  </si>
  <si>
    <t>-23482909_3601642</t>
  </si>
  <si>
    <t>-23482909_3601664</t>
  </si>
  <si>
    <t>-23482909_3601665</t>
  </si>
  <si>
    <t>-23482909_3601671</t>
  </si>
  <si>
    <t>-23482909_3601672</t>
  </si>
  <si>
    <t>-23482909_3601724</t>
  </si>
  <si>
    <t>-23482909_3601730</t>
  </si>
  <si>
    <t>-23482909_3601746</t>
  </si>
  <si>
    <t>-23482909_3601773</t>
  </si>
  <si>
    <t>-23482909_3601780</t>
  </si>
  <si>
    <t>-23482909_3601782</t>
  </si>
  <si>
    <t>-23482909_3601787</t>
  </si>
  <si>
    <t>-23482909_3601869</t>
  </si>
  <si>
    <t>-23482909_3601870</t>
  </si>
  <si>
    <t>-23482909_3601875</t>
  </si>
  <si>
    <t>-23482909_3601884</t>
  </si>
  <si>
    <t>-23482909_3601897</t>
  </si>
  <si>
    <t>-23482909_3601904</t>
  </si>
  <si>
    <t>-23482909_3601916</t>
  </si>
  <si>
    <t>-23482909_3601927</t>
  </si>
  <si>
    <t>-23482909_3601934</t>
  </si>
  <si>
    <t>-23482909_3601935</t>
  </si>
  <si>
    <t>-23482909_3601952</t>
  </si>
  <si>
    <t>-23482909_3601957</t>
  </si>
  <si>
    <t>-23482909_3601960</t>
  </si>
  <si>
    <t>-23482909_3601976</t>
  </si>
  <si>
    <t>-23482909_3601983</t>
  </si>
  <si>
    <t>-23482909_3602006</t>
  </si>
  <si>
    <t>-23482909_3602019</t>
  </si>
  <si>
    <t>-23482909_3602041</t>
  </si>
  <si>
    <t>-23482909_3602043</t>
  </si>
  <si>
    <t>-23482909_3602058</t>
  </si>
  <si>
    <t>-23482909_3602071</t>
  </si>
  <si>
    <t>-23482909_3602072</t>
  </si>
  <si>
    <t>-23482909_3602079</t>
  </si>
  <si>
    <t>-23482909_3602080</t>
  </si>
  <si>
    <t>-23482909_3602081</t>
  </si>
  <si>
    <t>-23482909_3602082</t>
  </si>
  <si>
    <t>-23482909_3602084</t>
  </si>
  <si>
    <t>-23482909_3602089</t>
  </si>
  <si>
    <t>-23482909_3602090</t>
  </si>
  <si>
    <t>-23482909_3602091</t>
  </si>
  <si>
    <t>-23482909_3602097</t>
  </si>
  <si>
    <t>-23482909_3602098</t>
  </si>
  <si>
    <t>-23482909_3602099</t>
  </si>
  <si>
    <t>-23482909_3602100</t>
  </si>
  <si>
    <t>-23482909_3602101</t>
  </si>
  <si>
    <t>-23482909_3602103</t>
  </si>
  <si>
    <t>-23482909_3602108</t>
  </si>
  <si>
    <t>-23482909_3602109</t>
  </si>
  <si>
    <t>-23482909_3602110</t>
  </si>
  <si>
    <t>-23482909_3602113</t>
  </si>
  <si>
    <t>-23482909_3602114</t>
  </si>
  <si>
    <t>-23482909_3602115</t>
  </si>
  <si>
    <t>-23482909_3602118</t>
  </si>
  <si>
    <t>-23482909_3602119</t>
  </si>
  <si>
    <t>-23482909_3602123</t>
  </si>
  <si>
    <t>-23482909_3602124</t>
  </si>
  <si>
    <t>-23482909_3602125</t>
  </si>
  <si>
    <t>-23482909_3602126</t>
  </si>
  <si>
    <t>-23482909_3602127</t>
  </si>
  <si>
    <t>-23482909_3602173</t>
  </si>
  <si>
    <t>-23482909_3602176</t>
  </si>
  <si>
    <t>-23482909_3602204</t>
  </si>
  <si>
    <t>-23482909_3602281</t>
  </si>
  <si>
    <t>-23482909_3602303</t>
  </si>
  <si>
    <t>-23482909_3602331</t>
  </si>
  <si>
    <t>-23482909_3602337</t>
  </si>
  <si>
    <t>-23482909_3602376</t>
  </si>
  <si>
    <t>-23482909_3602380</t>
  </si>
  <si>
    <t>-23482909_3602391</t>
  </si>
  <si>
    <t>-23482909_3602410</t>
  </si>
  <si>
    <t>-23482909_3602435</t>
  </si>
  <si>
    <t>-23482909_3602453</t>
  </si>
  <si>
    <t>-23482909_3602462</t>
  </si>
  <si>
    <t>-23482909_3602472</t>
  </si>
  <si>
    <t>-23482909_3602495</t>
  </si>
  <si>
    <t>-23482909_3602501</t>
  </si>
  <si>
    <t>-23482909_3602520</t>
  </si>
  <si>
    <t>-23482909_3602541</t>
  </si>
  <si>
    <t>-23482909_3602560</t>
  </si>
  <si>
    <t>-23482909_3602593</t>
  </si>
  <si>
    <t>-23482909_3602598</t>
  </si>
  <si>
    <t>-23482909_3602610</t>
  </si>
  <si>
    <t>-23482909_3602635</t>
  </si>
  <si>
    <t>-23482909_3602652</t>
  </si>
  <si>
    <t>-23482909_3602666</t>
  </si>
  <si>
    <t>-23482909_3602690</t>
  </si>
  <si>
    <t>-23482909_3602724</t>
  </si>
  <si>
    <t>-23482909_3602741</t>
  </si>
  <si>
    <t>-23482909_3602792</t>
  </si>
  <si>
    <t>-23482909_3602807</t>
  </si>
  <si>
    <t>-23482909_3602842</t>
  </si>
  <si>
    <t>-23482909_3602870</t>
  </si>
  <si>
    <t>-23482909_3602879</t>
  </si>
  <si>
    <t>-23482909_3602888</t>
  </si>
  <si>
    <t>-23482909_3602893</t>
  </si>
  <si>
    <t>-23482909_3602903</t>
  </si>
  <si>
    <t>-23482909_3602908</t>
  </si>
  <si>
    <t>-23482909_3602928</t>
  </si>
  <si>
    <t>-23482909_3602929</t>
  </si>
  <si>
    <t>-23482909_3602943</t>
  </si>
  <si>
    <t>-23482909_3602948</t>
  </si>
  <si>
    <t>-23482909_3602949</t>
  </si>
  <si>
    <t>-23482909_3602955</t>
  </si>
  <si>
    <t>-23482909_3602956</t>
  </si>
  <si>
    <t>-23482909_3602962</t>
  </si>
  <si>
    <t>-23482909_3602963</t>
  </si>
  <si>
    <t>-23482909_3602964</t>
  </si>
  <si>
    <t>-23482909_3602969</t>
  </si>
  <si>
    <t>-23482909_3602970</t>
  </si>
  <si>
    <t>-23482909_3602971</t>
  </si>
  <si>
    <t>-23482909_3602981</t>
  </si>
  <si>
    <t>-23482909_3602982</t>
  </si>
  <si>
    <t>-23482909_3602983</t>
  </si>
  <si>
    <t>-23482909_3602984</t>
  </si>
  <si>
    <t>-23482909_3602990</t>
  </si>
  <si>
    <t>-23482909_3602991</t>
  </si>
  <si>
    <t>-23482909_3602995</t>
  </si>
  <si>
    <t>-23482909_3603001</t>
  </si>
  <si>
    <t>-23482909_3603002</t>
  </si>
  <si>
    <t>-23482909_3603003</t>
  </si>
  <si>
    <t>-23482909_3603007</t>
  </si>
  <si>
    <t>-23482909_3603008</t>
  </si>
  <si>
    <t>-23482909_3603009</t>
  </si>
  <si>
    <t>-23482909_3603012</t>
  </si>
  <si>
    <t>-23482909_3603013</t>
  </si>
  <si>
    <t>-23482909_3603014</t>
  </si>
  <si>
    <t>-23482909_3603017</t>
  </si>
  <si>
    <t>-23482909_3603018</t>
  </si>
  <si>
    <t>-23482909_3603019</t>
  </si>
  <si>
    <t>-23482909_3603060</t>
  </si>
  <si>
    <t>-23482909_3603084</t>
  </si>
  <si>
    <t>-23482909_3603090</t>
  </si>
  <si>
    <t>-23482909_3603096</t>
  </si>
  <si>
    <t>-23482909_3603138</t>
  </si>
  <si>
    <t>-23482909_3603149</t>
  </si>
  <si>
    <t>-23482909_3603183</t>
  </si>
  <si>
    <t>-23482909_3603191</t>
  </si>
  <si>
    <t>-23482909_3603213</t>
  </si>
  <si>
    <t>-23482909_3603227</t>
  </si>
  <si>
    <t>-23482909_3603254</t>
  </si>
  <si>
    <t>-23482909_3603262</t>
  </si>
  <si>
    <t>-23482909_3603297</t>
  </si>
  <si>
    <t>-23482909_3603351</t>
  </si>
  <si>
    <t>-23482909_3603358</t>
  </si>
  <si>
    <t>-23482909_3603376</t>
  </si>
  <si>
    <t>-23482909_3603403</t>
  </si>
  <si>
    <t>-23482909_3603417</t>
  </si>
  <si>
    <t>-23482909_3603432</t>
  </si>
  <si>
    <t>-23482909_3603460</t>
  </si>
  <si>
    <t>-23482909_3603511</t>
  </si>
  <si>
    <t>-23482909_3603527</t>
  </si>
  <si>
    <t>-23482909_3603557</t>
  </si>
  <si>
    <t>-23482909_3603581</t>
  </si>
  <si>
    <t>-23482909_3603605</t>
  </si>
  <si>
    <t>-23482909_3603666</t>
  </si>
  <si>
    <t>-23482909_3603683</t>
  </si>
  <si>
    <t>-23482909_3603700</t>
  </si>
  <si>
    <t>-23482909_3603723</t>
  </si>
  <si>
    <t>-23482909_3603746</t>
  </si>
  <si>
    <t>-23482909_3603763</t>
  </si>
  <si>
    <t>-23482909_3603791</t>
  </si>
  <si>
    <t>-23482909_3603852</t>
  </si>
  <si>
    <t>-23482909_3603878</t>
  </si>
  <si>
    <t>-23482909_3603912</t>
  </si>
  <si>
    <t>-23482909_3603931</t>
  </si>
  <si>
    <t>-23482909_3603944</t>
  </si>
  <si>
    <t>-23482909_3603960</t>
  </si>
  <si>
    <t>-23482909_3603963</t>
  </si>
  <si>
    <t>-23482909_3603976</t>
  </si>
  <si>
    <t>-23482909_3603984</t>
  </si>
  <si>
    <t>-23482909_3603990</t>
  </si>
  <si>
    <t>-23482909_3603993</t>
  </si>
  <si>
    <t>-23482909_3603994</t>
  </si>
  <si>
    <t>-23482909_3603995</t>
  </si>
  <si>
    <t>-23482909_3603999</t>
  </si>
  <si>
    <t>-23482909_3604000</t>
  </si>
  <si>
    <t>-23482909_3604005</t>
  </si>
  <si>
    <t>-23482909_3604006</t>
  </si>
  <si>
    <t>-23482909_3604011</t>
  </si>
  <si>
    <t>-23482909_3604012</t>
  </si>
  <si>
    <t>-23482909_3604013</t>
  </si>
  <si>
    <t>-23482909_3604016</t>
  </si>
  <si>
    <t>-23482909_3604017</t>
  </si>
  <si>
    <t>-23482909_3604018</t>
  </si>
  <si>
    <t>-23482909_3604019</t>
  </si>
  <si>
    <t>-23482909_3604020</t>
  </si>
  <si>
    <t>-23482909_3604024</t>
  </si>
  <si>
    <t>-23482909_3604031</t>
  </si>
  <si>
    <t>-23482909_3604032</t>
  </si>
  <si>
    <t>-23482909_3604033</t>
  </si>
  <si>
    <t>-23482909_3604034</t>
  </si>
  <si>
    <t>-23482909_3604039</t>
  </si>
  <si>
    <t>-23482909_3604041</t>
  </si>
  <si>
    <t>-23482909_3604053</t>
  </si>
  <si>
    <t>-23482909_3604055</t>
  </si>
  <si>
    <t>-23482909_3604056</t>
  </si>
  <si>
    <t>-23482909_3604059</t>
  </si>
  <si>
    <t>-23482909_3604060</t>
  </si>
  <si>
    <t>-23482909_3604083</t>
  </si>
  <si>
    <t>-23482909_3604107</t>
  </si>
  <si>
    <t>-23482909_3604114</t>
  </si>
  <si>
    <t>-23482909_3604179</t>
  </si>
  <si>
    <t>-23482909_3604221</t>
  </si>
  <si>
    <t>-23482909_3604250</t>
  </si>
  <si>
    <t>-23482909_3604257</t>
  </si>
  <si>
    <t>-23482909_3604324</t>
  </si>
  <si>
    <t>-23482909_3604350</t>
  </si>
  <si>
    <t>-23482909_3604361</t>
  </si>
  <si>
    <t>-23482909_3604371</t>
  </si>
  <si>
    <t>-23482909_3604412</t>
  </si>
  <si>
    <t>-23482909_3604418</t>
  </si>
  <si>
    <t>-23482909_3604423</t>
  </si>
  <si>
    <t>-23482909_3604491</t>
  </si>
  <si>
    <t>-23482909_3604550</t>
  </si>
  <si>
    <t>-23482909_3604581</t>
  </si>
  <si>
    <t>-23482909_3604594</t>
  </si>
  <si>
    <t>-23482909_3604624</t>
  </si>
  <si>
    <t>-23482909_3604645</t>
  </si>
  <si>
    <t>-23482909_3604658</t>
  </si>
  <si>
    <t>-23482909_3604718</t>
  </si>
  <si>
    <t>-23482909_3604721</t>
  </si>
  <si>
    <t>-23482909_3604735</t>
  </si>
  <si>
    <t>-23482909_3604771</t>
  </si>
  <si>
    <t>-23482909_3604816</t>
  </si>
  <si>
    <t>-23482909_3604824</t>
  </si>
  <si>
    <t>-23482909_3604830</t>
  </si>
  <si>
    <t>-23482909_3604837</t>
  </si>
  <si>
    <t>-23482909_3604870</t>
  </si>
  <si>
    <t>-23482909_3604874</t>
  </si>
  <si>
    <t>-23482909_3604883</t>
  </si>
  <si>
    <t>-23482909_3604896</t>
  </si>
  <si>
    <t>-23482909_3604910</t>
  </si>
  <si>
    <t>-23482909_3604924</t>
  </si>
  <si>
    <t>-23482909_3604937</t>
  </si>
  <si>
    <t>-23482909_3604941</t>
  </si>
  <si>
    <t>-23482909_3604942</t>
  </si>
  <si>
    <t>-23482909_3604944</t>
  </si>
  <si>
    <t>-23482909_3604948</t>
  </si>
  <si>
    <t>-23482909_3604952</t>
  </si>
  <si>
    <t>-23482909_3604970</t>
  </si>
  <si>
    <t>-23482909_3604973</t>
  </si>
  <si>
    <t>-23482909_3604976</t>
  </si>
  <si>
    <t>-23482909_3604977</t>
  </si>
  <si>
    <t>-23482909_3604978</t>
  </si>
  <si>
    <t>-23482909_3604985</t>
  </si>
  <si>
    <t>-23482909_3604986</t>
  </si>
  <si>
    <t>-23482909_3604998</t>
  </si>
  <si>
    <t>-23482909_3604999</t>
  </si>
  <si>
    <t>-23482909_3605000</t>
  </si>
  <si>
    <t>-23482909_3605001</t>
  </si>
  <si>
    <t>-23482909_3605006</t>
  </si>
  <si>
    <t>-23482909_3605007</t>
  </si>
  <si>
    <t>-23482909_3605010</t>
  </si>
  <si>
    <t>-23482909_3605014</t>
  </si>
  <si>
    <t>-23482909_3605021</t>
  </si>
  <si>
    <t>-23482909_3605025</t>
  </si>
  <si>
    <t>-23482909_3605026</t>
  </si>
  <si>
    <t>-23482909_3605027</t>
  </si>
  <si>
    <t>-23482909_3605029</t>
  </si>
  <si>
    <t>-23482909_3605030</t>
  </si>
  <si>
    <t>-23482909_3605036</t>
  </si>
  <si>
    <t>-23482909_3605066</t>
  </si>
  <si>
    <t>-23482909_3605080</t>
  </si>
  <si>
    <t>-23482909_3605110</t>
  </si>
  <si>
    <t>-23482909_3605148</t>
  </si>
  <si>
    <t>-23482909_3605159</t>
  </si>
  <si>
    <t>-23482909_3605173</t>
  </si>
  <si>
    <t>-23482909_3605222</t>
  </si>
  <si>
    <t>-23482909_3605239</t>
  </si>
  <si>
    <t>-23482909_3605274</t>
  </si>
  <si>
    <t>-23482909_3605350</t>
  </si>
  <si>
    <t>-23482909_3605353</t>
  </si>
  <si>
    <t>-23482909_3605386</t>
  </si>
  <si>
    <t>-23482909_3605435</t>
  </si>
  <si>
    <t>-23482909_3605437</t>
  </si>
  <si>
    <t>-23482909_3605461</t>
  </si>
  <si>
    <t>-23482909_3605514</t>
  </si>
  <si>
    <t>-23482909_3605532</t>
  </si>
  <si>
    <t>-23482909_3605548</t>
  </si>
  <si>
    <t>-23482909_3605557</t>
  </si>
  <si>
    <t>-23482909_3605568</t>
  </si>
  <si>
    <t>-23482909_3605572</t>
  </si>
  <si>
    <t>-23482909_3605597</t>
  </si>
  <si>
    <t>-23482909_3605605</t>
  </si>
  <si>
    <t>-23482909_3605614</t>
  </si>
  <si>
    <t>-23482909_3605647</t>
  </si>
  <si>
    <t>-23482909_3605661</t>
  </si>
  <si>
    <t>-23482909_3605667</t>
  </si>
  <si>
    <t>-23482909_3605689</t>
  </si>
  <si>
    <t>-23482909_3605697</t>
  </si>
  <si>
    <t>-23482909_3605706</t>
  </si>
  <si>
    <t>-23482909_3605780</t>
  </si>
  <si>
    <t>-23482909_3605810</t>
  </si>
  <si>
    <t>-23482909_3605813</t>
  </si>
  <si>
    <t>-23482909_3605927</t>
  </si>
  <si>
    <t>-23482909_3606004</t>
  </si>
  <si>
    <t>-23482909_3606084</t>
  </si>
  <si>
    <t>-23482909_3606110</t>
  </si>
  <si>
    <t>-23482909_3606117</t>
  </si>
  <si>
    <t>-23482909_3606122</t>
  </si>
  <si>
    <t>-23482909_3606136</t>
  </si>
  <si>
    <t>-23482909_3606154</t>
  </si>
  <si>
    <t>-23482909_3606166</t>
  </si>
  <si>
    <t>-23482909_3606175</t>
  </si>
  <si>
    <t>-23482909_3606189</t>
  </si>
  <si>
    <t>-23482909_3606194</t>
  </si>
  <si>
    <t>-23482909_3606195</t>
  </si>
  <si>
    <t>-23482909_3606201</t>
  </si>
  <si>
    <t>-23482909_3606202</t>
  </si>
  <si>
    <t>-23482909_3606203</t>
  </si>
  <si>
    <t>-23482909_3606205</t>
  </si>
  <si>
    <t>-23482909_3606209</t>
  </si>
  <si>
    <t>-23482909_3606210</t>
  </si>
  <si>
    <t>-23482909_3606211</t>
  </si>
  <si>
    <t>-23482909_3606215</t>
  </si>
  <si>
    <t>-23482909_3606216</t>
  </si>
  <si>
    <t>-23482909_3606217</t>
  </si>
  <si>
    <t>-23482909_3606221</t>
  </si>
  <si>
    <t>-23482909_3606222</t>
  </si>
  <si>
    <t>-23482909_3606223</t>
  </si>
  <si>
    <t>-23482909_3606232</t>
  </si>
  <si>
    <t>-23482909_3606236</t>
  </si>
  <si>
    <t>-23482909_3606237</t>
  </si>
  <si>
    <t>-23482909_3606238</t>
  </si>
  <si>
    <t>-23482909_3606245</t>
  </si>
  <si>
    <t>-23482909_3606246</t>
  </si>
  <si>
    <t>-23482909_3606247</t>
  </si>
  <si>
    <t>-23482909_3606255</t>
  </si>
  <si>
    <t>-23482909_3606256</t>
  </si>
  <si>
    <t>-23482909_3606257</t>
  </si>
  <si>
    <t>-23482909_3606273</t>
  </si>
  <si>
    <t>-23482909_3606330</t>
  </si>
  <si>
    <t>-23482909_3606331</t>
  </si>
  <si>
    <t>-23482909_3606342</t>
  </si>
  <si>
    <t>-23482909_3606349</t>
  </si>
  <si>
    <t>-23482909_3606372</t>
  </si>
  <si>
    <t>-23482909_3606393</t>
  </si>
  <si>
    <t>-23482909_3606407</t>
  </si>
  <si>
    <t>-23482909_3606455</t>
  </si>
  <si>
    <t>-23482909_3606457</t>
  </si>
  <si>
    <t>-23482909_3606465</t>
  </si>
  <si>
    <t>-23482909_3606551</t>
  </si>
  <si>
    <t>-23482909_3606552</t>
  </si>
  <si>
    <t>-23482909_3606586</t>
  </si>
  <si>
    <t>-23482909_3606629</t>
  </si>
  <si>
    <t>-23482909_3606635</t>
  </si>
  <si>
    <t>-23482909_3606639</t>
  </si>
  <si>
    <t>-23482909_3606674</t>
  </si>
  <si>
    <t>-23482909_3606676</t>
  </si>
  <si>
    <t>-23482909_3606704</t>
  </si>
  <si>
    <t>-23482909_3606723</t>
  </si>
  <si>
    <t>-23482909_3606728</t>
  </si>
  <si>
    <t>-23482909_3606743</t>
  </si>
  <si>
    <t>-23482909_3606846</t>
  </si>
  <si>
    <t>-23482909_3606852</t>
  </si>
  <si>
    <t>-23482909_3606928</t>
  </si>
  <si>
    <t>-23482909_3606949</t>
  </si>
  <si>
    <t>-23482909_3607059</t>
  </si>
  <si>
    <t>-23482909_3607130</t>
  </si>
  <si>
    <t>-23482909_3607203</t>
  </si>
  <si>
    <t>-23482909_3607306</t>
  </si>
  <si>
    <t>-23482909_3607344</t>
  </si>
  <si>
    <t>-23482909_3607357</t>
  </si>
  <si>
    <t>-23482909_3607381</t>
  </si>
  <si>
    <t>-23482909_3607426</t>
  </si>
  <si>
    <t>-23482909_3607433</t>
  </si>
  <si>
    <t>-23482909_3607434</t>
  </si>
  <si>
    <t>-23482909_3607443</t>
  </si>
  <si>
    <t>-23482909_3607446</t>
  </si>
  <si>
    <t>-23482909_3607457</t>
  </si>
  <si>
    <t>-23482909_3607458</t>
  </si>
  <si>
    <t>-23482909_3607459</t>
  </si>
  <si>
    <t>-23482909_3607467</t>
  </si>
  <si>
    <t>-23482909_3607476</t>
  </si>
  <si>
    <t>-23482909_3607477</t>
  </si>
  <si>
    <t>-23482909_3607503</t>
  </si>
  <si>
    <t>-23482909_3607564</t>
  </si>
  <si>
    <t>-23482909_3607565</t>
  </si>
  <si>
    <t>-23482909_3607566</t>
  </si>
  <si>
    <t>-23482909_3607589</t>
  </si>
  <si>
    <t>-23482909_3607622</t>
  </si>
  <si>
    <t>-23482909_3607634</t>
  </si>
  <si>
    <t>-23482909_3607803</t>
  </si>
  <si>
    <t>-23482909_3607804</t>
  </si>
  <si>
    <t>-23482909_3607816</t>
  </si>
  <si>
    <t>-23482909_3607828</t>
  </si>
  <si>
    <t>-23482909_3607832</t>
  </si>
  <si>
    <t>-23482909_3607840</t>
  </si>
  <si>
    <t>-23482909_3607852</t>
  </si>
  <si>
    <t>-23482909_3607860</t>
  </si>
  <si>
    <t>-23482909_3607861</t>
  </si>
  <si>
    <t>-23482909_3607862</t>
  </si>
  <si>
    <t>-23482909_3607869</t>
  </si>
  <si>
    <t>-23482909_3607872</t>
  </si>
  <si>
    <t>-23482909_3607883</t>
  </si>
  <si>
    <t>-23482909_3607920</t>
  </si>
  <si>
    <t>-23482909_3607942</t>
  </si>
  <si>
    <t>-23482909_3607957</t>
  </si>
  <si>
    <t>-23482909_3607989</t>
  </si>
  <si>
    <t>-23482909_3607995</t>
  </si>
  <si>
    <t>-23482909_3607999</t>
  </si>
  <si>
    <t>-23482909_3608048</t>
  </si>
  <si>
    <t>-23482909_3608069</t>
  </si>
  <si>
    <t>-23482909_3608105</t>
  </si>
  <si>
    <t>-23482909_3608107</t>
  </si>
  <si>
    <t>-23482909_3608108</t>
  </si>
  <si>
    <t>-23482909_3608125</t>
  </si>
  <si>
    <t>-23482909_3608148</t>
  </si>
  <si>
    <t>-23482909_3608186</t>
  </si>
  <si>
    <t>-23482909_3608238</t>
  </si>
  <si>
    <t>-23482909_3608252</t>
  </si>
  <si>
    <t>-23482909_3608267</t>
  </si>
  <si>
    <t>-23482909_3608274</t>
  </si>
  <si>
    <t>-23482909_3608303</t>
  </si>
  <si>
    <t>-23482909_3608305</t>
  </si>
  <si>
    <t>-23482909_3608357</t>
  </si>
  <si>
    <t>-23482909_3608358</t>
  </si>
  <si>
    <t>-23482909_3608361</t>
  </si>
  <si>
    <t>-23482909_3608369</t>
  </si>
  <si>
    <t>-23482909_3608383</t>
  </si>
  <si>
    <t>-23482909_3608391</t>
  </si>
  <si>
    <t>-23482909_3608394</t>
  </si>
  <si>
    <t>-23482909_3608446</t>
  </si>
  <si>
    <t>-23482909_3608447</t>
  </si>
  <si>
    <t>-23482909_3608448</t>
  </si>
  <si>
    <t>-23482909_3608449</t>
  </si>
  <si>
    <t>-23482909_3608499</t>
  </si>
  <si>
    <t>-23482909_3608508</t>
  </si>
  <si>
    <t>-23482909_3608509</t>
  </si>
  <si>
    <t>-23482909_3608526</t>
  </si>
  <si>
    <t>-23482909_3608544</t>
  </si>
  <si>
    <t>-23482909_3608545</t>
  </si>
  <si>
    <t>-23482909_3608567</t>
  </si>
  <si>
    <t>-23482909_3608580</t>
  </si>
  <si>
    <t>-23482909_3608589</t>
  </si>
  <si>
    <t>-23482909_3608611</t>
  </si>
  <si>
    <t>-23482909_3608623</t>
  </si>
  <si>
    <t>-23482909_3608658</t>
  </si>
  <si>
    <t>-23482909_3608680</t>
  </si>
  <si>
    <t>-23482909_3608692</t>
  </si>
  <si>
    <t>-23482909_3608725</t>
  </si>
  <si>
    <t>-23482909_3608735</t>
  </si>
  <si>
    <t>-23482909_3608771</t>
  </si>
  <si>
    <t>-23482909_3608797</t>
  </si>
  <si>
    <t>-23482909_3608851</t>
  </si>
  <si>
    <t>-23482909_3608858</t>
  </si>
  <si>
    <t>-23482909_3608864</t>
  </si>
  <si>
    <t>-23482909_3608865</t>
  </si>
  <si>
    <t>-23482909_3608878</t>
  </si>
  <si>
    <t>-23482909_3608922</t>
  </si>
  <si>
    <t>-23482909_3608936</t>
  </si>
  <si>
    <t>-23482909_3608944</t>
  </si>
  <si>
    <t>-23482909_3608952</t>
  </si>
  <si>
    <t>-23482909_3608954</t>
  </si>
  <si>
    <t>-23482909_3608962</t>
  </si>
  <si>
    <t>-23482909_3608969</t>
  </si>
  <si>
    <t>-23482909_3608970</t>
  </si>
  <si>
    <t>-23482909_3608991</t>
  </si>
  <si>
    <t>-23482909_3608992</t>
  </si>
  <si>
    <t>-23482909_3608999</t>
  </si>
  <si>
    <t>-23482909_3609022</t>
  </si>
  <si>
    <t>-23482909_3609034</t>
  </si>
  <si>
    <t>-23482909_3609038</t>
  </si>
  <si>
    <t>-23482909_3609057</t>
  </si>
  <si>
    <t>-23482909_3609065</t>
  </si>
  <si>
    <t>-23482909_3609074</t>
  </si>
  <si>
    <t>-23482909_3609078</t>
  </si>
  <si>
    <t>-23482909_3609093</t>
  </si>
  <si>
    <t>-23482909_3609094</t>
  </si>
  <si>
    <t>-23482909_3609101</t>
  </si>
  <si>
    <t>-23482909_3609110</t>
  </si>
  <si>
    <t>-23482909_3609153</t>
  </si>
  <si>
    <t>-23482909_3609167</t>
  </si>
  <si>
    <t>-23482909_3609200</t>
  </si>
  <si>
    <t>-23482909_3609206</t>
  </si>
  <si>
    <t>-23482909_3609207</t>
  </si>
  <si>
    <t>-23482909_3609212</t>
  </si>
  <si>
    <t>-23482909_3609215</t>
  </si>
  <si>
    <t>-23482909_3609240</t>
  </si>
  <si>
    <t>-23482909_3609248</t>
  </si>
  <si>
    <t>-23482909_3609259</t>
  </si>
  <si>
    <t>-23482909_3609264</t>
  </si>
  <si>
    <t>-23482909_3609274</t>
  </si>
  <si>
    <t>-23482909_3609281</t>
  </si>
  <si>
    <t>-23482909_3609293</t>
  </si>
  <si>
    <t>-23482909_3609309</t>
  </si>
  <si>
    <t>-23482909_3609336</t>
  </si>
  <si>
    <t>-23482909_3609337</t>
  </si>
  <si>
    <t>-23482909_3609339</t>
  </si>
  <si>
    <t>-23482909_3609340</t>
  </si>
  <si>
    <t>-23482909_3609341</t>
  </si>
  <si>
    <t>-23482909_3609342</t>
  </si>
  <si>
    <t>-23482909_3609343</t>
  </si>
  <si>
    <t>-23482909_3609344</t>
  </si>
  <si>
    <t>-23482909_3609347</t>
  </si>
  <si>
    <t>-23482909_3609348</t>
  </si>
  <si>
    <t>-23482909_3609349</t>
  </si>
  <si>
    <t>-23482909_3609351</t>
  </si>
  <si>
    <t>-23482909_3609352</t>
  </si>
  <si>
    <t>-23482909_3609353</t>
  </si>
  <si>
    <t>-23482909_3609354</t>
  </si>
  <si>
    <t>-23482909_3609355</t>
  </si>
  <si>
    <t>-23482909_3609363</t>
  </si>
  <si>
    <t>-23482909_3609364</t>
  </si>
  <si>
    <t>-23482909_3609366</t>
  </si>
  <si>
    <t>-23482909_3609367</t>
  </si>
  <si>
    <t>-23482909_3609368</t>
  </si>
  <si>
    <t>-23482909_3609370</t>
  </si>
  <si>
    <t>-23482909_3609372</t>
  </si>
  <si>
    <t>-23482909_3609373</t>
  </si>
  <si>
    <t>-23482909_3609374</t>
  </si>
  <si>
    <t>-23482909_3609378</t>
  </si>
  <si>
    <t>-23482909_3609379</t>
  </si>
  <si>
    <t>-23482909_3609380</t>
  </si>
  <si>
    <t>-23482909_3609394</t>
  </si>
  <si>
    <t>-23482909_3609410</t>
  </si>
  <si>
    <t>-23482909_3609436</t>
  </si>
  <si>
    <t>-23482909_3609452</t>
  </si>
  <si>
    <t>-23482909_3609458</t>
  </si>
  <si>
    <t>-23482909_3609467</t>
  </si>
  <si>
    <t>-23482909_3609514</t>
  </si>
  <si>
    <t>-23482909_3609540</t>
  </si>
  <si>
    <t>-23482909_3609546</t>
  </si>
  <si>
    <t>-23482909_3609553</t>
  </si>
  <si>
    <t>-23482909_3609599</t>
  </si>
  <si>
    <t>-23482909_3609618</t>
  </si>
  <si>
    <t>-23482909_3609671</t>
  </si>
  <si>
    <t>-23482909_3609675</t>
  </si>
  <si>
    <t>-23482909_3609682</t>
  </si>
  <si>
    <t>-23482909_3609703</t>
  </si>
  <si>
    <t>-23482909_3609727</t>
  </si>
  <si>
    <t>-23482909_3609731</t>
  </si>
  <si>
    <t>-23482909_3609741</t>
  </si>
  <si>
    <t>-23482909_3609799</t>
  </si>
  <si>
    <t>-23482909_3609849</t>
  </si>
  <si>
    <t>-23482909_3609968</t>
  </si>
  <si>
    <t>-23482909_3609982</t>
  </si>
  <si>
    <t>-23482909_3610085</t>
  </si>
  <si>
    <t>-23482909_3610139</t>
  </si>
  <si>
    <t>-23482909_3610149</t>
  </si>
  <si>
    <t>-23482909_3610150</t>
  </si>
  <si>
    <t>-23482909_3610163</t>
  </si>
  <si>
    <t>-23482909_3610179</t>
  </si>
  <si>
    <t>-23482909_3610196</t>
  </si>
  <si>
    <t>-23482909_3610213</t>
  </si>
  <si>
    <t>-23482909_3610218</t>
  </si>
  <si>
    <t>-23482909_3610235</t>
  </si>
  <si>
    <t>-23482909_3610236</t>
  </si>
  <si>
    <t>-23482909_3610240</t>
  </si>
  <si>
    <t>-23482909_3610260</t>
  </si>
  <si>
    <t>-23482909_3610261</t>
  </si>
  <si>
    <t>-23482909_3610273</t>
  </si>
  <si>
    <t>-23482909_3610274</t>
  </si>
  <si>
    <t>-23482909_3610275</t>
  </si>
  <si>
    <t>-23482909_3610279</t>
  </si>
  <si>
    <t>-23482909_3610280</t>
  </si>
  <si>
    <t>-23482909_3610281</t>
  </si>
  <si>
    <t>-23482909_3610282</t>
  </si>
  <si>
    <t>-23482909_3610283</t>
  </si>
  <si>
    <t>-23482909_3610284</t>
  </si>
  <si>
    <t>-23482909_3610292</t>
  </si>
  <si>
    <t>-23482909_3610293</t>
  </si>
  <si>
    <t>-23482909_3610294</t>
  </si>
  <si>
    <t>-23482909_3610296</t>
  </si>
  <si>
    <t>-23482909_3610297</t>
  </si>
  <si>
    <t>-23482909_3610300</t>
  </si>
  <si>
    <t>-23482909_3610301</t>
  </si>
  <si>
    <t>-23482909_3610302</t>
  </si>
  <si>
    <t>-23482909_3610309</t>
  </si>
  <si>
    <t>-23482909_3610311</t>
  </si>
  <si>
    <t>-23482909_3610312</t>
  </si>
  <si>
    <t>-23482909_3610316</t>
  </si>
  <si>
    <t>-23482909_3610317</t>
  </si>
  <si>
    <t>-23482909_3610318</t>
  </si>
  <si>
    <t>-23482909_3610319</t>
  </si>
  <si>
    <t>-23482909_3610320</t>
  </si>
  <si>
    <t>-23482909_3610365</t>
  </si>
  <si>
    <t>-23482909_3610370</t>
  </si>
  <si>
    <t>-23482909_3610380</t>
  </si>
  <si>
    <t>-23482909_3610423</t>
  </si>
  <si>
    <t>-23482909_3610430</t>
  </si>
  <si>
    <t>-23482909_3610459</t>
  </si>
  <si>
    <t>-23482909_3610464</t>
  </si>
  <si>
    <t>-23482909_3610472</t>
  </si>
  <si>
    <t>-23482909_3610482</t>
  </si>
  <si>
    <t>-23482909_3610495</t>
  </si>
  <si>
    <t>-23482909_3610514</t>
  </si>
  <si>
    <t>-23482909_3610578</t>
  </si>
  <si>
    <t>-23482909_3610599</t>
  </si>
  <si>
    <t>-23482909_3610629</t>
  </si>
  <si>
    <t>-23482909_3610642</t>
  </si>
  <si>
    <t>-23482909_3610653</t>
  </si>
  <si>
    <t>-23482909_3610686</t>
  </si>
  <si>
    <t>-23482909_3610691</t>
  </si>
  <si>
    <t>-23482909_3610700</t>
  </si>
  <si>
    <t>-23482909_3610715</t>
  </si>
  <si>
    <t>-23482909_3610738</t>
  </si>
  <si>
    <t>-23482909_3610784</t>
  </si>
  <si>
    <t>-23482909_3610794</t>
  </si>
  <si>
    <t>-23482909_3610801</t>
  </si>
  <si>
    <t>-23482909_3610825</t>
  </si>
  <si>
    <t>-23482909_3610845</t>
  </si>
  <si>
    <t>-23482909_3610868</t>
  </si>
  <si>
    <t>-23482909_3610872</t>
  </si>
  <si>
    <t>-23482909_3610884</t>
  </si>
  <si>
    <t>-23482909_3610911</t>
  </si>
  <si>
    <t>-23482909_3610921</t>
  </si>
  <si>
    <t>-23482909_3610934</t>
  </si>
  <si>
    <t>-23482909_3610954</t>
  </si>
  <si>
    <t>-23482909_3610963</t>
  </si>
  <si>
    <t>-23482909_3610969</t>
  </si>
  <si>
    <t>-23482909_3610996</t>
  </si>
  <si>
    <t>-23482909_3611006</t>
  </si>
  <si>
    <t>-23482909_3611014</t>
  </si>
  <si>
    <t>-23482909_3611047</t>
  </si>
  <si>
    <t>-23482909_3611110</t>
  </si>
  <si>
    <t>-23482909_3611118</t>
  </si>
  <si>
    <t>-23482909_3611142</t>
  </si>
  <si>
    <t>-23482909_3611164</t>
  </si>
  <si>
    <t>-23482909_3611173</t>
  </si>
  <si>
    <t>-23482909_3611190</t>
  </si>
  <si>
    <t>-23482909_3611219</t>
  </si>
  <si>
    <t>-23482909_3611241</t>
  </si>
  <si>
    <t>-23482909_3611285</t>
  </si>
  <si>
    <t>-23482909_3611286</t>
  </si>
  <si>
    <t>-23482909_3611293</t>
  </si>
  <si>
    <t>-23482909_3611294</t>
  </si>
  <si>
    <t>-23482909_3611295</t>
  </si>
  <si>
    <t>-23482909_3611304</t>
  </si>
  <si>
    <t>-23482909_3611305</t>
  </si>
  <si>
    <t>-23482909_3611306</t>
  </si>
  <si>
    <t>-23482909_3611319</t>
  </si>
  <si>
    <t>-23482909_3611320</t>
  </si>
  <si>
    <t>-23482909_3611326</t>
  </si>
  <si>
    <t>-23482909_3611327</t>
  </si>
  <si>
    <t>-23482909_3611328</t>
  </si>
  <si>
    <t>-23482909_3611329</t>
  </si>
  <si>
    <t>-23482909_3611342</t>
  </si>
  <si>
    <t>-23482909_3611353</t>
  </si>
  <si>
    <t>-23482909_3611354</t>
  </si>
  <si>
    <t>-23482909_3611355</t>
  </si>
  <si>
    <t>-23482909_3611356</t>
  </si>
  <si>
    <t>-23482909_3611360</t>
  </si>
  <si>
    <t>-23482909_3611361</t>
  </si>
  <si>
    <t>-23482909_3611362</t>
  </si>
  <si>
    <t>-23482909_3611372</t>
  </si>
  <si>
    <t>-23482909_3611373</t>
  </si>
  <si>
    <t>-23482909_3611553</t>
  </si>
  <si>
    <t>-23482909_3611562</t>
  </si>
  <si>
    <t>-23482909_3611568</t>
  </si>
  <si>
    <t>-23482909_3611580</t>
  </si>
  <si>
    <t>-23482909_3611616</t>
  </si>
  <si>
    <t>-23482909_3611674</t>
  </si>
  <si>
    <t>-23482909_3611685</t>
  </si>
  <si>
    <t>-23482909_3611718</t>
  </si>
  <si>
    <t>-23482909_3611795</t>
  </si>
  <si>
    <t>-23482909_3611819</t>
  </si>
  <si>
    <t>-23482909_3611835</t>
  </si>
  <si>
    <t>-23482909_3611857</t>
  </si>
  <si>
    <t>-23482909_3611927</t>
  </si>
  <si>
    <t>-23482909_3611996</t>
  </si>
  <si>
    <t>-23482909_3612029</t>
  </si>
  <si>
    <t>-23482909_3612069</t>
  </si>
  <si>
    <t>-23482909_3612078</t>
  </si>
  <si>
    <t>-23482909_3612124</t>
  </si>
  <si>
    <t>-23482909_3612154</t>
  </si>
  <si>
    <t>-23482909_3612210</t>
  </si>
  <si>
    <t>-23482909_3612218</t>
  </si>
  <si>
    <t>-23482909_3612242</t>
  </si>
  <si>
    <t>-23482909_3612247</t>
  </si>
  <si>
    <t>-23482909_3612252</t>
  </si>
  <si>
    <t>-23482909_3612291</t>
  </si>
  <si>
    <t>-23482909_3612343</t>
  </si>
  <si>
    <t>-23482909_3612403</t>
  </si>
  <si>
    <t>-23482909_3612422</t>
  </si>
  <si>
    <t>-23482909_3612449</t>
  </si>
  <si>
    <t>-23482909_3612539</t>
  </si>
  <si>
    <t>-23482909_3612574</t>
  </si>
  <si>
    <t>-23482909_3612621</t>
  </si>
  <si>
    <t>-23482909_3612626</t>
  </si>
  <si>
    <t>-23482909_3612640</t>
  </si>
  <si>
    <t>-23482909_3612656</t>
  </si>
  <si>
    <t>-23482909_3612673</t>
  </si>
  <si>
    <t>-23482909_3612690</t>
  </si>
  <si>
    <t>-23482909_3612693</t>
  </si>
  <si>
    <t>-23482909_3612695</t>
  </si>
  <si>
    <t>-23482909_3612697</t>
  </si>
  <si>
    <t>-23482909_3612700</t>
  </si>
  <si>
    <t>-23482909_3612705</t>
  </si>
  <si>
    <t>-23482909_3612707</t>
  </si>
  <si>
    <t>-23482909_3612712</t>
  </si>
  <si>
    <t>-23482909_3612716</t>
  </si>
  <si>
    <t>-23482909_3612724</t>
  </si>
  <si>
    <t>-23482909_3612734</t>
  </si>
  <si>
    <t>-23482909_3612742</t>
  </si>
  <si>
    <t>-23482909_3612746</t>
  </si>
  <si>
    <t>-23482909_3612747</t>
  </si>
  <si>
    <t>-23482909_3612748</t>
  </si>
  <si>
    <t>-23482909_3612751</t>
  </si>
  <si>
    <t>-23482909_3612757</t>
  </si>
  <si>
    <t>-23482909_3612758</t>
  </si>
  <si>
    <t>-23482909_3612761</t>
  </si>
  <si>
    <t>-23482909_3612762</t>
  </si>
  <si>
    <t>-23482909_3612763</t>
  </si>
  <si>
    <t>-23482909_3612771</t>
  </si>
  <si>
    <t>-23482909_3612782</t>
  </si>
  <si>
    <t>-23482909_3612786</t>
  </si>
  <si>
    <t>-23482909_3612787</t>
  </si>
  <si>
    <t>-23482909_3612792</t>
  </si>
  <si>
    <t>-23482909_3612799</t>
  </si>
  <si>
    <t>-23482909_3612800</t>
  </si>
  <si>
    <t>-23482909_3612801</t>
  </si>
  <si>
    <t>-23482909_3612802</t>
  </si>
  <si>
    <t>-23482909_3612813</t>
  </si>
  <si>
    <t>-23482909_3612814</t>
  </si>
  <si>
    <t>-23482909_3612839</t>
  </si>
  <si>
    <t>-23482909_3612840</t>
  </si>
  <si>
    <t>-23482909_3612895</t>
  </si>
  <si>
    <t>-23482909_3612929</t>
  </si>
  <si>
    <t>-23482909_3612968</t>
  </si>
  <si>
    <t>-23482909_3612979</t>
  </si>
  <si>
    <t>-23482909_3612989</t>
  </si>
  <si>
    <t>-23482909_3613029</t>
  </si>
  <si>
    <t>-23482909_3613096</t>
  </si>
  <si>
    <t>-23482909_3613138</t>
  </si>
  <si>
    <t>-23482909_3613162</t>
  </si>
  <si>
    <t>-23482909_3613175</t>
  </si>
  <si>
    <t>-23482909_3613199</t>
  </si>
  <si>
    <t>-23482909_3613273</t>
  </si>
  <si>
    <t>-23482909_3613283</t>
  </si>
  <si>
    <t>-23482909_3613300</t>
  </si>
  <si>
    <t>-23482909_3613330</t>
  </si>
  <si>
    <t>-23482909_3613344</t>
  </si>
  <si>
    <t>-23482909_3613351</t>
  </si>
  <si>
    <t>-23482909_3613364</t>
  </si>
  <si>
    <t>-23482909_3613371</t>
  </si>
  <si>
    <t>-23482909_3613410</t>
  </si>
  <si>
    <t>-23482909_3613431</t>
  </si>
  <si>
    <t>-23482909_3613459</t>
  </si>
  <si>
    <t>-23482909_3613474</t>
  </si>
  <si>
    <t>-23482909_3613534</t>
  </si>
  <si>
    <t>-23482909_3613569</t>
  </si>
  <si>
    <t>-23482909_3613579</t>
  </si>
  <si>
    <t>-23482909_3613617</t>
  </si>
  <si>
    <t>-23482909_3613627</t>
  </si>
  <si>
    <t>-23482909_3613635</t>
  </si>
  <si>
    <t>-23482909_3613649</t>
  </si>
  <si>
    <t>-23482909_3613668</t>
  </si>
  <si>
    <t>-23482909_3613681</t>
  </si>
  <si>
    <t>-23482909_3613720</t>
  </si>
  <si>
    <t>-23482909_3613731</t>
  </si>
  <si>
    <t>-23482909_3613756</t>
  </si>
  <si>
    <t>-23482909_3613789</t>
  </si>
  <si>
    <t>-23482909_3613809</t>
  </si>
  <si>
    <t>-23482909_3613835</t>
  </si>
  <si>
    <t>-23482909_3613868</t>
  </si>
  <si>
    <t>-23482909_3613879</t>
  </si>
  <si>
    <t>-23482909_3613891</t>
  </si>
  <si>
    <t>-23482909_3613912</t>
  </si>
  <si>
    <t>-23482909_3613916</t>
  </si>
  <si>
    <t>-23482909_3613936</t>
  </si>
  <si>
    <t>-23482909_3613938</t>
  </si>
  <si>
    <t>-23482909_3613939</t>
  </si>
  <si>
    <t>-23482909_3613940</t>
  </si>
  <si>
    <t>-23482909_3613941</t>
  </si>
  <si>
    <t>-23482909_3613942</t>
  </si>
  <si>
    <t>-23482909_3613948</t>
  </si>
  <si>
    <t>-23482909_3613949</t>
  </si>
  <si>
    <t>-23482909_3613954</t>
  </si>
  <si>
    <t>-23482909_3613955</t>
  </si>
  <si>
    <t>-23482909_3613960</t>
  </si>
  <si>
    <t>-23482909_3613961</t>
  </si>
  <si>
    <t>-23482909_3613962</t>
  </si>
  <si>
    <t>-23482909_3613968</t>
  </si>
  <si>
    <t>-23482909_3613969</t>
  </si>
  <si>
    <t>-23482909_3613970</t>
  </si>
  <si>
    <t>-23482909_3613971</t>
  </si>
  <si>
    <t>-23482909_3613997</t>
  </si>
  <si>
    <t>-23482909_3614006</t>
  </si>
  <si>
    <t>-23482909_3614015</t>
  </si>
  <si>
    <t>-23482909_3614016</t>
  </si>
  <si>
    <t>-23482909_3614020</t>
  </si>
  <si>
    <t>-23482909_3614034</t>
  </si>
  <si>
    <t>-23482909_3614046</t>
  </si>
  <si>
    <t>-23482909_3614052</t>
  </si>
  <si>
    <t>-23482909_3614089</t>
  </si>
  <si>
    <t>-23482909_3614115</t>
  </si>
  <si>
    <t>-23482909_3614131</t>
  </si>
  <si>
    <t>-23482909_3614181</t>
  </si>
  <si>
    <t>-23482909_3614239</t>
  </si>
  <si>
    <t>-23482909_3614251</t>
  </si>
  <si>
    <t>-23482909_3614299</t>
  </si>
  <si>
    <t>-23482909_3614331</t>
  </si>
  <si>
    <t>-23482909_3614345</t>
  </si>
  <si>
    <t>-23482909_3614347</t>
  </si>
  <si>
    <t>-23482909_3614394</t>
  </si>
  <si>
    <t>-23482909_3614409</t>
  </si>
  <si>
    <t>-23482909_3614423</t>
  </si>
  <si>
    <t>-23482909_3614433</t>
  </si>
  <si>
    <t>-23482909_3614441</t>
  </si>
  <si>
    <t>-23482909_3614458</t>
  </si>
  <si>
    <t>-23482909_3614472</t>
  </si>
  <si>
    <t>-23482909_3614474</t>
  </si>
  <si>
    <t>-23482909_3614478</t>
  </si>
  <si>
    <t>-23482909_3614482</t>
  </si>
  <si>
    <t>-23482909_3614493</t>
  </si>
  <si>
    <t>-23482909_3614500</t>
  </si>
  <si>
    <t>-23482909_3614521</t>
  </si>
  <si>
    <t>-23482909_3614532</t>
  </si>
  <si>
    <t>-23482909_3614557</t>
  </si>
  <si>
    <t>-23482909_3614613</t>
  </si>
  <si>
    <t>-23482909_3614619</t>
  </si>
  <si>
    <t>-23482909_3614646</t>
  </si>
  <si>
    <t>-23482909_3614652</t>
  </si>
  <si>
    <t>-23482909_3614686</t>
  </si>
  <si>
    <t>-23482909_3614762</t>
  </si>
  <si>
    <t>-23482909_3614910</t>
  </si>
  <si>
    <t>-23482909_3614973</t>
  </si>
  <si>
    <t>-23482909_3615011</t>
  </si>
  <si>
    <t>-23482909_3615066</t>
  </si>
  <si>
    <t>-23482909_3615088</t>
  </si>
  <si>
    <t>-23482909_3615117</t>
  </si>
  <si>
    <t>-23482909_3615129</t>
  </si>
  <si>
    <t>-23482909_3615144</t>
  </si>
  <si>
    <t>-23482909_3615151</t>
  </si>
  <si>
    <t>-23482909_3615161</t>
  </si>
  <si>
    <t>-23482909_3615181</t>
  </si>
  <si>
    <t>-23482909_3615207</t>
  </si>
  <si>
    <t>-23482909_3615215</t>
  </si>
  <si>
    <t>-23482909_3615216</t>
  </si>
  <si>
    <t>-23482909_3615217</t>
  </si>
  <si>
    <t>-23482909_3615224</t>
  </si>
  <si>
    <t>-23482909_3615225</t>
  </si>
  <si>
    <t>-23482909_3615230</t>
  </si>
  <si>
    <t>-23482909_3615231</t>
  </si>
  <si>
    <t>-23482909_3615238</t>
  </si>
  <si>
    <t>-23482909_3615239</t>
  </si>
  <si>
    <t>-23482909_3615240</t>
  </si>
  <si>
    <t>-23482909_3615245</t>
  </si>
  <si>
    <t>-23482909_3615257</t>
  </si>
  <si>
    <t>-23482909_3615258</t>
  </si>
  <si>
    <t>-23482909_3615259</t>
  </si>
  <si>
    <t>-23482909_3615260</t>
  </si>
  <si>
    <t>-23482909_3615289</t>
  </si>
  <si>
    <t>-23482909_3615330</t>
  </si>
  <si>
    <t>-23482909_3615331</t>
  </si>
  <si>
    <t>-23482909_3615379</t>
  </si>
  <si>
    <t>-23482909_3615418</t>
  </si>
  <si>
    <t>-23482909_3615437</t>
  </si>
  <si>
    <t>-23482909_3615541</t>
  </si>
  <si>
    <t>-23482909_3615565</t>
  </si>
  <si>
    <t>-23482909_3615577</t>
  </si>
  <si>
    <t>-23482909_3615581</t>
  </si>
  <si>
    <t>-23482909_3615655</t>
  </si>
  <si>
    <t>-23482909_3615790</t>
  </si>
  <si>
    <t>-23482909_3615802</t>
  </si>
  <si>
    <t>-23482909_3615822</t>
  </si>
  <si>
    <t>-23482909_3615840</t>
  </si>
  <si>
    <t>-23482909_3615860</t>
  </si>
  <si>
    <t>-23482909_3615915</t>
  </si>
  <si>
    <t>-23482909_3615924</t>
  </si>
  <si>
    <t>-23482909_3615946</t>
  </si>
  <si>
    <t>-23482909_3616051</t>
  </si>
  <si>
    <t>-23482909_3616060</t>
  </si>
  <si>
    <t>-23482909_3616122</t>
  </si>
  <si>
    <t>-23482909_3616142</t>
  </si>
  <si>
    <t>-23482909_3616162</t>
  </si>
  <si>
    <t>-23482909_3616210</t>
  </si>
  <si>
    <t>-23482909_3616215</t>
  </si>
  <si>
    <t>-23482909_3616237</t>
  </si>
  <si>
    <t>-23482909_3616249</t>
  </si>
  <si>
    <t>-23482909_3616287</t>
  </si>
  <si>
    <t>-23482909_3616314</t>
  </si>
  <si>
    <t>-23482909_3616336</t>
  </si>
  <si>
    <t>-23482909_3616342</t>
  </si>
  <si>
    <t>-23482909_3616367</t>
  </si>
  <si>
    <t>-23482909_3616376</t>
  </si>
  <si>
    <t>-23482909_3616387</t>
  </si>
  <si>
    <t>-23482909_3616429</t>
  </si>
  <si>
    <t>-23482909_3616445</t>
  </si>
  <si>
    <t>-23482909_3616597</t>
  </si>
  <si>
    <t>-23482909_3616603</t>
  </si>
  <si>
    <t>-23482909_3616606</t>
  </si>
  <si>
    <t>-23482909_3616614</t>
  </si>
  <si>
    <t>-23482909_3616630</t>
  </si>
  <si>
    <t>-23482909_3616636</t>
  </si>
  <si>
    <t>-23482909_3616643</t>
  </si>
  <si>
    <t>-23482909_3616662</t>
  </si>
  <si>
    <t>-23482909_3616670</t>
  </si>
  <si>
    <t>-23482909_3616729</t>
  </si>
  <si>
    <t>-23482909_3616741</t>
  </si>
  <si>
    <t>-23482909_3616784</t>
  </si>
  <si>
    <t>-23482909_3616866</t>
  </si>
  <si>
    <t>-23482909_3616867</t>
  </si>
  <si>
    <t>-23482909_3616868</t>
  </si>
  <si>
    <t>-23482909_3616890</t>
  </si>
  <si>
    <t>-23482909_3616910</t>
  </si>
  <si>
    <t>-23482909_3616912</t>
  </si>
  <si>
    <t>-23482909_3617016</t>
  </si>
  <si>
    <t>-23482909_3617025</t>
  </si>
  <si>
    <t>-23482909_3617107</t>
  </si>
  <si>
    <t>-23482909_3617108</t>
  </si>
  <si>
    <t>-23482909_3617109</t>
  </si>
  <si>
    <t>-23482909_3617110</t>
  </si>
  <si>
    <t>-23482909_3617126</t>
  </si>
  <si>
    <t>-23482909_3617178</t>
  </si>
  <si>
    <t>-23482909_3617187</t>
  </si>
  <si>
    <t>-23482909_3617229</t>
  </si>
  <si>
    <t>-23482909_3617252</t>
  </si>
  <si>
    <t>-23482909_3617285</t>
  </si>
  <si>
    <t>-23482909_3617305</t>
  </si>
  <si>
    <t>-23482909_3617350</t>
  </si>
  <si>
    <t>-23482909_3617357</t>
  </si>
  <si>
    <t>-23482909_3617392</t>
  </si>
  <si>
    <t>-23482909_3617393</t>
  </si>
  <si>
    <t>-23482909_3617394</t>
  </si>
  <si>
    <t>-23482909_3617407</t>
  </si>
  <si>
    <t>-23482909_3617410</t>
  </si>
  <si>
    <t>-23482909_3617418</t>
  </si>
  <si>
    <t>-23482909_3617428</t>
  </si>
  <si>
    <t>-23482909_3617439</t>
  </si>
  <si>
    <t>-23482909_3617442</t>
  </si>
  <si>
    <t>-23482909_3617465</t>
  </si>
  <si>
    <t>-23482909_3617488</t>
  </si>
  <si>
    <t>-23482909_3617489</t>
  </si>
  <si>
    <t>-23482909_3617490</t>
  </si>
  <si>
    <t>-23482909_3617492</t>
  </si>
  <si>
    <t>-23482909_3617494</t>
  </si>
  <si>
    <t>-23482909_3617496</t>
  </si>
  <si>
    <t>-23482909_3617497</t>
  </si>
  <si>
    <t>-23482909_3617498</t>
  </si>
  <si>
    <t>-23482909_3617531</t>
  </si>
  <si>
    <t>-23482909_3617534</t>
  </si>
  <si>
    <t>-23482909_3617536</t>
  </si>
  <si>
    <t>-23482909_3617554</t>
  </si>
  <si>
    <t>-23482909_3617560</t>
  </si>
  <si>
    <t>-23482909_3617563</t>
  </si>
  <si>
    <t>-23482909_3617566</t>
  </si>
  <si>
    <t>-23482909_3617570</t>
  </si>
  <si>
    <t>-23482909_3617582</t>
  </si>
  <si>
    <t>-23482909_3617608</t>
  </si>
  <si>
    <t>-23482909_3617666</t>
  </si>
  <si>
    <t>-23482909_3617667</t>
  </si>
  <si>
    <t>-23482909_3617668</t>
  </si>
  <si>
    <t>-23482909_3617674</t>
  </si>
  <si>
    <t>-23482909_3617700</t>
  </si>
  <si>
    <t>-23482909_3617718</t>
  </si>
  <si>
    <t>-23482909_3617725</t>
  </si>
  <si>
    <t>-23482909_3617729</t>
  </si>
  <si>
    <t>-23482909_3617732</t>
  </si>
  <si>
    <t>-23482909_3617733</t>
  </si>
  <si>
    <t>-23482909_3617737</t>
  </si>
  <si>
    <t>-23482909_3617747</t>
  </si>
  <si>
    <t>-23482909_3617748</t>
  </si>
  <si>
    <t>-23482909_3617760</t>
  </si>
  <si>
    <t>-23482909_3617764</t>
  </si>
  <si>
    <t>-23482909_3617788</t>
  </si>
  <si>
    <t>-23482909_3617796</t>
  </si>
  <si>
    <t>-23482909_3617800</t>
  </si>
  <si>
    <t>-23482909_3617804</t>
  </si>
  <si>
    <t>-23482909_3617810</t>
  </si>
  <si>
    <t>-23482909_3617822</t>
  </si>
  <si>
    <t>-23482909_3617838</t>
  </si>
  <si>
    <t>-23482909_3617849</t>
  </si>
  <si>
    <t>-23482909_3617857</t>
  </si>
  <si>
    <t>-23482909_3617894</t>
  </si>
  <si>
    <t>-23482909_3617935</t>
  </si>
  <si>
    <t>-23482909_3617954</t>
  </si>
  <si>
    <t>-23482909_3617957</t>
  </si>
  <si>
    <t>-23482909_3617970</t>
  </si>
  <si>
    <t>-23482909_3617973</t>
  </si>
  <si>
    <t>-23482909_3617977</t>
  </si>
  <si>
    <t>-23482909_3617978</t>
  </si>
  <si>
    <t>-23482909_3617988</t>
  </si>
  <si>
    <t>-23482909_3617991</t>
  </si>
  <si>
    <t>-23482909_3618003</t>
  </si>
  <si>
    <t>-23482909_3618040</t>
  </si>
  <si>
    <t>-23482909_3618046</t>
  </si>
  <si>
    <t>-23482909_3618047</t>
  </si>
  <si>
    <t>-23482909_3618058</t>
  </si>
  <si>
    <t>-23482909_3618071</t>
  </si>
  <si>
    <t>-23482909_3618073</t>
  </si>
  <si>
    <t>-23482909_3618087</t>
  </si>
  <si>
    <t>-23482909_3618105</t>
  </si>
  <si>
    <t>-23482909_3618108</t>
  </si>
  <si>
    <t>-23482909_3618112</t>
  </si>
  <si>
    <t>-23482909_3618116</t>
  </si>
  <si>
    <t>-23482909_3618133</t>
  </si>
  <si>
    <t>-23482909_3618135</t>
  </si>
  <si>
    <t>-23482909_3618153</t>
  </si>
  <si>
    <t>-23482909_3618167</t>
  </si>
  <si>
    <t>-23482909_3618200</t>
  </si>
  <si>
    <t>-23482909_3618201</t>
  </si>
  <si>
    <t>-23482909_3618203</t>
  </si>
  <si>
    <t>-23482909_3618204</t>
  </si>
  <si>
    <t>-23482909_3618236</t>
  </si>
  <si>
    <t>-23482909_3618237</t>
  </si>
  <si>
    <t>-23482909_3618250</t>
  </si>
  <si>
    <t>-23482909_3618308</t>
  </si>
  <si>
    <t>-23482909_3618312</t>
  </si>
  <si>
    <t>-23482909_3618319</t>
  </si>
  <si>
    <t>-23482909_3618332</t>
  </si>
  <si>
    <t>-23482909_3618414</t>
  </si>
  <si>
    <t>-23482909_3618420</t>
  </si>
  <si>
    <t>-23482909_3618421</t>
  </si>
  <si>
    <t>-23482909_3618428</t>
  </si>
  <si>
    <t>-23482909_3618478</t>
  </si>
  <si>
    <t>-23482909_3618482</t>
  </si>
  <si>
    <t>-23482909_3618536</t>
  </si>
  <si>
    <t>-23482909_3618554</t>
  </si>
  <si>
    <t>-23482909_3618582</t>
  </si>
  <si>
    <t>-23482909_3618596</t>
  </si>
  <si>
    <t>-23482909_3618633</t>
  </si>
  <si>
    <t>-23482909_3618650</t>
  </si>
  <si>
    <t>-23482909_3618679</t>
  </si>
  <si>
    <t>-23482909_3618695</t>
  </si>
  <si>
    <t>-23482909_3618696</t>
  </si>
  <si>
    <t>-23482909_3618765</t>
  </si>
  <si>
    <t>-23482909_3618816</t>
  </si>
  <si>
    <t>-23482909_3618826</t>
  </si>
  <si>
    <t>-23482909_3618850</t>
  </si>
  <si>
    <t>-23482909_3618853</t>
  </si>
  <si>
    <t>-23482909_3618870</t>
  </si>
  <si>
    <t>-23482909_3618892</t>
  </si>
  <si>
    <t>-23482909_3618912</t>
  </si>
  <si>
    <t>-23482909_3618929</t>
  </si>
  <si>
    <t>-23482909_3618935</t>
  </si>
  <si>
    <t>-23482909_3618937</t>
  </si>
  <si>
    <t>-23482909_3618938</t>
  </si>
  <si>
    <t>-23482909_3618954</t>
  </si>
  <si>
    <t>-23482909_3618958</t>
  </si>
  <si>
    <t>-23482909_3618970</t>
  </si>
  <si>
    <t>-23482909_3618972</t>
  </si>
  <si>
    <t>-23482909_3618980</t>
  </si>
  <si>
    <t>-25232578_15974821</t>
  </si>
  <si>
    <t>Продукты, супермаркеты</t>
  </si>
  <si>
    <t>-25232578_15974841</t>
  </si>
  <si>
    <t>-25232578_15974851</t>
  </si>
  <si>
    <t>-25232578_15974856</t>
  </si>
  <si>
    <t>-25232578_15974919</t>
  </si>
  <si>
    <t>-25232578_15974947</t>
  </si>
  <si>
    <t>-25232578_15974982</t>
  </si>
  <si>
    <t>-25232578_15975026</t>
  </si>
  <si>
    <t>-25232578_15975072</t>
  </si>
  <si>
    <t>-25232578_15975090</t>
  </si>
  <si>
    <t>-25232578_15975199</t>
  </si>
  <si>
    <t>-25232578_15975239</t>
  </si>
  <si>
    <t>-25232578_15975288</t>
  </si>
  <si>
    <t>-25232578_15975373</t>
  </si>
  <si>
    <t>-25232578_15975392</t>
  </si>
  <si>
    <t>-25232578_15975422</t>
  </si>
  <si>
    <t>-25232578_15975447</t>
  </si>
  <si>
    <t>-25232578_15975509</t>
  </si>
  <si>
    <t>-25232578_15975548</t>
  </si>
  <si>
    <t>-25232578_15975597</t>
  </si>
  <si>
    <t>-25232578_15975598</t>
  </si>
  <si>
    <t>-25232578_15975622</t>
  </si>
  <si>
    <t>-25232578_15975624</t>
  </si>
  <si>
    <t>-25232578_15975665</t>
  </si>
  <si>
    <t>-25232578_15975668</t>
  </si>
  <si>
    <t>-25232578_15975685</t>
  </si>
  <si>
    <t>-25232578_15975769</t>
  </si>
  <si>
    <t>-25232578_15975786</t>
  </si>
  <si>
    <t>-25232578_15975818</t>
  </si>
  <si>
    <t>-25232578_15975857</t>
  </si>
  <si>
    <t>-25232578_15975878</t>
  </si>
  <si>
    <t>-25232578_15975880</t>
  </si>
  <si>
    <t>-25232578_15975902</t>
  </si>
  <si>
    <t>-25232578_15975931</t>
  </si>
  <si>
    <t>-25232578_15975969</t>
  </si>
  <si>
    <t>-25232578_15976006</t>
  </si>
  <si>
    <t>-25232578_15976037</t>
  </si>
  <si>
    <t>-25232578_15976095</t>
  </si>
  <si>
    <t>-25232578_15976099</t>
  </si>
  <si>
    <t>-25232578_15976127</t>
  </si>
  <si>
    <t>-25232578_15976151</t>
  </si>
  <si>
    <t>-25232578_15976185</t>
  </si>
  <si>
    <t>-25232578_15976222</t>
  </si>
  <si>
    <t>-25232578_15976230</t>
  </si>
  <si>
    <t>-25232578_15976262</t>
  </si>
  <si>
    <t>-25232578_15976290</t>
  </si>
  <si>
    <t>-25232578_15976337</t>
  </si>
  <si>
    <t>-25232578_15976345</t>
  </si>
  <si>
    <t>-25232578_15976352</t>
  </si>
  <si>
    <t>-25232578_15976409</t>
  </si>
  <si>
    <t>-25232578_15976451</t>
  </si>
  <si>
    <t>-25232578_15976460</t>
  </si>
  <si>
    <t>-25232578_15976469</t>
  </si>
  <si>
    <t>-25232578_15976489</t>
  </si>
  <si>
    <t>-25232578_15976519</t>
  </si>
  <si>
    <t>-25232578_15976527</t>
  </si>
  <si>
    <t>-25232578_15976573</t>
  </si>
  <si>
    <t>-25232578_15976596</t>
  </si>
  <si>
    <t>-25232578_15976613</t>
  </si>
  <si>
    <t>-25232578_15976638</t>
  </si>
  <si>
    <t>-25232578_15976658</t>
  </si>
  <si>
    <t>-25232578_15976679</t>
  </si>
  <si>
    <t>-25232578_15976698</t>
  </si>
  <si>
    <t>-25232578_15976721</t>
  </si>
  <si>
    <t>-25232578_15976783</t>
  </si>
  <si>
    <t>-25232578_15976804</t>
  </si>
  <si>
    <t>-25232578_15976833</t>
  </si>
  <si>
    <t>-25232578_15976868</t>
  </si>
  <si>
    <t>-25232578_15976885</t>
  </si>
  <si>
    <t>-25232578_15976949</t>
  </si>
  <si>
    <t>-25232578_15976981</t>
  </si>
  <si>
    <t>-25232578_15977005</t>
  </si>
  <si>
    <t>-25232578_15977010</t>
  </si>
  <si>
    <t>-25232578_15977026</t>
  </si>
  <si>
    <t>-25232578_15977046</t>
  </si>
  <si>
    <t>-25232578_15977069</t>
  </si>
  <si>
    <t>-25232578_15977093</t>
  </si>
  <si>
    <t>-25232578_15977108</t>
  </si>
  <si>
    <t>-25232578_15977129</t>
  </si>
  <si>
    <t>-25232578_15977159</t>
  </si>
  <si>
    <t>-25232578_15977251</t>
  </si>
  <si>
    <t>-25232578_15977261</t>
  </si>
  <si>
    <t>-25232578_15977327</t>
  </si>
  <si>
    <t>-25232578_15977373</t>
  </si>
  <si>
    <t>-25232578_15977395</t>
  </si>
  <si>
    <t>-25232578_15977412</t>
  </si>
  <si>
    <t>-25232578_15977436</t>
  </si>
  <si>
    <t>-25232578_15977495</t>
  </si>
  <si>
    <t>-25232578_15977521</t>
  </si>
  <si>
    <t>-25232578_15977559</t>
  </si>
  <si>
    <t>-25232578_15977600</t>
  </si>
  <si>
    <t>-25232578_15977602</t>
  </si>
  <si>
    <t>-25232578_15977617</t>
  </si>
  <si>
    <t>-25232578_15977656</t>
  </si>
  <si>
    <t>-25232578_15977665</t>
  </si>
  <si>
    <t>-25232578_15977724</t>
  </si>
  <si>
    <t>-25232578_15977757</t>
  </si>
  <si>
    <t>-25232578_15977778</t>
  </si>
  <si>
    <t>-25232578_15977840</t>
  </si>
  <si>
    <t>-25232578_15977875</t>
  </si>
  <si>
    <t>-25232578_15977880</t>
  </si>
  <si>
    <t>-25232578_15977951</t>
  </si>
  <si>
    <t>-25232578_15977967</t>
  </si>
  <si>
    <t>-25232578_15977989</t>
  </si>
  <si>
    <t>-25232578_15978047</t>
  </si>
  <si>
    <t>-25232578_15978133</t>
  </si>
  <si>
    <t>-25232578_15978183</t>
  </si>
  <si>
    <t>-25232578_15978219</t>
  </si>
  <si>
    <t>-25232578_15978222</t>
  </si>
  <si>
    <t>-25232578_15978262</t>
  </si>
  <si>
    <t>-25232578_15978271</t>
  </si>
  <si>
    <t>-25232578_15978295</t>
  </si>
  <si>
    <t>-25232578_15978323</t>
  </si>
  <si>
    <t>-25232578_15978324</t>
  </si>
  <si>
    <t>-25232578_15978336</t>
  </si>
  <si>
    <t>-25232578_15978372</t>
  </si>
  <si>
    <t>-25232578_15978382</t>
  </si>
  <si>
    <t>-25232578_15978390</t>
  </si>
  <si>
    <t>-25232578_15978416</t>
  </si>
  <si>
    <t>-25232578_15978432</t>
  </si>
  <si>
    <t>-25232578_15978457</t>
  </si>
  <si>
    <t>-25232578_15978476</t>
  </si>
  <si>
    <t>-25232578_15978493</t>
  </si>
  <si>
    <t>-25232578_15978501</t>
  </si>
  <si>
    <t>-25232578_15978510</t>
  </si>
  <si>
    <t>-25232578_15978524</t>
  </si>
  <si>
    <t>-25232578_15978534</t>
  </si>
  <si>
    <t>-25232578_15978547</t>
  </si>
  <si>
    <t>-25232578_15978572</t>
  </si>
  <si>
    <t>-25232578_15978580</t>
  </si>
  <si>
    <t>-25232578_15978615</t>
  </si>
  <si>
    <t>-25232578_15978630</t>
  </si>
  <si>
    <t>-25232578_15978663</t>
  </si>
  <si>
    <t>-25232578_15978677</t>
  </si>
  <si>
    <t>-25232578_15978693</t>
  </si>
  <si>
    <t>-25232578_15978727</t>
  </si>
  <si>
    <t>-25232578_15978758</t>
  </si>
  <si>
    <t>-25232578_15978790</t>
  </si>
  <si>
    <t>-25232578_15978791</t>
  </si>
  <si>
    <t>-25232578_15978805</t>
  </si>
  <si>
    <t>-25232578_15978824</t>
  </si>
  <si>
    <t>-25232578_15978843</t>
  </si>
  <si>
    <t>-25232578_15978863</t>
  </si>
  <si>
    <t>-25232578_15978958</t>
  </si>
  <si>
    <t>-25232578_15978994</t>
  </si>
  <si>
    <t>-25232578_15979040</t>
  </si>
  <si>
    <t>-25232578_15979056</t>
  </si>
  <si>
    <t>-25232578_15979063</t>
  </si>
  <si>
    <t>-25232578_15979071</t>
  </si>
  <si>
    <t>-25232578_15979093</t>
  </si>
  <si>
    <t>-25232578_15979115</t>
  </si>
  <si>
    <t>-25232578_15979145</t>
  </si>
  <si>
    <t>-25232578_15979181</t>
  </si>
  <si>
    <t>-25232578_15979216</t>
  </si>
  <si>
    <t>-25232578_15979237</t>
  </si>
  <si>
    <t>-25232578_15979244</t>
  </si>
  <si>
    <t>-25232578_15979290</t>
  </si>
  <si>
    <t>-25232578_15979345</t>
  </si>
  <si>
    <t>-25232578_15979355</t>
  </si>
  <si>
    <t>-25232578_15979374</t>
  </si>
  <si>
    <t>-25232578_15979400</t>
  </si>
  <si>
    <t>-25232578_15979432</t>
  </si>
  <si>
    <t>-25232578_15979505</t>
  </si>
  <si>
    <t>-25232578_15979521</t>
  </si>
  <si>
    <t>-25232578_15979526</t>
  </si>
  <si>
    <t>-25232578_15979583</t>
  </si>
  <si>
    <t>-25232578_15979627</t>
  </si>
  <si>
    <t>-25232578_15979631</t>
  </si>
  <si>
    <t>-25232578_15979654</t>
  </si>
  <si>
    <t>-25232578_15979752</t>
  </si>
  <si>
    <t>-25232578_15979754</t>
  </si>
  <si>
    <t>-25232578_15979818</t>
  </si>
  <si>
    <t>-25232578_15979872</t>
  </si>
  <si>
    <t>-25232578_15979894</t>
  </si>
  <si>
    <t>-25232578_15979900</t>
  </si>
  <si>
    <t>-25232578_15979930</t>
  </si>
  <si>
    <t>-25232578_15979979</t>
  </si>
  <si>
    <t>-25232578_15980022</t>
  </si>
  <si>
    <t>-25232578_15980033</t>
  </si>
  <si>
    <t>-25232578_15980073</t>
  </si>
  <si>
    <t>-25232578_15980121</t>
  </si>
  <si>
    <t>-25232578_15980134</t>
  </si>
  <si>
    <t>-25232578_15980157</t>
  </si>
  <si>
    <t>-25232578_15980190</t>
  </si>
  <si>
    <t>-25232578_15980245</t>
  </si>
  <si>
    <t>-25232578_15980249</t>
  </si>
  <si>
    <t>-25232578_15980299</t>
  </si>
  <si>
    <t>-25232578_15980354</t>
  </si>
  <si>
    <t>-25232578_15980384</t>
  </si>
  <si>
    <t>-25232578_15980406</t>
  </si>
  <si>
    <t>-25232578_15980475</t>
  </si>
  <si>
    <t>-25232578_15980516</t>
  </si>
  <si>
    <t>-25232578_15980570</t>
  </si>
  <si>
    <t>-25232578_15980632</t>
  </si>
  <si>
    <t>-25232578_15980633</t>
  </si>
  <si>
    <t>-25232578_15980676</t>
  </si>
  <si>
    <t>-25232578_15980681</t>
  </si>
  <si>
    <t>-25232578_15980697</t>
  </si>
  <si>
    <t>-25232578_15980713</t>
  </si>
  <si>
    <t>-25232578_15980721</t>
  </si>
  <si>
    <t>-25232578_15980737</t>
  </si>
  <si>
    <t>-25232578_15980781</t>
  </si>
  <si>
    <t>-25232578_15980803</t>
  </si>
  <si>
    <t>-25232578_15980849</t>
  </si>
  <si>
    <t>-25232578_15980871</t>
  </si>
  <si>
    <t>-25232578_15980917</t>
  </si>
  <si>
    <t>-25232578_15981057</t>
  </si>
  <si>
    <t>-25232578_15981084</t>
  </si>
  <si>
    <t>-25232578_15981109</t>
  </si>
  <si>
    <t>-25232578_15981157</t>
  </si>
  <si>
    <t>-25232578_15981167</t>
  </si>
  <si>
    <t>-25232578_15981218</t>
  </si>
  <si>
    <t>-25232578_15981230</t>
  </si>
  <si>
    <t>-25232578_15981282</t>
  </si>
  <si>
    <t>-25232578_15981330</t>
  </si>
  <si>
    <t>-25232578_15981363</t>
  </si>
  <si>
    <t>-25232578_15981371</t>
  </si>
  <si>
    <t>-25232578_15981442</t>
  </si>
  <si>
    <t>-25232578_15981492</t>
  </si>
  <si>
    <t>-25232578_15981541</t>
  </si>
  <si>
    <t>-25232578_15981547</t>
  </si>
  <si>
    <t>-25232578_15981669</t>
  </si>
  <si>
    <t>-25232578_15981757</t>
  </si>
  <si>
    <t>-25232578_15981773</t>
  </si>
  <si>
    <t>-25232578_15981790</t>
  </si>
  <si>
    <t>-25232578_15981812</t>
  </si>
  <si>
    <t>-25232578_15981851</t>
  </si>
  <si>
    <t>-25232578_15981878</t>
  </si>
  <si>
    <t>-25232578_15981934</t>
  </si>
  <si>
    <t>-25232578_15981962</t>
  </si>
  <si>
    <t>-25232578_15982014</t>
  </si>
  <si>
    <t>-25232578_15982062</t>
  </si>
  <si>
    <t>-25232578_15982136</t>
  </si>
  <si>
    <t>-25232578_15982175</t>
  </si>
  <si>
    <t>-25232578_15982182</t>
  </si>
  <si>
    <t>-25232578_15982208</t>
  </si>
  <si>
    <t>-25232578_15982301</t>
  </si>
  <si>
    <t>-25232578_15982355</t>
  </si>
  <si>
    <t>-25232578_15982404</t>
  </si>
  <si>
    <t>-25232578_15982456</t>
  </si>
  <si>
    <t>-25232578_15982459</t>
  </si>
  <si>
    <t>-25232578_15982515</t>
  </si>
  <si>
    <t>-25232578_15982603</t>
  </si>
  <si>
    <t>-25232578_15982604</t>
  </si>
  <si>
    <t>-25232578_15982674</t>
  </si>
  <si>
    <t>-25232578_15982736</t>
  </si>
  <si>
    <t>-25232578_15982799</t>
  </si>
  <si>
    <t>-25232578_15982863</t>
  </si>
  <si>
    <t>-25232578_15982881</t>
  </si>
  <si>
    <t>-25232578_15982946</t>
  </si>
  <si>
    <t>-25232578_15982996</t>
  </si>
  <si>
    <t>-25232578_15983076</t>
  </si>
  <si>
    <t>-25232578_15983127</t>
  </si>
  <si>
    <t>-25232578_15983162</t>
  </si>
  <si>
    <t>-25232578_15983201</t>
  </si>
  <si>
    <t>-25232578_15983221</t>
  </si>
  <si>
    <t>-25232578_15983283</t>
  </si>
  <si>
    <t>-25232578_15983308</t>
  </si>
  <si>
    <t>-25232578_15983329</t>
  </si>
  <si>
    <t>-25232578_15983372</t>
  </si>
  <si>
    <t>-25232578_15983389</t>
  </si>
  <si>
    <t>-25232578_15983455</t>
  </si>
  <si>
    <t>-25232578_15983551</t>
  </si>
  <si>
    <t>-25232578_15983558</t>
  </si>
  <si>
    <t>-25232578_15983619</t>
  </si>
  <si>
    <t>-25232578_15983681</t>
  </si>
  <si>
    <t>-25232578_15983704</t>
  </si>
  <si>
    <t>-25232578_15983742</t>
  </si>
  <si>
    <t>-25232578_15983747</t>
  </si>
  <si>
    <t>-25232578_15983829</t>
  </si>
  <si>
    <t>-25232578_15983846</t>
  </si>
  <si>
    <t>-25232578_15983856</t>
  </si>
  <si>
    <t>-25232578_15983882</t>
  </si>
  <si>
    <t>-25232578_15983899</t>
  </si>
  <si>
    <t>-25232578_15983918</t>
  </si>
  <si>
    <t>-25232578_15983934</t>
  </si>
  <si>
    <t>-25232578_15983960</t>
  </si>
  <si>
    <t>-25232578_15983991</t>
  </si>
  <si>
    <t>-25232578_15984021</t>
  </si>
  <si>
    <t>-25232578_15984046</t>
  </si>
  <si>
    <t>-25232578_15984082</t>
  </si>
  <si>
    <t>-25232578_15984121</t>
  </si>
  <si>
    <t>-25232578_15984167</t>
  </si>
  <si>
    <t>-25232578_15984226</t>
  </si>
  <si>
    <t>-25232578_15984292</t>
  </si>
  <si>
    <t>-25232578_15984338</t>
  </si>
  <si>
    <t>-25232578_15984350</t>
  </si>
  <si>
    <t>-25232578_15984361</t>
  </si>
  <si>
    <t>-25232578_15984399</t>
  </si>
  <si>
    <t>-25232578_15984488</t>
  </si>
  <si>
    <t>-25232578_15984489</t>
  </si>
  <si>
    <t>-25232578_15984508</t>
  </si>
  <si>
    <t>-25232578_15984581</t>
  </si>
  <si>
    <t>-25232578_15984618</t>
  </si>
  <si>
    <t>-25232578_15984653</t>
  </si>
  <si>
    <t>-25232578_15984664</t>
  </si>
  <si>
    <t>-25232578_15984680</t>
  </si>
  <si>
    <t>-25232578_15984707</t>
  </si>
  <si>
    <t>-25232578_15984747</t>
  </si>
  <si>
    <t>-25232578_15984809</t>
  </si>
  <si>
    <t>-25232578_15984844</t>
  </si>
  <si>
    <t>-25232578_15984873</t>
  </si>
  <si>
    <t>-25232578_15984896</t>
  </si>
  <si>
    <t>-25232578_15984942</t>
  </si>
  <si>
    <t>-25232578_15984960</t>
  </si>
  <si>
    <t>-25232578_15985011</t>
  </si>
  <si>
    <t>-25232578_15985031</t>
  </si>
  <si>
    <t>-25232578_15985076</t>
  </si>
  <si>
    <t>-25232578_15985109</t>
  </si>
  <si>
    <t>-25232578_15985253</t>
  </si>
  <si>
    <t>-25232578_15985290</t>
  </si>
  <si>
    <t>-25232578_15985343</t>
  </si>
  <si>
    <t>-25232578_15985406</t>
  </si>
  <si>
    <t>-25232578_15985466</t>
  </si>
  <si>
    <t>-25232578_15985479</t>
  </si>
  <si>
    <t>-25232578_15985491</t>
  </si>
  <si>
    <t>-25232578_15985525</t>
  </si>
  <si>
    <t>-25232578_15985573</t>
  </si>
  <si>
    <t>-25232578_15985633</t>
  </si>
  <si>
    <t>-25232578_15985697</t>
  </si>
  <si>
    <t>-25232578_15985699</t>
  </si>
  <si>
    <t>-25232578_15985746</t>
  </si>
  <si>
    <t>-25232578_15985798</t>
  </si>
  <si>
    <t>-25232578_15985857</t>
  </si>
  <si>
    <t>-25232578_15985886</t>
  </si>
  <si>
    <t>-25232578_15985924</t>
  </si>
  <si>
    <t>-25232578_15985963</t>
  </si>
  <si>
    <t>-25232578_15985993</t>
  </si>
  <si>
    <t>-25232578_15986036</t>
  </si>
  <si>
    <t>-25232578_15986039</t>
  </si>
  <si>
    <t>-25232578_15986097</t>
  </si>
  <si>
    <t>-25232578_15986166</t>
  </si>
  <si>
    <t>-25232578_15986222</t>
  </si>
  <si>
    <t>-25232578_15986224</t>
  </si>
  <si>
    <t>-25232578_15986252</t>
  </si>
  <si>
    <t>-25232578_15986269</t>
  </si>
  <si>
    <t>-25232578_15986312</t>
  </si>
  <si>
    <t>-25232578_15986373</t>
  </si>
  <si>
    <t>-25232578_15986464</t>
  </si>
  <si>
    <t>-25232578_15986499</t>
  </si>
  <si>
    <t>-25232578_15986548</t>
  </si>
  <si>
    <t>-25232578_15986574</t>
  </si>
  <si>
    <t>-25232578_15986593</t>
  </si>
  <si>
    <t>-25232578_15986636</t>
  </si>
  <si>
    <t>-25232578_15986706</t>
  </si>
  <si>
    <t>-25232578_15986764</t>
  </si>
  <si>
    <t>-25232578_15986771</t>
  </si>
  <si>
    <t>-25232578_15986875</t>
  </si>
  <si>
    <t>-25232578_15986929</t>
  </si>
  <si>
    <t>-25232578_15986930</t>
  </si>
  <si>
    <t>-25232578_15986955</t>
  </si>
  <si>
    <t>-25232578_15986991</t>
  </si>
  <si>
    <t>-25232578_15987060</t>
  </si>
  <si>
    <t>-25232578_15987123</t>
  </si>
  <si>
    <t>-25232578_15987170</t>
  </si>
  <si>
    <t>-25232578_15987186</t>
  </si>
  <si>
    <t>-25232578_15987242</t>
  </si>
  <si>
    <t>-25232578_15987278</t>
  </si>
  <si>
    <t>-25232578_15987282</t>
  </si>
  <si>
    <t>-25232578_15987376</t>
  </si>
  <si>
    <t>-25232578_15987407</t>
  </si>
  <si>
    <t>-25232578_15987494</t>
  </si>
  <si>
    <t>-25232578_15987559</t>
  </si>
  <si>
    <t>-25232578_15987600</t>
  </si>
  <si>
    <t>-25232578_15987611</t>
  </si>
  <si>
    <t>-25232578_15987662</t>
  </si>
  <si>
    <t>-25232578_15987729</t>
  </si>
  <si>
    <t>-25232578_15987735</t>
  </si>
  <si>
    <t>-25232578_15987807</t>
  </si>
  <si>
    <t>-25232578_15987846</t>
  </si>
  <si>
    <t>-25232578_15987882</t>
  </si>
  <si>
    <t>-25232578_15987897</t>
  </si>
  <si>
    <t>-25232578_15987898</t>
  </si>
  <si>
    <t>-25232578_15987992</t>
  </si>
  <si>
    <t>-25232578_15988012</t>
  </si>
  <si>
    <t>-25232578_15988033</t>
  </si>
  <si>
    <t>-25232578_15988087</t>
  </si>
  <si>
    <t>-25232578_15988116</t>
  </si>
  <si>
    <t>-25232578_15988219</t>
  </si>
  <si>
    <t>-25232578_15988227</t>
  </si>
  <si>
    <t>-25232578_15988281</t>
  </si>
  <si>
    <t>-25232578_15988346</t>
  </si>
  <si>
    <t>-25232578_15988377</t>
  </si>
  <si>
    <t>-25232578_15988392</t>
  </si>
  <si>
    <t>-25232578_15988419</t>
  </si>
  <si>
    <t>-25232578_15988423</t>
  </si>
  <si>
    <t>-25232578_15988489</t>
  </si>
  <si>
    <t>-25232578_15988509</t>
  </si>
  <si>
    <t>-25232578_15988512</t>
  </si>
  <si>
    <t>-25232578_15988557</t>
  </si>
  <si>
    <t>-25232578_15988579</t>
  </si>
  <si>
    <t>-25232578_15988581</t>
  </si>
  <si>
    <t>-25232578_15988586</t>
  </si>
  <si>
    <t>-25232578_15988587</t>
  </si>
  <si>
    <t>-25232578_15988616</t>
  </si>
  <si>
    <t>-25232578_15988653</t>
  </si>
  <si>
    <t>-25232578_15988688</t>
  </si>
  <si>
    <t>-25232578_15988692</t>
  </si>
  <si>
    <t>-25232578_15988698</t>
  </si>
  <si>
    <t>-25232578_15988767</t>
  </si>
  <si>
    <t>-25232578_15988770</t>
  </si>
  <si>
    <t>-25232578_15988811</t>
  </si>
  <si>
    <t>-25232578_15988836</t>
  </si>
  <si>
    <t>-25232578_15988897</t>
  </si>
  <si>
    <t>-25232578_15988901</t>
  </si>
  <si>
    <t>-25232578_15988912</t>
  </si>
  <si>
    <t>-25232578_15988933</t>
  </si>
  <si>
    <t>-25232578_15988962</t>
  </si>
  <si>
    <t>-25232578_15988977</t>
  </si>
  <si>
    <t>-25232578_15988994</t>
  </si>
  <si>
    <t>-25232578_15988999</t>
  </si>
  <si>
    <t>-25232578_15989011</t>
  </si>
  <si>
    <t>-25232578_15989022</t>
  </si>
  <si>
    <t>-25232578_15989037</t>
  </si>
  <si>
    <t>-25232578_15989073</t>
  </si>
  <si>
    <t>-25232578_15989087</t>
  </si>
  <si>
    <t>-25232578_15989188</t>
  </si>
  <si>
    <t>-25232578_15989281</t>
  </si>
  <si>
    <t>-25232578_15989304</t>
  </si>
  <si>
    <t>-25232578_15989323</t>
  </si>
  <si>
    <t>-25232578_15989432</t>
  </si>
  <si>
    <t>-25232578_15989443</t>
  </si>
  <si>
    <t>-25232578_15989519</t>
  </si>
  <si>
    <t>-25232578_15989531</t>
  </si>
  <si>
    <t>-25232578_15989563</t>
  </si>
  <si>
    <t>-25232578_15989608</t>
  </si>
  <si>
    <t>-25232578_15989623</t>
  </si>
  <si>
    <t>-25232578_15989646</t>
  </si>
  <si>
    <t>-25232578_15989672</t>
  </si>
  <si>
    <t>-25232578_15989697</t>
  </si>
  <si>
    <t>-25232578_15989716</t>
  </si>
  <si>
    <t>-25232578_15989743</t>
  </si>
  <si>
    <t>-25232578_15989766</t>
  </si>
  <si>
    <t>-25232578_15989808</t>
  </si>
  <si>
    <t>-25232578_15989836</t>
  </si>
  <si>
    <t>-25232578_15989878</t>
  </si>
  <si>
    <t>-25232578_15989916</t>
  </si>
  <si>
    <t>-25232578_15989950</t>
  </si>
  <si>
    <t>-25232578_15989968</t>
  </si>
  <si>
    <t>-25232578_15989990</t>
  </si>
  <si>
    <t>-25232578_15990032</t>
  </si>
  <si>
    <t>-25232578_15990075</t>
  </si>
  <si>
    <t>-25232578_15990115</t>
  </si>
  <si>
    <t>-25232578_15990146</t>
  </si>
  <si>
    <t>-25232578_15990160</t>
  </si>
  <si>
    <t>-25232578_15990178</t>
  </si>
  <si>
    <t>-25232578_15990189</t>
  </si>
  <si>
    <t>-25232578_15990215</t>
  </si>
  <si>
    <t>-25232578_15990313</t>
  </si>
  <si>
    <t>-25232578_15990317</t>
  </si>
  <si>
    <t>-25232578_15990350</t>
  </si>
  <si>
    <t>-25232578_15990378</t>
  </si>
  <si>
    <t>-25232578_15990394</t>
  </si>
  <si>
    <t>-25232578_15990466</t>
  </si>
  <si>
    <t>-25232578_15990481</t>
  </si>
  <si>
    <t>-25232578_15990511</t>
  </si>
  <si>
    <t>-25232578_15990518</t>
  </si>
  <si>
    <t>-25232578_15990556</t>
  </si>
  <si>
    <t>-25232578_15990582</t>
  </si>
  <si>
    <t>-25232578_15990591</t>
  </si>
  <si>
    <t>-25232578_15990626</t>
  </si>
  <si>
    <t>-25232578_15990675</t>
  </si>
  <si>
    <t>-25232578_15990713</t>
  </si>
  <si>
    <t>-25232578_15990773</t>
  </si>
  <si>
    <t>-25232578_15990856</t>
  </si>
  <si>
    <t>-25232578_15990857</t>
  </si>
  <si>
    <t>-25232578_15990937</t>
  </si>
  <si>
    <t>-25232578_15991051</t>
  </si>
  <si>
    <t>-25232578_15991066</t>
  </si>
  <si>
    <t>-25232578_15991107</t>
  </si>
  <si>
    <t>-25232578_15991186</t>
  </si>
  <si>
    <t>-25232578_15991194</t>
  </si>
  <si>
    <t>-25232578_15991250</t>
  </si>
  <si>
    <t>-25232578_15991312</t>
  </si>
  <si>
    <t>-25232578_15991385</t>
  </si>
  <si>
    <t>-25232578_15991414</t>
  </si>
  <si>
    <t>-25232578_15991427</t>
  </si>
  <si>
    <t>-25232578_15991450</t>
  </si>
  <si>
    <t>-25232578_15991469</t>
  </si>
  <si>
    <t>-25232578_15991524</t>
  </si>
  <si>
    <t>-25232578_15991531</t>
  </si>
  <si>
    <t>-25232578_15991587</t>
  </si>
  <si>
    <t>-25232578_15991661</t>
  </si>
  <si>
    <t>-25232578_15991667</t>
  </si>
  <si>
    <t>-25232578_15991699</t>
  </si>
  <si>
    <t>-25232578_15991728</t>
  </si>
  <si>
    <t>-25232578_15991809</t>
  </si>
  <si>
    <t>-25232578_15991881</t>
  </si>
  <si>
    <t>-25232578_15991926</t>
  </si>
  <si>
    <t>-25232578_15991930</t>
  </si>
  <si>
    <t>-25232578_15991958</t>
  </si>
  <si>
    <t>-25232578_15992005</t>
  </si>
  <si>
    <t>-25232578_15992033</t>
  </si>
  <si>
    <t>-25232578_15992063</t>
  </si>
  <si>
    <t>-25232578_15992091</t>
  </si>
  <si>
    <t>-25232578_15992104</t>
  </si>
  <si>
    <t>-25232578_15992132</t>
  </si>
  <si>
    <t>-25232578_15992155</t>
  </si>
  <si>
    <t>-25232578_15992208</t>
  </si>
  <si>
    <t>-25232578_15992257</t>
  </si>
  <si>
    <t>-25232578_15992326</t>
  </si>
  <si>
    <t>-25232578_15992392</t>
  </si>
  <si>
    <t>-25232578_15992443</t>
  </si>
  <si>
    <t>-25232578_15992449</t>
  </si>
  <si>
    <t>-25232578_15992514</t>
  </si>
  <si>
    <t>-25232578_15992535</t>
  </si>
  <si>
    <t>-25232578_15992563</t>
  </si>
  <si>
    <t>-25232578_15992665</t>
  </si>
  <si>
    <t>-25232578_15992708</t>
  </si>
  <si>
    <t>-25232578_15992803</t>
  </si>
  <si>
    <t>-25232578_15992809</t>
  </si>
  <si>
    <t>-25232578_15992908</t>
  </si>
  <si>
    <t>-25232578_15992947</t>
  </si>
  <si>
    <t>-25232578_15992951</t>
  </si>
  <si>
    <t>-25232578_15993000</t>
  </si>
  <si>
    <t>-25232578_15993008</t>
  </si>
  <si>
    <t>-25232578_15993047</t>
  </si>
  <si>
    <t>-25232578_15993081</t>
  </si>
  <si>
    <t>-25232578_15993146</t>
  </si>
  <si>
    <t>-25232578_15993156</t>
  </si>
  <si>
    <t>-25232578_15993176</t>
  </si>
  <si>
    <t>-25232578_15993196</t>
  </si>
  <si>
    <t>-25232578_15993228</t>
  </si>
  <si>
    <t>-25232578_15993266</t>
  </si>
  <si>
    <t>-25232578_15993269</t>
  </si>
  <si>
    <t>-25232578_15993292</t>
  </si>
  <si>
    <t>-25232578_15993298</t>
  </si>
  <si>
    <t>-25232578_15993332</t>
  </si>
  <si>
    <t>-25232578_15993346</t>
  </si>
  <si>
    <t>-25232578_15993348</t>
  </si>
  <si>
    <t>-25232578_15993374</t>
  </si>
  <si>
    <t>-25232578_15993383</t>
  </si>
  <si>
    <t>-25232578_15993393</t>
  </si>
  <si>
    <t>-25232578_15993412</t>
  </si>
  <si>
    <t>-25232578_15993424</t>
  </si>
  <si>
    <t>-25232578_15993458</t>
  </si>
  <si>
    <t>-25232578_15993483</t>
  </si>
  <si>
    <t>-25232578_15993489</t>
  </si>
  <si>
    <t>-25232578_15993509</t>
  </si>
  <si>
    <t>-25232578_15993530</t>
  </si>
  <si>
    <t>-25232578_15993561</t>
  </si>
  <si>
    <t>-25232578_15993599</t>
  </si>
  <si>
    <t>-25232578_15993634</t>
  </si>
  <si>
    <t>-25232578_15993655</t>
  </si>
  <si>
    <t>-25232578_15993709</t>
  </si>
  <si>
    <t>-25232578_15993761</t>
  </si>
  <si>
    <t>-25232578_15993786</t>
  </si>
  <si>
    <t>-25232578_15993795</t>
  </si>
  <si>
    <t>-25232578_15993802</t>
  </si>
  <si>
    <t>-25232578_15993845</t>
  </si>
  <si>
    <t>-25232578_15993929</t>
  </si>
  <si>
    <t>-25232578_15993932</t>
  </si>
  <si>
    <t>-25232578_15993992</t>
  </si>
  <si>
    <t>-25232578_15994105</t>
  </si>
  <si>
    <t>-25232578_15994149</t>
  </si>
  <si>
    <t>-25232578_15994169</t>
  </si>
  <si>
    <t>-25232578_15994206</t>
  </si>
  <si>
    <t>-25232578_15994363</t>
  </si>
  <si>
    <t>-25232578_15994414</t>
  </si>
  <si>
    <t>-25232578_15994444</t>
  </si>
  <si>
    <t>-25232578_15994487</t>
  </si>
  <si>
    <t>-25232578_15994561</t>
  </si>
  <si>
    <t>-25232578_15994615</t>
  </si>
  <si>
    <t>-25232578_15994698</t>
  </si>
  <si>
    <t>-25232578_15994756</t>
  </si>
  <si>
    <t>-25232578_15994800</t>
  </si>
  <si>
    <t>-25232578_15994855</t>
  </si>
  <si>
    <t>-25232578_15995009</t>
  </si>
  <si>
    <t>-25232578_15995058</t>
  </si>
  <si>
    <t>-25232578_15995098</t>
  </si>
  <si>
    <t>-25232578_15995122</t>
  </si>
  <si>
    <t>-25232578_15995136</t>
  </si>
  <si>
    <t>-25232578_15995145</t>
  </si>
  <si>
    <t>-25232578_15995202</t>
  </si>
  <si>
    <t>-25232578_15995272</t>
  </si>
  <si>
    <t>-25232578_15995289</t>
  </si>
  <si>
    <t>-25232578_15995325</t>
  </si>
  <si>
    <t>-25232578_15995334</t>
  </si>
  <si>
    <t>-25232578_15995385</t>
  </si>
  <si>
    <t>-25232578_15995406</t>
  </si>
  <si>
    <t>-25232578_15995445</t>
  </si>
  <si>
    <t>-25232578_15995449</t>
  </si>
  <si>
    <t>-25232578_15995510</t>
  </si>
  <si>
    <t>-25232578_15995616</t>
  </si>
  <si>
    <t>-25232578_15995676</t>
  </si>
  <si>
    <t>-25232578_15995718</t>
  </si>
  <si>
    <t>-25232578_15995766</t>
  </si>
  <si>
    <t>-25232578_15995781</t>
  </si>
  <si>
    <t>-25232578_15995817</t>
  </si>
  <si>
    <t>-25232578_15995832</t>
  </si>
  <si>
    <t>-25232578_15995867</t>
  </si>
  <si>
    <t>-25232578_15995923</t>
  </si>
  <si>
    <t>-25232578_15995983</t>
  </si>
  <si>
    <t>-25232578_15996006</t>
  </si>
  <si>
    <t>-25232578_15996120</t>
  </si>
  <si>
    <t>-25232578_15996160</t>
  </si>
  <si>
    <t>-25232578_15996203</t>
  </si>
  <si>
    <t>-25232578_15996277</t>
  </si>
  <si>
    <t>-25232578_15996308</t>
  </si>
  <si>
    <t>-25232578_15996342</t>
  </si>
  <si>
    <t>-25232578_15996370</t>
  </si>
  <si>
    <t>-25232578_15996426</t>
  </si>
  <si>
    <t>-25232578_15996465</t>
  </si>
  <si>
    <t>-25232578_15996491</t>
  </si>
  <si>
    <t>-25232578_15996520</t>
  </si>
  <si>
    <t>-25232578_15996566</t>
  </si>
  <si>
    <t>-25232578_15996585</t>
  </si>
  <si>
    <t>-25232578_15996633</t>
  </si>
  <si>
    <t>-25232578_15996677</t>
  </si>
  <si>
    <t>-25232578_15996679</t>
  </si>
  <si>
    <t>-25232578_15996729</t>
  </si>
  <si>
    <t>-25232578_15996733</t>
  </si>
  <si>
    <t>-25232578_15996795</t>
  </si>
  <si>
    <t>-25232578_15996797</t>
  </si>
  <si>
    <t>-25232578_15996846</t>
  </si>
  <si>
    <t>-25232578_15996848</t>
  </si>
  <si>
    <t>-25232578_15996898</t>
  </si>
  <si>
    <t>-25232578_15996945</t>
  </si>
  <si>
    <t>-25232578_15996946</t>
  </si>
  <si>
    <t>-25232578_15996973</t>
  </si>
  <si>
    <t>-25232578_15997040</t>
  </si>
  <si>
    <t>-25232578_15997041</t>
  </si>
  <si>
    <t>-25232578_15997092</t>
  </si>
  <si>
    <t>-25232578_15997103</t>
  </si>
  <si>
    <t>-25232578_15997130</t>
  </si>
  <si>
    <t>-25232578_15997207</t>
  </si>
  <si>
    <t>-25232578_15997257</t>
  </si>
  <si>
    <t>-25232578_15997293</t>
  </si>
  <si>
    <t>-25232578_15997339</t>
  </si>
  <si>
    <t>-25232578_15997376</t>
  </si>
  <si>
    <t>-25232578_15997408</t>
  </si>
  <si>
    <t>-25232578_15997409</t>
  </si>
  <si>
    <t>-25232578_15997431</t>
  </si>
  <si>
    <t>-25232578_15997466</t>
  </si>
  <si>
    <t>-25232578_15997483</t>
  </si>
  <si>
    <t>-25232578_15997523</t>
  </si>
  <si>
    <t>-25232578_15997588</t>
  </si>
  <si>
    <t>-25232578_15997597</t>
  </si>
  <si>
    <t>-25232578_15997642</t>
  </si>
  <si>
    <t>-25232578_15997683</t>
  </si>
  <si>
    <t>-25232578_15997719</t>
  </si>
  <si>
    <t>-25232578_15997726</t>
  </si>
  <si>
    <t>-25232578_15997757</t>
  </si>
  <si>
    <t>-25232578_15997766</t>
  </si>
  <si>
    <t>-25232578_15997796</t>
  </si>
  <si>
    <t>-25232578_15997820</t>
  </si>
  <si>
    <t>-25232578_15997864</t>
  </si>
  <si>
    <t>-25232578_15997923</t>
  </si>
  <si>
    <t>-25232578_15997954</t>
  </si>
  <si>
    <t>-25232578_15997986</t>
  </si>
  <si>
    <t>-25232578_15998014</t>
  </si>
  <si>
    <t>-25232578_15998018</t>
  </si>
  <si>
    <t>-25232578_15998061</t>
  </si>
  <si>
    <t>-25232578_15998098</t>
  </si>
  <si>
    <t>-25232578_15998128</t>
  </si>
  <si>
    <t>-25232578_15998145</t>
  </si>
  <si>
    <t>-25232578_15998158</t>
  </si>
  <si>
    <t>-25232578_15998201</t>
  </si>
  <si>
    <t>-25232578_15998239</t>
  </si>
  <si>
    <t>-25232578_15998260</t>
  </si>
  <si>
    <t>-25232578_15998280</t>
  </si>
  <si>
    <t>-25232578_15998283</t>
  </si>
  <si>
    <t>-25232578_15998326</t>
  </si>
  <si>
    <t>-25232578_15998376</t>
  </si>
  <si>
    <t>-25232578_15998424</t>
  </si>
  <si>
    <t>-25232578_15998466</t>
  </si>
  <si>
    <t>-25232578_15998495</t>
  </si>
  <si>
    <t>-25232578_15998500</t>
  </si>
  <si>
    <t>-25232578_15998506</t>
  </si>
  <si>
    <t>-25232578_15998567</t>
  </si>
  <si>
    <t>-25232578_15998574</t>
  </si>
  <si>
    <t>-25232578_15998621</t>
  </si>
  <si>
    <t>-25232578_15998663</t>
  </si>
  <si>
    <t>-25232578_15998700</t>
  </si>
  <si>
    <t>-25232578_15998720</t>
  </si>
  <si>
    <t>-25232578_15998729</t>
  </si>
  <si>
    <t>-25232578_15998744</t>
  </si>
  <si>
    <t>-25232578_15998758</t>
  </si>
  <si>
    <t>-25232578_15998773</t>
  </si>
  <si>
    <t>-25232578_15998799</t>
  </si>
  <si>
    <t>-25232578_15998835</t>
  </si>
  <si>
    <t>-25232578_15998853</t>
  </si>
  <si>
    <t>-25232578_15998888</t>
  </si>
  <si>
    <t>-25232578_15998921</t>
  </si>
  <si>
    <t>-25232578_15998989</t>
  </si>
  <si>
    <t>-25232578_15999031</t>
  </si>
  <si>
    <t>-25232578_15999116</t>
  </si>
  <si>
    <t>-25232578_15999139</t>
  </si>
  <si>
    <t>-25232578_15999155</t>
  </si>
  <si>
    <t>-25232578_15999182</t>
  </si>
  <si>
    <t>-25232578_15999279</t>
  </si>
  <si>
    <t>-25232578_15999466</t>
  </si>
  <si>
    <t>-25232578_15999517</t>
  </si>
  <si>
    <t>-25232578_15999544</t>
  </si>
  <si>
    <t>-25232578_15999581</t>
  </si>
  <si>
    <t>-25232578_15999601</t>
  </si>
  <si>
    <t>-25232578_15999614</t>
  </si>
  <si>
    <t>-25232578_15999630</t>
  </si>
  <si>
    <t>-25232578_15999653</t>
  </si>
  <si>
    <t>-25232578_15999677</t>
  </si>
  <si>
    <t>-25232578_15999697</t>
  </si>
  <si>
    <t>-25232578_15999728</t>
  </si>
  <si>
    <t>-25232578_15999754</t>
  </si>
  <si>
    <t>-25232578_15999759</t>
  </si>
  <si>
    <t>-25232578_15999786</t>
  </si>
  <si>
    <t>-25232578_15999814</t>
  </si>
  <si>
    <t>-25232578_15999819</t>
  </si>
  <si>
    <t>-25232578_15999843</t>
  </si>
  <si>
    <t>-25232578_15999883</t>
  </si>
  <si>
    <t>-25232578_15999928</t>
  </si>
  <si>
    <t>-25232578_15999971</t>
  </si>
  <si>
    <t>-25232578_16000009</t>
  </si>
  <si>
    <t>-25232578_16000059</t>
  </si>
  <si>
    <t>-25232578_16000099</t>
  </si>
  <si>
    <t>-25232578_16000147</t>
  </si>
  <si>
    <t>-25232578_16000158</t>
  </si>
  <si>
    <t>-25232578_16000173</t>
  </si>
  <si>
    <t>-25232578_16000233</t>
  </si>
  <si>
    <t>-25232578_16000270</t>
  </si>
  <si>
    <t>-25232578_16000293</t>
  </si>
  <si>
    <t>-25232578_16000332</t>
  </si>
  <si>
    <t>-25232578_16000375</t>
  </si>
  <si>
    <t>-25232578_16000380</t>
  </si>
  <si>
    <t>-25232578_16000423</t>
  </si>
  <si>
    <t>-25232578_16000457</t>
  </si>
  <si>
    <t>-25232578_16000466</t>
  </si>
  <si>
    <t>-25232578_16000520</t>
  </si>
  <si>
    <t>-25232578_16000570</t>
  </si>
  <si>
    <t>-25232578_16000612</t>
  </si>
  <si>
    <t>-25232578_16000634</t>
  </si>
  <si>
    <t>-25232578_16000667</t>
  </si>
  <si>
    <t>-25232578_16000694</t>
  </si>
  <si>
    <t>-25232578_16000731</t>
  </si>
  <si>
    <t>-25232578_16000790</t>
  </si>
  <si>
    <t>-25232578_16000791</t>
  </si>
  <si>
    <t>-25232578_16000836</t>
  </si>
  <si>
    <t>-25232578_16000877</t>
  </si>
  <si>
    <t>-25232578_16000905</t>
  </si>
  <si>
    <t>-25232578_16000918</t>
  </si>
  <si>
    <t>-25232578_16000936</t>
  </si>
  <si>
    <t>-25232578_16000972</t>
  </si>
  <si>
    <t>-25232578_16001019</t>
  </si>
  <si>
    <t>-25232578_16001045</t>
  </si>
  <si>
    <t>-25232578_16001067</t>
  </si>
  <si>
    <t>-25232578_16001096</t>
  </si>
  <si>
    <t>-25232578_16001120</t>
  </si>
  <si>
    <t>-25232578_16001152</t>
  </si>
  <si>
    <t>-25232578_16001159</t>
  </si>
  <si>
    <t>-25232578_16001184</t>
  </si>
  <si>
    <t>-25232578_16001214</t>
  </si>
  <si>
    <t>-25232578_16001238</t>
  </si>
  <si>
    <t>-25232578_16001258</t>
  </si>
  <si>
    <t>-25232578_16001284</t>
  </si>
  <si>
    <t>-25232578_16001300</t>
  </si>
  <si>
    <t>-25232578_16001328</t>
  </si>
  <si>
    <t>-25232578_16001333</t>
  </si>
  <si>
    <t>-25232578_16001375</t>
  </si>
  <si>
    <t>-25232578_16001392</t>
  </si>
  <si>
    <t>-25232578_16001435</t>
  </si>
  <si>
    <t>-25232578_16001489</t>
  </si>
  <si>
    <t>-25232578_16001525</t>
  </si>
  <si>
    <t>-25232578_16001529</t>
  </si>
  <si>
    <t>-25232578_16001611</t>
  </si>
  <si>
    <t>-25232578_16001662</t>
  </si>
  <si>
    <t>-25232578_16001709</t>
  </si>
  <si>
    <t>-25232578_16001751</t>
  </si>
  <si>
    <t>-25232578_16001837</t>
  </si>
  <si>
    <t>-25232578_16001906</t>
  </si>
  <si>
    <t>-25232578_16001945</t>
  </si>
  <si>
    <t>-25232578_16001978</t>
  </si>
  <si>
    <t>-25232578_16002014</t>
  </si>
  <si>
    <t>-25232578_16002055</t>
  </si>
  <si>
    <t>-25232578_16002061</t>
  </si>
  <si>
    <t>-25232578_16002102</t>
  </si>
  <si>
    <t>-25232578_16002127</t>
  </si>
  <si>
    <t>-25232578_16002153</t>
  </si>
  <si>
    <t>-25232578_16002176</t>
  </si>
  <si>
    <t>-25232578_16002195</t>
  </si>
  <si>
    <t>-25232578_16002197</t>
  </si>
  <si>
    <t>-25232578_16002232</t>
  </si>
  <si>
    <t>-25232578_16002234</t>
  </si>
  <si>
    <t>-25232578_16002281</t>
  </si>
  <si>
    <t>-25232578_16002322</t>
  </si>
  <si>
    <t>-25232578_16002327</t>
  </si>
  <si>
    <t>-25232578_16002356</t>
  </si>
  <si>
    <t>-25232578_16002429</t>
  </si>
  <si>
    <t>-25232578_16002468</t>
  </si>
  <si>
    <t>-25232578_16002486</t>
  </si>
  <si>
    <t>-25232578_16002538</t>
  </si>
  <si>
    <t>-25232578_16002571</t>
  </si>
  <si>
    <t>-25232578_16002572</t>
  </si>
  <si>
    <t>-25232578_16002628</t>
  </si>
  <si>
    <t>-25232578_16002654</t>
  </si>
  <si>
    <t>-25232578_16002679</t>
  </si>
  <si>
    <t>-25232578_16002682</t>
  </si>
  <si>
    <t>-25232578_16002714</t>
  </si>
  <si>
    <t>-25232578_16002734</t>
  </si>
  <si>
    <t>-25232578_16002805</t>
  </si>
  <si>
    <t>-25232578_16002815</t>
  </si>
  <si>
    <t>-25232578_16002843</t>
  </si>
  <si>
    <t>-25232578_16002880</t>
  </si>
  <si>
    <t>-25232578_16002919</t>
  </si>
  <si>
    <t>-25232578_16003214</t>
  </si>
  <si>
    <t>-25232578_16003249</t>
  </si>
  <si>
    <t>-25232578_16003260</t>
  </si>
  <si>
    <t>-25232578_16003292</t>
  </si>
  <si>
    <t>-25232578_16003332</t>
  </si>
  <si>
    <t>-25232578_16003357</t>
  </si>
  <si>
    <t>-25232578_16003383</t>
  </si>
  <si>
    <t>-25232578_16003391</t>
  </si>
  <si>
    <t>-25232578_16003421</t>
  </si>
  <si>
    <t>-25232578_16003456</t>
  </si>
  <si>
    <t>-25232578_16003494</t>
  </si>
  <si>
    <t>-25232578_16003656</t>
  </si>
  <si>
    <t>-25232578_16003679</t>
  </si>
  <si>
    <t>-25232578_16003704</t>
  </si>
  <si>
    <t>-25232578_16003744</t>
  </si>
  <si>
    <t>-25232578_16003771</t>
  </si>
  <si>
    <t>-25232578_16003795</t>
  </si>
  <si>
    <t>-25232578_16003820</t>
  </si>
  <si>
    <t>-25232578_16003841</t>
  </si>
  <si>
    <t>-25232578_16003868</t>
  </si>
  <si>
    <t>-25232578_16003909</t>
  </si>
  <si>
    <t>-25232578_16003953</t>
  </si>
  <si>
    <t>-25232578_16003965</t>
  </si>
  <si>
    <t>-25232578_16004073</t>
  </si>
  <si>
    <t>-25232578_16004105</t>
  </si>
  <si>
    <t>-25232578_16004113</t>
  </si>
  <si>
    <t>-25232578_16004128</t>
  </si>
  <si>
    <t>-25232578_16004151</t>
  </si>
  <si>
    <t>-25232578_16004183</t>
  </si>
  <si>
    <t>-25232578_16004201</t>
  </si>
  <si>
    <t>-25232578_16004219</t>
  </si>
  <si>
    <t>-25232578_16004245</t>
  </si>
  <si>
    <t>-25232578_16004277</t>
  </si>
  <si>
    <t>-25232578_16004344</t>
  </si>
  <si>
    <t>-25232578_16004394</t>
  </si>
  <si>
    <t>-25232578_16004396</t>
  </si>
  <si>
    <t>-25232578_16004454</t>
  </si>
  <si>
    <t>-25232578_16004511</t>
  </si>
  <si>
    <t>-25232578_16004592</t>
  </si>
  <si>
    <t>-25232578_16004680</t>
  </si>
  <si>
    <t>-25232578_16004748</t>
  </si>
  <si>
    <t>-25232578_16004754</t>
  </si>
  <si>
    <t>-25232578_16004828</t>
  </si>
  <si>
    <t>-25232578_16004843</t>
  </si>
  <si>
    <t>-25232578_16004935</t>
  </si>
  <si>
    <t>-25232578_16004949</t>
  </si>
  <si>
    <t>-25232578_16004995</t>
  </si>
  <si>
    <t>-25232578_16005003</t>
  </si>
  <si>
    <t>-25232578_16005074</t>
  </si>
  <si>
    <t>-25232578_16005155</t>
  </si>
  <si>
    <t>-25232578_16005188</t>
  </si>
  <si>
    <t>-25232578_16005221</t>
  </si>
  <si>
    <t>-25232578_16005294</t>
  </si>
  <si>
    <t>-25232578_16005358</t>
  </si>
  <si>
    <t>-25232578_16005382</t>
  </si>
  <si>
    <t>-25232578_16005408</t>
  </si>
  <si>
    <t>-25232578_16005459</t>
  </si>
  <si>
    <t>-25232578_16005484</t>
  </si>
  <si>
    <t>-25232578_16005541</t>
  </si>
  <si>
    <t>-25232578_16005574</t>
  </si>
  <si>
    <t>-25232578_16005607</t>
  </si>
  <si>
    <t>-25232578_16005611</t>
  </si>
  <si>
    <t>-25232578_16005647</t>
  </si>
  <si>
    <t>-25232578_16005690</t>
  </si>
  <si>
    <t>-25232578_16005743</t>
  </si>
  <si>
    <t>-25232578_16005796</t>
  </si>
  <si>
    <t>-25232578_16005820</t>
  </si>
  <si>
    <t>-25232578_16005870</t>
  </si>
  <si>
    <t>-25232578_16005926</t>
  </si>
  <si>
    <t>-25232578_16005980</t>
  </si>
  <si>
    <t>-25232578_16006026</t>
  </si>
  <si>
    <t>-25232578_16006087</t>
  </si>
  <si>
    <t>-25232578_16006125</t>
  </si>
  <si>
    <t>-25232578_16006196</t>
  </si>
  <si>
    <t>-25232578_16006217</t>
  </si>
  <si>
    <t>-25232578_16006254</t>
  </si>
  <si>
    <t>-25232578_16006277</t>
  </si>
  <si>
    <t>-25232578_16006324</t>
  </si>
  <si>
    <t>-25232578_16006363</t>
  </si>
  <si>
    <t>-25232578_16006387</t>
  </si>
  <si>
    <t>-25232578_16006427</t>
  </si>
  <si>
    <t>-25232578_16006469</t>
  </si>
  <si>
    <t>-25232578_16006506</t>
  </si>
  <si>
    <t>-25232578_16006508</t>
  </si>
  <si>
    <t>-25232578_16006556</t>
  </si>
  <si>
    <t>-25232578_16006590</t>
  </si>
  <si>
    <t>-25232578_16006633</t>
  </si>
  <si>
    <t>-25232578_16006658</t>
  </si>
  <si>
    <t>-25232578_16006659</t>
  </si>
  <si>
    <t>-25232578_16006709</t>
  </si>
  <si>
    <t>-25232578_16006769</t>
  </si>
  <si>
    <t>-25232578_16006825</t>
  </si>
  <si>
    <t>-25232578_16006827</t>
  </si>
  <si>
    <t>-25232578_16006885</t>
  </si>
  <si>
    <t>-25232578_16006964</t>
  </si>
  <si>
    <t>-25232578_16007004</t>
  </si>
  <si>
    <t>-25232578_16007033</t>
  </si>
  <si>
    <t>-25232578_16007046</t>
  </si>
  <si>
    <t>-25232578_16007097</t>
  </si>
  <si>
    <t>-25232578_16007124</t>
  </si>
  <si>
    <t>-25232578_16007146</t>
  </si>
  <si>
    <t>-25232578_16007153</t>
  </si>
  <si>
    <t>-25232578_16007192</t>
  </si>
  <si>
    <t>-25232578_16007230</t>
  </si>
  <si>
    <t>-25232578_16007245</t>
  </si>
  <si>
    <t>-25232578_16007282</t>
  </si>
  <si>
    <t>-25232578_16007321</t>
  </si>
  <si>
    <t>-25232578_16007357</t>
  </si>
  <si>
    <t>-25232578_16007377</t>
  </si>
  <si>
    <t>-25232578_16007385</t>
  </si>
  <si>
    <t>-25232578_16007451</t>
  </si>
  <si>
    <t>-25232578_16007491</t>
  </si>
  <si>
    <t>-25232578_16007532</t>
  </si>
  <si>
    <t>-25232578_16007599</t>
  </si>
  <si>
    <t>-25232578_16007641</t>
  </si>
  <si>
    <t>-25232578_16007726</t>
  </si>
  <si>
    <t>-25232578_16007771</t>
  </si>
  <si>
    <t>-25232578_16007799</t>
  </si>
  <si>
    <t>-25232578_16007844</t>
  </si>
  <si>
    <t>-25232578_16007856</t>
  </si>
  <si>
    <t>-25232578_16007901</t>
  </si>
  <si>
    <t>-25232578_16007948</t>
  </si>
  <si>
    <t>-25232578_16007976</t>
  </si>
  <si>
    <t>-25232578_16007988</t>
  </si>
  <si>
    <t>-25232578_16008007</t>
  </si>
  <si>
    <t>-25232578_16008040</t>
  </si>
  <si>
    <t>-25232578_16008042</t>
  </si>
  <si>
    <t>-25232578_16008088</t>
  </si>
  <si>
    <t>-25232578_16008106</t>
  </si>
  <si>
    <t>-25232578_16008111</t>
  </si>
  <si>
    <t>-25232578_16008139</t>
  </si>
  <si>
    <t>-25232578_16008177</t>
  </si>
  <si>
    <t>-25232578_16008190</t>
  </si>
  <si>
    <t>-25232578_16008217</t>
  </si>
  <si>
    <t>-25232578_16008239</t>
  </si>
  <si>
    <t>-25232578_16008249</t>
  </si>
  <si>
    <t>-25232578_16008267</t>
  </si>
  <si>
    <t>-25232578_16008276</t>
  </si>
  <si>
    <t>-25232578_16008322</t>
  </si>
  <si>
    <t>-25232578_16008333</t>
  </si>
  <si>
    <t>-25232578_16008359</t>
  </si>
  <si>
    <t>-25232578_16008431</t>
  </si>
  <si>
    <t>-25232578_16008469</t>
  </si>
  <si>
    <t>-25232578_16008540</t>
  </si>
  <si>
    <t>-25232578_16008557</t>
  </si>
  <si>
    <t>-25232578_16008604</t>
  </si>
  <si>
    <t>-25232578_16008637</t>
  </si>
  <si>
    <t>-25232578_16008682</t>
  </si>
  <si>
    <t>-25232578_16008689</t>
  </si>
  <si>
    <t>-25232578_16008702</t>
  </si>
  <si>
    <t>-25232578_16008791</t>
  </si>
  <si>
    <t>-25232578_16008809</t>
  </si>
  <si>
    <t>-25232578_16008834</t>
  </si>
  <si>
    <t>-25232578_16008886</t>
  </si>
  <si>
    <t>-25232578_16008972</t>
  </si>
  <si>
    <t>-25232578_16008987</t>
  </si>
  <si>
    <t>-25232578_16009055</t>
  </si>
  <si>
    <t>-25232578_16009108</t>
  </si>
  <si>
    <t>-25232578_16009135</t>
  </si>
  <si>
    <t>-25232578_16009171</t>
  </si>
  <si>
    <t>-25232578_16009194</t>
  </si>
  <si>
    <t>-25232578_16009219</t>
  </si>
  <si>
    <t>-25232578_16009277</t>
  </si>
  <si>
    <t>-25232578_16009296</t>
  </si>
  <si>
    <t>-25232578_16009342</t>
  </si>
  <si>
    <t>-25232578_16009388</t>
  </si>
  <si>
    <t>-25232578_16009423</t>
  </si>
  <si>
    <t>-25232578_16009463</t>
  </si>
  <si>
    <t>-25232578_16009486</t>
  </si>
  <si>
    <t>-25232578_16009507</t>
  </si>
  <si>
    <t>-25232578_16009518</t>
  </si>
  <si>
    <t>-25232578_16009543</t>
  </si>
  <si>
    <t>-25232578_16009564</t>
  </si>
  <si>
    <t>-25232578_16009585</t>
  </si>
  <si>
    <t>-25232578_16009595</t>
  </si>
  <si>
    <t>-25232578_16009615</t>
  </si>
  <si>
    <t>-25232578_16009661</t>
  </si>
  <si>
    <t>-25232578_16009710</t>
  </si>
  <si>
    <t>-25232578_16009714</t>
  </si>
  <si>
    <t>-25232578_16009749</t>
  </si>
  <si>
    <t>-25232578_16009754</t>
  </si>
  <si>
    <t>-25232578_16009781</t>
  </si>
  <si>
    <t>-25232578_16009805</t>
  </si>
  <si>
    <t>-25232578_16009841</t>
  </si>
  <si>
    <t>-25232578_16009885</t>
  </si>
  <si>
    <t>-25232578_16009901</t>
  </si>
  <si>
    <t>-25232578_16009919</t>
  </si>
  <si>
    <t>-25232578_16009985</t>
  </si>
  <si>
    <t>-25232578_16010021</t>
  </si>
  <si>
    <t>-25232578_16010052</t>
  </si>
  <si>
    <t>-25232578_16010108</t>
  </si>
  <si>
    <t>-25232578_16010155</t>
  </si>
  <si>
    <t>-25232578_16010218</t>
  </si>
  <si>
    <t>-25232578_16010236</t>
  </si>
  <si>
    <t>-25232578_16010284</t>
  </si>
  <si>
    <t>-25232578_16010327</t>
  </si>
  <si>
    <t>-25232578_16010344</t>
  </si>
  <si>
    <t>-25232578_16010377</t>
  </si>
  <si>
    <t>-25232578_16010399</t>
  </si>
  <si>
    <t>-25232578_16010430</t>
  </si>
  <si>
    <t>-25232578_16010489</t>
  </si>
  <si>
    <t>-25232578_16010524</t>
  </si>
  <si>
    <t>-25232578_16010546</t>
  </si>
  <si>
    <t>-25232578_16010595</t>
  </si>
  <si>
    <t>-25232578_16010624</t>
  </si>
  <si>
    <t>-25232578_16010633</t>
  </si>
  <si>
    <t>-25232578_16010676</t>
  </si>
  <si>
    <t>-25232578_16010680</t>
  </si>
  <si>
    <t>-25232578_16010681</t>
  </si>
  <si>
    <t>-25232578_16010733</t>
  </si>
  <si>
    <t>-25232578_16010820</t>
  </si>
  <si>
    <t>-25232578_16010886</t>
  </si>
  <si>
    <t>-25232578_16010932</t>
  </si>
  <si>
    <t>-25232578_16010995</t>
  </si>
  <si>
    <t>-25232578_16011023</t>
  </si>
  <si>
    <t>-25232578_16011029</t>
  </si>
  <si>
    <t>-25232578_16011100</t>
  </si>
  <si>
    <t>-25232578_16011185</t>
  </si>
  <si>
    <t>-25232578_16011265</t>
  </si>
  <si>
    <t>-25232578_16011280</t>
  </si>
  <si>
    <t>-25232578_16011331</t>
  </si>
  <si>
    <t>-25232578_16011382</t>
  </si>
  <si>
    <t>-25232578_16011392</t>
  </si>
  <si>
    <t>-25232578_16011404</t>
  </si>
  <si>
    <t>-25232578_16011427</t>
  </si>
  <si>
    <t>-25232578_16011439</t>
  </si>
  <si>
    <t>-25232578_16011475</t>
  </si>
  <si>
    <t>-25232578_16011538</t>
  </si>
  <si>
    <t>-25232578_16011616</t>
  </si>
  <si>
    <t>-25232578_16011672</t>
  </si>
  <si>
    <t>-25232578_16011720</t>
  </si>
  <si>
    <t>-25232578_16011725</t>
  </si>
  <si>
    <t>-25232578_16011757</t>
  </si>
  <si>
    <t>-25232578_16011788</t>
  </si>
  <si>
    <t>-25232578_16011841</t>
  </si>
  <si>
    <t>-25232578_16011874</t>
  </si>
  <si>
    <t>-25232578_16011916</t>
  </si>
  <si>
    <t>-25232578_16011979</t>
  </si>
  <si>
    <t>-25232578_16012051</t>
  </si>
  <si>
    <t>-25232578_16012097</t>
  </si>
  <si>
    <t>-25232578_16012119</t>
  </si>
  <si>
    <t>-25232578_16012143</t>
  </si>
  <si>
    <t>-25232578_16012189</t>
  </si>
  <si>
    <t>-25232578_16012243</t>
  </si>
  <si>
    <t>-25232578_16012303</t>
  </si>
  <si>
    <t>-25232578_16012335</t>
  </si>
  <si>
    <t>-25232578_16012370</t>
  </si>
  <si>
    <t>-25232578_16012427</t>
  </si>
  <si>
    <t>-25232578_16012462</t>
  </si>
  <si>
    <t>-25232578_16012486</t>
  </si>
  <si>
    <t>-25232578_16012563</t>
  </si>
  <si>
    <t>-25232578_16012638</t>
  </si>
  <si>
    <t>-25232578_16012684</t>
  </si>
  <si>
    <t>-25232578_16012696</t>
  </si>
  <si>
    <t>-25232578_16012725</t>
  </si>
  <si>
    <t>-25232578_16012826</t>
  </si>
  <si>
    <t>-25232578_16012938</t>
  </si>
  <si>
    <t>-25232578_16012968</t>
  </si>
  <si>
    <t>-25232578_16013034</t>
  </si>
  <si>
    <t>-25232578_16013036</t>
  </si>
  <si>
    <t>-25232578_16013103</t>
  </si>
  <si>
    <t>-25232578_16013112</t>
  </si>
  <si>
    <t>-25232578_16013191</t>
  </si>
  <si>
    <t>-25232578_16013214</t>
  </si>
  <si>
    <t>-25232578_16013270</t>
  </si>
  <si>
    <t>-25232578_16013294</t>
  </si>
  <si>
    <t>-25232578_16013348</t>
  </si>
  <si>
    <t>-25232578_16013379</t>
  </si>
  <si>
    <t>-25232578_16013489</t>
  </si>
  <si>
    <t>-25232578_16013559</t>
  </si>
  <si>
    <t>-25232578_16013586</t>
  </si>
  <si>
    <t>-25232578_16013597</t>
  </si>
  <si>
    <t>-25232578_16013607</t>
  </si>
  <si>
    <t>-25232578_16013645</t>
  </si>
  <si>
    <t>-25232578_16013673</t>
  </si>
  <si>
    <t>-25232578_16013687</t>
  </si>
  <si>
    <t>-25232578_16013711</t>
  </si>
  <si>
    <t>-25232578_16013728</t>
  </si>
  <si>
    <t>-25232578_16013754</t>
  </si>
  <si>
    <t>-25232578_16013774</t>
  </si>
  <si>
    <t>-25232578_16013783</t>
  </si>
  <si>
    <t>-25232578_16013830</t>
  </si>
  <si>
    <t>-25232578_16014065</t>
  </si>
  <si>
    <t>-25232578_16014073</t>
  </si>
  <si>
    <t>-25232578_16014083</t>
  </si>
  <si>
    <t>-25232578_16014084</t>
  </si>
  <si>
    <t>-25232578_16014091</t>
  </si>
  <si>
    <t>-25232578_16014210</t>
  </si>
  <si>
    <t>-25232578_16014219</t>
  </si>
  <si>
    <t>-25232578_16014238</t>
  </si>
  <si>
    <t>-25232578_16014257</t>
  </si>
  <si>
    <t>-25232578_16014285</t>
  </si>
  <si>
    <t>-25232578_16014289</t>
  </si>
  <si>
    <t>-25232578_16014340</t>
  </si>
  <si>
    <t>-25232578_16014349</t>
  </si>
  <si>
    <t>-25232578_16014454</t>
  </si>
  <si>
    <t>-25232578_16014488</t>
  </si>
  <si>
    <t>-25232578_16014518</t>
  </si>
  <si>
    <t>-25232578_16014565</t>
  </si>
  <si>
    <t>-25232578_16014597</t>
  </si>
  <si>
    <t>-25232578_16014643</t>
  </si>
  <si>
    <t>-25232578_16014683</t>
  </si>
  <si>
    <t>-25232578_16014745</t>
  </si>
  <si>
    <t>-25232578_16014800</t>
  </si>
  <si>
    <t>-25232578_16014806</t>
  </si>
  <si>
    <t>-25232578_16014857</t>
  </si>
  <si>
    <t>-25232578_16014913</t>
  </si>
  <si>
    <t>-25232578_16014961</t>
  </si>
  <si>
    <t>-25232578_16014979</t>
  </si>
  <si>
    <t>-25232578_16014990</t>
  </si>
  <si>
    <t>-25232578_16015028</t>
  </si>
  <si>
    <t>-25232578_16015057</t>
  </si>
  <si>
    <t>-25232578_16015068</t>
  </si>
  <si>
    <t>-25232578_16015088</t>
  </si>
  <si>
    <t>-25232578_16015107</t>
  </si>
  <si>
    <t>-25232578_16015137</t>
  </si>
  <si>
    <t>-25232578_16015156</t>
  </si>
  <si>
    <t>-25232578_16015219</t>
  </si>
  <si>
    <t>-25232578_16015272</t>
  </si>
  <si>
    <t>-25232578_16015335</t>
  </si>
  <si>
    <t>-25232578_16015360</t>
  </si>
  <si>
    <t>-25232578_16015395</t>
  </si>
  <si>
    <t>-25232578_16015412</t>
  </si>
  <si>
    <t>-25232578_16015428</t>
  </si>
  <si>
    <t>-25232578_16015468</t>
  </si>
  <si>
    <t>-25232578_16015546</t>
  </si>
  <si>
    <t>-25232578_16015566</t>
  </si>
  <si>
    <t>-25232578_16015603</t>
  </si>
  <si>
    <t>-25232578_16015662</t>
  </si>
  <si>
    <t>-25232578_16015726</t>
  </si>
  <si>
    <t>-25232578_16015734</t>
  </si>
  <si>
    <t>-25232578_16015767</t>
  </si>
  <si>
    <t>-25232578_16015775</t>
  </si>
  <si>
    <t>-25232578_16015831</t>
  </si>
  <si>
    <t>-25232578_16015906</t>
  </si>
  <si>
    <t>-25232578_16015913</t>
  </si>
  <si>
    <t>-25232578_16015981</t>
  </si>
  <si>
    <t>-25232578_16015987</t>
  </si>
  <si>
    <t>-25232578_16016049</t>
  </si>
  <si>
    <t>-25232578_16016105</t>
  </si>
  <si>
    <t>-25232578_16016179</t>
  </si>
  <si>
    <t>-25232578_16016245</t>
  </si>
  <si>
    <t>-25232578_16016246</t>
  </si>
  <si>
    <t>-25232578_16016260</t>
  </si>
  <si>
    <t>-25232578_16016313</t>
  </si>
  <si>
    <t>-25232578_16016355</t>
  </si>
  <si>
    <t>-25232578_16016375</t>
  </si>
  <si>
    <t>-25232578_16016416</t>
  </si>
  <si>
    <t>-25232578_16016431</t>
  </si>
  <si>
    <t>-25232578_16016491</t>
  </si>
  <si>
    <t>-25232578_16016560</t>
  </si>
  <si>
    <t>-25232578_16016583</t>
  </si>
  <si>
    <t>-25232578_16016637</t>
  </si>
  <si>
    <t>-25232578_16016702</t>
  </si>
  <si>
    <t>-25232578_16016731</t>
  </si>
  <si>
    <t>-25232578_16016764</t>
  </si>
  <si>
    <t>-25232578_16016791</t>
  </si>
  <si>
    <t>-25232578_16016832</t>
  </si>
  <si>
    <t>-25232578_16016838</t>
  </si>
  <si>
    <t>-25232578_16016878</t>
  </si>
  <si>
    <t>-25232578_16016881</t>
  </si>
  <si>
    <t>-25232578_16016943</t>
  </si>
  <si>
    <t>-25232578_16016992</t>
  </si>
  <si>
    <t>-25232578_16017080</t>
  </si>
  <si>
    <t>-25232578_16017093</t>
  </si>
  <si>
    <t>-25232578_16017158</t>
  </si>
  <si>
    <t>-25232578_16017184</t>
  </si>
  <si>
    <t>-25232578_16017252</t>
  </si>
  <si>
    <t>-25232578_16017301</t>
  </si>
  <si>
    <t>-25232578_16017325</t>
  </si>
  <si>
    <t>-25232578_16017328</t>
  </si>
  <si>
    <t>-25232578_16017381</t>
  </si>
  <si>
    <t>-25232578_16017392</t>
  </si>
  <si>
    <t>-25232578_16017445</t>
  </si>
  <si>
    <t>-25232578_16017463</t>
  </si>
  <si>
    <t>-25232578_16017517</t>
  </si>
  <si>
    <t>-25232578_16017583</t>
  </si>
  <si>
    <t>-25232578_16017612</t>
  </si>
  <si>
    <t>-25232578_16017645</t>
  </si>
  <si>
    <t>-25232578_16017689</t>
  </si>
  <si>
    <t>-25232578_16017846</t>
  </si>
  <si>
    <t>-25232578_16017872</t>
  </si>
  <si>
    <t>-25232578_16017958</t>
  </si>
  <si>
    <t>-25232578_16018015</t>
  </si>
  <si>
    <t>-25232578_16018034</t>
  </si>
  <si>
    <t>-25232578_16018088</t>
  </si>
  <si>
    <t>-25232578_16018095</t>
  </si>
  <si>
    <t>-25232578_16018146</t>
  </si>
  <si>
    <t>-25232578_16018153</t>
  </si>
  <si>
    <t>-25232578_16018239</t>
  </si>
  <si>
    <t>-25232578_16018274</t>
  </si>
  <si>
    <t>-25232578_16018349</t>
  </si>
  <si>
    <t>-25232578_16018439</t>
  </si>
  <si>
    <t>-25232578_16018515</t>
  </si>
  <si>
    <t>-25232578_16018518</t>
  </si>
  <si>
    <t>-25232578_16018587</t>
  </si>
  <si>
    <t>-25232578_16018614</t>
  </si>
  <si>
    <t>-25232578_16018658</t>
  </si>
  <si>
    <t>-25232578_16018663</t>
  </si>
  <si>
    <t>-25232578_16018729</t>
  </si>
  <si>
    <t>-25232578_16018776</t>
  </si>
  <si>
    <t>-25232578_16018807</t>
  </si>
  <si>
    <t>-25232578_16018889</t>
  </si>
  <si>
    <t>-25232578_16018950</t>
  </si>
  <si>
    <t>-25232578_16018978</t>
  </si>
  <si>
    <t>-25232578_16019039</t>
  </si>
  <si>
    <t>-25232578_16019095</t>
  </si>
  <si>
    <t>-25232578_16019112</t>
  </si>
  <si>
    <t>-25232578_16019164</t>
  </si>
  <si>
    <t>-25232578_16019182</t>
  </si>
  <si>
    <t>-25232578_16019192</t>
  </si>
  <si>
    <t>-25232578_16019233</t>
  </si>
  <si>
    <t>-25232578_16019272</t>
  </si>
  <si>
    <t>-25232578_16019293</t>
  </si>
  <si>
    <t>-25232578_16019408</t>
  </si>
  <si>
    <t>-25232578_16019448</t>
  </si>
  <si>
    <t>-25232578_16019506</t>
  </si>
  <si>
    <t>-25232578_16019560</t>
  </si>
  <si>
    <t>-25232578_16019601</t>
  </si>
  <si>
    <t>-25232578_16019645</t>
  </si>
  <si>
    <t>-25232578_16019688</t>
  </si>
  <si>
    <t>-25232578_16019728</t>
  </si>
  <si>
    <t>-25232578_16019763</t>
  </si>
  <si>
    <t>-25232578_16019798</t>
  </si>
  <si>
    <t>-25232578_16019845</t>
  </si>
  <si>
    <t>-25232578_16019918</t>
  </si>
  <si>
    <t>-25232578_16020045</t>
  </si>
  <si>
    <t>-25232578_16020056</t>
  </si>
  <si>
    <t>-25232578_16020101</t>
  </si>
  <si>
    <t>-25232578_16020160</t>
  </si>
  <si>
    <t>-25232578_16020268</t>
  </si>
  <si>
    <t>-25232578_16020273</t>
  </si>
  <si>
    <t>-25232578_16020311</t>
  </si>
  <si>
    <t>-25232578_16020374</t>
  </si>
  <si>
    <t>-25232578_16020459</t>
  </si>
  <si>
    <t>-25232578_16020478</t>
  </si>
  <si>
    <t>-25232578_16020496</t>
  </si>
  <si>
    <t>-25232578_16020527</t>
  </si>
  <si>
    <t>-25232578_16020549</t>
  </si>
  <si>
    <t>-25232578_16020590</t>
  </si>
  <si>
    <t>-25232578_16020650</t>
  </si>
  <si>
    <t>-25232578_16020704</t>
  </si>
  <si>
    <t>-25232578_16020834</t>
  </si>
  <si>
    <t>-25232578_16020911</t>
  </si>
  <si>
    <t>-25232578_16020961</t>
  </si>
  <si>
    <t>-25232578_16020972</t>
  </si>
  <si>
    <t>-25232578_16021024</t>
  </si>
  <si>
    <t>-25232578_16021044</t>
  </si>
  <si>
    <t>-25232578_16021166</t>
  </si>
  <si>
    <t>-25232578_16021195</t>
  </si>
  <si>
    <t>-25232578_16021246</t>
  </si>
  <si>
    <t>-25232578_16021288</t>
  </si>
  <si>
    <t>-25232578_16021291</t>
  </si>
  <si>
    <t>-25232578_16021337</t>
  </si>
  <si>
    <t>-25232578_16021342</t>
  </si>
  <si>
    <t>-25232578_16021390</t>
  </si>
  <si>
    <t>-25232578_16021422</t>
  </si>
  <si>
    <t>-25232578_16021437</t>
  </si>
  <si>
    <t>-25232578_16021573</t>
  </si>
  <si>
    <t>-25232578_16021581</t>
  </si>
  <si>
    <t>-25232578_16021664</t>
  </si>
  <si>
    <t>-25232578_16021741</t>
  </si>
  <si>
    <t>-25232578_16021747</t>
  </si>
  <si>
    <t>-25232578_16021782</t>
  </si>
  <si>
    <t>-25232578_16021786</t>
  </si>
  <si>
    <t>-25232578_16021824</t>
  </si>
  <si>
    <t>-25232578_16021830</t>
  </si>
  <si>
    <t>-25232578_16021886</t>
  </si>
  <si>
    <t>-25232578_16021891</t>
  </si>
  <si>
    <t>-25232578_16021941</t>
  </si>
  <si>
    <t>-25232578_16021981</t>
  </si>
  <si>
    <t>-25232578_16022035</t>
  </si>
  <si>
    <t>-25232578_16022040</t>
  </si>
  <si>
    <t>-25232578_16022092</t>
  </si>
  <si>
    <t>-25232578_16022140</t>
  </si>
  <si>
    <t>-25232578_16022176</t>
  </si>
  <si>
    <t>-25232578_16022182</t>
  </si>
  <si>
    <t>-25232578_16022214</t>
  </si>
  <si>
    <t>-25232578_16022218</t>
  </si>
  <si>
    <t>-25232578_16022271</t>
  </si>
  <si>
    <t>-25232578_16022330</t>
  </si>
  <si>
    <t>-25232578_16022335</t>
  </si>
  <si>
    <t>-25232578_16022336</t>
  </si>
  <si>
    <t>-25232578_16022372</t>
  </si>
  <si>
    <t>-25232578_16022410</t>
  </si>
  <si>
    <t>-25232578_16022462</t>
  </si>
  <si>
    <t>-25232578_16022465</t>
  </si>
  <si>
    <t>-25232578_16022512</t>
  </si>
  <si>
    <t>-25232578_16022541</t>
  </si>
  <si>
    <t>-25232578_16022549</t>
  </si>
  <si>
    <t>-25232578_16022568</t>
  </si>
  <si>
    <t>-25232578_16022586</t>
  </si>
  <si>
    <t>-25232578_16022592</t>
  </si>
  <si>
    <t>-25232578_16022617</t>
  </si>
  <si>
    <t>-25232578_16022624</t>
  </si>
  <si>
    <t>-25232578_16022651</t>
  </si>
  <si>
    <t>-25232578_16022692</t>
  </si>
  <si>
    <t>-25232578_16022709</t>
  </si>
  <si>
    <t>-25232578_16022735</t>
  </si>
  <si>
    <t>-25232578_16022753</t>
  </si>
  <si>
    <t>-25232578_16022809</t>
  </si>
  <si>
    <t>-25232578_16022821</t>
  </si>
  <si>
    <t>-25232578_16022856</t>
  </si>
  <si>
    <t>-25232578_16022879</t>
  </si>
  <si>
    <t>-25232578_16022903</t>
  </si>
  <si>
    <t>-25232578_16023011</t>
  </si>
  <si>
    <t>-25232578_16023045</t>
  </si>
  <si>
    <t>-25232578_16023071</t>
  </si>
  <si>
    <t>-25232578_16023122</t>
  </si>
  <si>
    <t>-25232578_16023137</t>
  </si>
  <si>
    <t>-25232578_16023175</t>
  </si>
  <si>
    <t>-25232578_16023206</t>
  </si>
  <si>
    <t>-25232578_16023264</t>
  </si>
  <si>
    <t>-25232578_16023284</t>
  </si>
  <si>
    <t>-25232578_16023352</t>
  </si>
  <si>
    <t>-25232578_16023405</t>
  </si>
  <si>
    <t>-25232578_16023448</t>
  </si>
  <si>
    <t>-25232578_16023501</t>
  </si>
  <si>
    <t>-25232578_16023552</t>
  </si>
  <si>
    <t>-25232578_16023557</t>
  </si>
  <si>
    <t>-25232578_16023576</t>
  </si>
  <si>
    <t>-25232578_16023595</t>
  </si>
  <si>
    <t>-25232578_16023631</t>
  </si>
  <si>
    <t>-25232578_16023652</t>
  </si>
  <si>
    <t>-25232578_16023709</t>
  </si>
  <si>
    <t>-25232578_16023746</t>
  </si>
  <si>
    <t>-25232578_16023841</t>
  </si>
  <si>
    <t>-25232578_16023928</t>
  </si>
  <si>
    <t>-25232578_16023942</t>
  </si>
  <si>
    <t>-25232578_16023979</t>
  </si>
  <si>
    <t>-25232578_16024080</t>
  </si>
  <si>
    <t>-25232578_16024144</t>
  </si>
  <si>
    <t>-25232578_16024170</t>
  </si>
  <si>
    <t>-25232578_16024212</t>
  </si>
  <si>
    <t>-25232578_16024270</t>
  </si>
  <si>
    <t>-25232578_16024328</t>
  </si>
  <si>
    <t>-25232578_16024392</t>
  </si>
  <si>
    <t>-25232578_16024400</t>
  </si>
  <si>
    <t>-25232578_16024475</t>
  </si>
  <si>
    <t>-25232578_16024516</t>
  </si>
  <si>
    <t>-25232578_16024556</t>
  </si>
  <si>
    <t>-25232578_16024589</t>
  </si>
  <si>
    <t>-25232578_16024610</t>
  </si>
  <si>
    <t>-25232578_16024640</t>
  </si>
  <si>
    <t>-25232578_16024698</t>
  </si>
  <si>
    <t>-25232578_16024701</t>
  </si>
  <si>
    <t>-25232578_16024740</t>
  </si>
  <si>
    <t>-25232578_16024744</t>
  </si>
  <si>
    <t>-25232578_16024794</t>
  </si>
  <si>
    <t>-25232578_16024858</t>
  </si>
  <si>
    <t>-25232578_16024922</t>
  </si>
  <si>
    <t>-25232578_16024926</t>
  </si>
  <si>
    <t>-25232578_16024980</t>
  </si>
  <si>
    <t>-25232578_16025018</t>
  </si>
  <si>
    <t>-25232578_16025057</t>
  </si>
  <si>
    <t>-25232578_16025096</t>
  </si>
  <si>
    <t>-25232578_16025111</t>
  </si>
  <si>
    <t>-25232578_16025143</t>
  </si>
  <si>
    <t>-25232578_16025158</t>
  </si>
  <si>
    <t>-25232578_16025177</t>
  </si>
  <si>
    <t>-25232578_16025235</t>
  </si>
  <si>
    <t>-25232578_16025268</t>
  </si>
  <si>
    <t>-25232578_16025281</t>
  </si>
  <si>
    <t>-25232578_16025320</t>
  </si>
  <si>
    <t>-25232578_16025344</t>
  </si>
  <si>
    <t>-25232578_16025374</t>
  </si>
  <si>
    <t>-25232578_16025401</t>
  </si>
  <si>
    <t>-25232578_16025456</t>
  </si>
  <si>
    <t>-25232578_16025502</t>
  </si>
  <si>
    <t>-25232578_16025520</t>
  </si>
  <si>
    <t>-25232578_16025547</t>
  </si>
  <si>
    <t>-25232578_16025603</t>
  </si>
  <si>
    <t>-25232578_16025612</t>
  </si>
  <si>
    <t>-25232578_16025631</t>
  </si>
  <si>
    <t>-25232578_16025651</t>
  </si>
  <si>
    <t>-25232578_16025728</t>
  </si>
  <si>
    <t>-25232578_16025745</t>
  </si>
  <si>
    <t>-25232578_16025855</t>
  </si>
  <si>
    <t>-25232578_16025887</t>
  </si>
  <si>
    <t>-25232578_16025926</t>
  </si>
  <si>
    <t>-25232578_16025965</t>
  </si>
  <si>
    <t>-25232578_16026016</t>
  </si>
  <si>
    <t>-25232578_16026082</t>
  </si>
  <si>
    <t>-25232578_16026159</t>
  </si>
  <si>
    <t>-25232578_16026257</t>
  </si>
  <si>
    <t>-25232578_16026330</t>
  </si>
  <si>
    <t>-25232578_16026405</t>
  </si>
  <si>
    <t>-25232578_16026481</t>
  </si>
  <si>
    <t>-25232578_16026503</t>
  </si>
  <si>
    <t>-25232578_16026613</t>
  </si>
  <si>
    <t>-25232578_16026651</t>
  </si>
  <si>
    <t>-25232578_16026717</t>
  </si>
  <si>
    <t>-25232578_16026724</t>
  </si>
  <si>
    <t>-25232578_16026841</t>
  </si>
  <si>
    <t>-25232578_16026985</t>
  </si>
  <si>
    <t>-25232578_16027042</t>
  </si>
  <si>
    <t>-25232578_16027083</t>
  </si>
  <si>
    <t>-25232578_16027109</t>
  </si>
  <si>
    <t>-25232578_16027130</t>
  </si>
  <si>
    <t>-25232578_16027176</t>
  </si>
  <si>
    <t>-25232578_16027236</t>
  </si>
  <si>
    <t>-25232578_16027246</t>
  </si>
  <si>
    <t>-25232578_16027301</t>
  </si>
  <si>
    <t>-25232578_16027389</t>
  </si>
  <si>
    <t>-25232578_16027410</t>
  </si>
  <si>
    <t>-25232578_16027454</t>
  </si>
  <si>
    <t>-25232578_16027507</t>
  </si>
  <si>
    <t>-25232578_16027510</t>
  </si>
  <si>
    <t>-25232578_16027568</t>
  </si>
  <si>
    <t>-25232578_16027585</t>
  </si>
  <si>
    <t>-25232578_16027630</t>
  </si>
  <si>
    <t>-25232578_16027647</t>
  </si>
  <si>
    <t>-25232578_16027668</t>
  </si>
  <si>
    <t>-25232578_16027742</t>
  </si>
  <si>
    <t>-25232578_16027786</t>
  </si>
  <si>
    <t>-25232578_16027873</t>
  </si>
  <si>
    <t>-25232578_16027881</t>
  </si>
  <si>
    <t>-25232578_16027882</t>
  </si>
  <si>
    <t>-25232578_16027921</t>
  </si>
  <si>
    <t>-25232578_16027923</t>
  </si>
  <si>
    <t>-25232578_16027960</t>
  </si>
  <si>
    <t>-25232578_16027961</t>
  </si>
  <si>
    <t>-25232578_16027982</t>
  </si>
  <si>
    <t>-25232578_16028021</t>
  </si>
  <si>
    <t>-25232578_16028067</t>
  </si>
  <si>
    <t>-25232578_16028096</t>
  </si>
  <si>
    <t>-25232578_16028154</t>
  </si>
  <si>
    <t>-25232578_16028170</t>
  </si>
  <si>
    <t>-25232578_16028209</t>
  </si>
  <si>
    <t>-25232578_16028232</t>
  </si>
  <si>
    <t>-25232578_16028379</t>
  </si>
  <si>
    <t>-25232578_16028392</t>
  </si>
  <si>
    <t>-25232578_16028431</t>
  </si>
  <si>
    <t>-25232578_16028483</t>
  </si>
  <si>
    <t>-25232578_16028542</t>
  </si>
  <si>
    <t>-25232578_16028554</t>
  </si>
  <si>
    <t>-25232578_16028596</t>
  </si>
  <si>
    <t>-25232578_16028650</t>
  </si>
  <si>
    <t>-25232578_16028674</t>
  </si>
  <si>
    <t>-25232578_16028703</t>
  </si>
  <si>
    <t>-25232578_16028731</t>
  </si>
  <si>
    <t>-25232578_16028738</t>
  </si>
  <si>
    <t>-25232578_16028788</t>
  </si>
  <si>
    <t>-25232578_16028838</t>
  </si>
  <si>
    <t>-25232578_16028842</t>
  </si>
  <si>
    <t>-25232578_16028879</t>
  </si>
  <si>
    <t>-25232578_16028880</t>
  </si>
  <si>
    <t>-25232578_16028938</t>
  </si>
  <si>
    <t>-25232578_16028977</t>
  </si>
  <si>
    <t>-25232578_16028996</t>
  </si>
  <si>
    <t>-25232578_16029063</t>
  </si>
  <si>
    <t>-25232578_16029119</t>
  </si>
  <si>
    <t>-25232578_16029213</t>
  </si>
  <si>
    <t>-25232578_16029278</t>
  </si>
  <si>
    <t>-25232578_16029312</t>
  </si>
  <si>
    <t>-25232578_16029318</t>
  </si>
  <si>
    <t>-25232578_16029395</t>
  </si>
  <si>
    <t>-25232578_16029404</t>
  </si>
  <si>
    <t>-25232578_16029450</t>
  </si>
  <si>
    <t>-25232578_16029490</t>
  </si>
  <si>
    <t>-25232578_16029509</t>
  </si>
  <si>
    <t>-25232578_16029534</t>
  </si>
  <si>
    <t>-25232578_16029556</t>
  </si>
  <si>
    <t>-25232578_16029594</t>
  </si>
  <si>
    <t>-25232578_16029595</t>
  </si>
  <si>
    <t>-25232578_16029621</t>
  </si>
  <si>
    <t>-25232578_16029687</t>
  </si>
  <si>
    <t>-25232578_16029745</t>
  </si>
  <si>
    <t>-25232578_16029816</t>
  </si>
  <si>
    <t>-25232578_16029819</t>
  </si>
  <si>
    <t>-25232578_16029889</t>
  </si>
  <si>
    <t>-25232578_16029913</t>
  </si>
  <si>
    <t>-25232578_16029914</t>
  </si>
  <si>
    <t>-25232578_16029927</t>
  </si>
  <si>
    <t>-25232578_16029963</t>
  </si>
  <si>
    <t>-25232578_16030027</t>
  </si>
  <si>
    <t>-25232578_16030045</t>
  </si>
  <si>
    <t>-25232578_16030047</t>
  </si>
  <si>
    <t>-25232578_16030081</t>
  </si>
  <si>
    <t>-25232578_16030087</t>
  </si>
  <si>
    <t>-25232578_16030125</t>
  </si>
  <si>
    <t>-25232578_16030128</t>
  </si>
  <si>
    <t>-25232578_16030178</t>
  </si>
  <si>
    <t>-25232578_16030237</t>
  </si>
  <si>
    <t>-25232578_16030313</t>
  </si>
  <si>
    <t>-25232578_16030357</t>
  </si>
  <si>
    <t>-25232578_16030404</t>
  </si>
  <si>
    <t>-25232578_16030444</t>
  </si>
  <si>
    <t>-25232578_16030492</t>
  </si>
  <si>
    <t>-25232578_16030526</t>
  </si>
  <si>
    <t>-25232578_16030547</t>
  </si>
  <si>
    <t>-25232578_16030562</t>
  </si>
  <si>
    <t>-25232578_16030599</t>
  </si>
  <si>
    <t>-25232578_16030606</t>
  </si>
  <si>
    <t>-25232578_16030622</t>
  </si>
  <si>
    <t>-25232578_16030626</t>
  </si>
  <si>
    <t>-25232578_16030688</t>
  </si>
  <si>
    <t>-25232578_16030718</t>
  </si>
  <si>
    <t>-25232578_16030771</t>
  </si>
  <si>
    <t>-25232578_16030803</t>
  </si>
  <si>
    <t>-25232578_16030837</t>
  </si>
  <si>
    <t>-25232578_16030871</t>
  </si>
  <si>
    <t>-25232578_16031153</t>
  </si>
  <si>
    <t>-25232578_16031165</t>
  </si>
  <si>
    <t>-25232578_16031175</t>
  </si>
  <si>
    <t>-25232578_16031179</t>
  </si>
  <si>
    <t>-25232578_16031225</t>
  </si>
  <si>
    <t>-25232578_16031231</t>
  </si>
  <si>
    <t>-25232578_16031265</t>
  </si>
  <si>
    <t>-25232578_16031270</t>
  </si>
  <si>
    <t>-25232578_16031282</t>
  </si>
  <si>
    <t>-25232578_16031310</t>
  </si>
  <si>
    <t>-25232578_16031339</t>
  </si>
  <si>
    <t>-25232578_16031353</t>
  </si>
  <si>
    <t>-25232578_16031453</t>
  </si>
  <si>
    <t>-25232578_16031516</t>
  </si>
  <si>
    <t>-25232578_16031596</t>
  </si>
  <si>
    <t>-25232578_16031664</t>
  </si>
  <si>
    <t>-25232578_16031710</t>
  </si>
  <si>
    <t>-25232578_16031810</t>
  </si>
  <si>
    <t>-25232578_16031854</t>
  </si>
  <si>
    <t>-25232578_16031895</t>
  </si>
  <si>
    <t>-25232578_16031941</t>
  </si>
  <si>
    <t>-25232578_16031979</t>
  </si>
  <si>
    <t>-25232578_16032059</t>
  </si>
  <si>
    <t>-25232578_16032061</t>
  </si>
  <si>
    <t>-25232578_16032121</t>
  </si>
  <si>
    <t>-25232578_16032138</t>
  </si>
  <si>
    <t>-25232578_16032162</t>
  </si>
  <si>
    <t>-25232578_16032200</t>
  </si>
  <si>
    <t>-25232578_16032270</t>
  </si>
  <si>
    <t>-25232578_16032320</t>
  </si>
  <si>
    <t>-25232578_16032379</t>
  </si>
  <si>
    <t>-25232578_16032407</t>
  </si>
  <si>
    <t>-25232578_16032448</t>
  </si>
  <si>
    <t>-25232578_16032460</t>
  </si>
  <si>
    <t>-25232578_16032535</t>
  </si>
  <si>
    <t>-25232578_16032560</t>
  </si>
  <si>
    <t>-25232578_16032648</t>
  </si>
  <si>
    <t>-25232578_16032717</t>
  </si>
  <si>
    <t>-25232578_16032792</t>
  </si>
  <si>
    <t>-25232578_16032839</t>
  </si>
  <si>
    <t>-25232578_16032860</t>
  </si>
  <si>
    <t>-25232578_16032968</t>
  </si>
  <si>
    <t>-25232578_16032977</t>
  </si>
  <si>
    <t>-25232578_16033010</t>
  </si>
  <si>
    <t>-25232578_16033032</t>
  </si>
  <si>
    <t>-25232578_16033086</t>
  </si>
  <si>
    <t>-25232578_16033100</t>
  </si>
  <si>
    <t>-25232578_16033162</t>
  </si>
  <si>
    <t>-25232578_16033196</t>
  </si>
  <si>
    <t>-25232578_16033211</t>
  </si>
  <si>
    <t>-25232578_16033270</t>
  </si>
  <si>
    <t>-25232578_16033271</t>
  </si>
  <si>
    <t>-25232578_16033306</t>
  </si>
  <si>
    <t>-25232578_16033347</t>
  </si>
  <si>
    <t>-25232578_16033357</t>
  </si>
  <si>
    <t>-25232578_16033360</t>
  </si>
  <si>
    <t>-25232578_16033361</t>
  </si>
  <si>
    <t>-25232578_16033401</t>
  </si>
  <si>
    <t>-25232578_16033450</t>
  </si>
  <si>
    <t>-25232578_16033453</t>
  </si>
  <si>
    <t>-25232578_16033455</t>
  </si>
  <si>
    <t>-25232578_16033505</t>
  </si>
  <si>
    <t>-25232578_16033507</t>
  </si>
  <si>
    <t>-25232578_16033590</t>
  </si>
  <si>
    <t>-25232578_16033591</t>
  </si>
  <si>
    <t>-25232578_16033636</t>
  </si>
  <si>
    <t>-25232578_16033638</t>
  </si>
  <si>
    <t>-25232578_16033730</t>
  </si>
  <si>
    <t>-25232578_16033754</t>
  </si>
  <si>
    <t>-25232578_16033831</t>
  </si>
  <si>
    <t>-25232578_16033870</t>
  </si>
  <si>
    <t>-25232578_16033908</t>
  </si>
  <si>
    <t>-25232578_16033922</t>
  </si>
  <si>
    <t>-25232578_16033988</t>
  </si>
  <si>
    <t>-25232578_16033999</t>
  </si>
  <si>
    <t>-25232578_16034040</t>
  </si>
  <si>
    <t>-25232578_16034059</t>
  </si>
  <si>
    <t>-25232578_16034143</t>
  </si>
  <si>
    <t>-25232578_16034165</t>
  </si>
  <si>
    <t>-25232578_16034189</t>
  </si>
  <si>
    <t>-25232578_16034240</t>
  </si>
  <si>
    <t>-25232578_16034258</t>
  </si>
  <si>
    <t>-25232578_16034315</t>
  </si>
  <si>
    <t>-25232578_16034355</t>
  </si>
  <si>
    <t>-25232578_16034422</t>
  </si>
  <si>
    <t>-25232578_16034444</t>
  </si>
  <si>
    <t>-25232578_16034487</t>
  </si>
  <si>
    <t>-25232578_16034521</t>
  </si>
  <si>
    <t>-25232578_16034573</t>
  </si>
  <si>
    <t>-25232578_16034589</t>
  </si>
  <si>
    <t>-25232578_16034603</t>
  </si>
  <si>
    <t>-25232578_16034633</t>
  </si>
  <si>
    <t>-25232578_16034647</t>
  </si>
  <si>
    <t>-25232578_16034689</t>
  </si>
  <si>
    <t>-25232578_16034691</t>
  </si>
  <si>
    <t>-25232578_16034738</t>
  </si>
  <si>
    <t>-25232578_16034745</t>
  </si>
  <si>
    <t>-25232578_16034817</t>
  </si>
  <si>
    <t>-25232578_16034855</t>
  </si>
  <si>
    <t>-25232578_16034861</t>
  </si>
  <si>
    <t>-25232578_16034905</t>
  </si>
  <si>
    <t>-25232578_16034950</t>
  </si>
  <si>
    <t>-25232578_16034964</t>
  </si>
  <si>
    <t>-25232578_16035012</t>
  </si>
  <si>
    <t>-25232578_16035069</t>
  </si>
  <si>
    <t>-25232578_16035122</t>
  </si>
  <si>
    <t>-25232578_16035130</t>
  </si>
  <si>
    <t>-25232578_16035183</t>
  </si>
  <si>
    <t>-25232578_16035204</t>
  </si>
  <si>
    <t>-25232578_16035217</t>
  </si>
  <si>
    <t>-25232578_16035227</t>
  </si>
  <si>
    <t>-25232578_16035281</t>
  </si>
  <si>
    <t>-25232578_16035373</t>
  </si>
  <si>
    <t>-25232578_16035387</t>
  </si>
  <si>
    <t>-25232578_16035421</t>
  </si>
  <si>
    <t>-25232578_16035531</t>
  </si>
  <si>
    <t>-25232578_16035542</t>
  </si>
  <si>
    <t>-25232578_16035623</t>
  </si>
  <si>
    <t>-25232578_16035629</t>
  </si>
  <si>
    <t>-25232578_16035668</t>
  </si>
  <si>
    <t>-25232578_16035681</t>
  </si>
  <si>
    <t>-25232578_16035729</t>
  </si>
  <si>
    <t>-25232578_16035773</t>
  </si>
  <si>
    <t>-25232578_16035806</t>
  </si>
  <si>
    <t>-25232578_16035841</t>
  </si>
  <si>
    <t>-25232578_16035865</t>
  </si>
  <si>
    <t>-25232578_16035876</t>
  </si>
  <si>
    <t>-25232578_16035897</t>
  </si>
  <si>
    <t>-25232578_16035908</t>
  </si>
  <si>
    <t>-25232578_16035951</t>
  </si>
  <si>
    <t>-25232578_16035981</t>
  </si>
  <si>
    <t>-25232578_16036094</t>
  </si>
  <si>
    <t>-25232578_16036105</t>
  </si>
  <si>
    <t>-25232578_16036124</t>
  </si>
  <si>
    <t>-25232578_16036166</t>
  </si>
  <si>
    <t>-25232578_16036227</t>
  </si>
  <si>
    <t>-25232578_16036243</t>
  </si>
  <si>
    <t>-25232578_16036284</t>
  </si>
  <si>
    <t>-25232578_16036318</t>
  </si>
  <si>
    <t>-25232578_16036376</t>
  </si>
  <si>
    <t>-25232578_16036390</t>
  </si>
  <si>
    <t>-25232578_16036402</t>
  </si>
  <si>
    <t>-25232578_16036494</t>
  </si>
  <si>
    <t>-25232578_16036502</t>
  </si>
  <si>
    <t>-25232578_16036651</t>
  </si>
  <si>
    <t>-25232578_16036812</t>
  </si>
  <si>
    <t>-25232578_16036885</t>
  </si>
  <si>
    <t>-25232578_16036904</t>
  </si>
  <si>
    <t>-25232578_16036940</t>
  </si>
  <si>
    <t>-25232578_16036983</t>
  </si>
  <si>
    <t>-25232578_16037011</t>
  </si>
  <si>
    <t>-25232578_16037034</t>
  </si>
  <si>
    <t>-25232578_16037048</t>
  </si>
  <si>
    <t>-25232578_16037078</t>
  </si>
  <si>
    <t>-25232578_16037103</t>
  </si>
  <si>
    <t>-25232578_16037145</t>
  </si>
  <si>
    <t>-25232578_16037154</t>
  </si>
  <si>
    <t>-25232578_16037206</t>
  </si>
  <si>
    <t>-25232578_16037235</t>
  </si>
  <si>
    <t>-25232578_16037283</t>
  </si>
  <si>
    <t>-25232578_16037312</t>
  </si>
  <si>
    <t>-25232578_16037334</t>
  </si>
  <si>
    <t>-25232578_16037380</t>
  </si>
  <si>
    <t>-25232578_16037402</t>
  </si>
  <si>
    <t>-25232578_16037443</t>
  </si>
  <si>
    <t>-25232578_16037476</t>
  </si>
  <si>
    <t>-25232578_16037498</t>
  </si>
  <si>
    <t>-25232578_16037581</t>
  </si>
  <si>
    <t>-25232578_16037587</t>
  </si>
  <si>
    <t>-25232578_16037618</t>
  </si>
  <si>
    <t>-25232578_16037649</t>
  </si>
  <si>
    <t>-25232578_16037677</t>
  </si>
  <si>
    <t>-25232578_16037713</t>
  </si>
  <si>
    <t>-25232578_16037756</t>
  </si>
  <si>
    <t>-25232578_16037802</t>
  </si>
  <si>
    <t>-25232578_16037840</t>
  </si>
  <si>
    <t>-25232578_16037894</t>
  </si>
  <si>
    <t>-25232578_16038064</t>
  </si>
  <si>
    <t>-25232578_16038111</t>
  </si>
  <si>
    <t>-25232578_16038200</t>
  </si>
  <si>
    <t>-25232578_16038380</t>
  </si>
  <si>
    <t>-25232578_16038406</t>
  </si>
  <si>
    <t>-25232578_16038488</t>
  </si>
  <si>
    <t>-25232578_16038496</t>
  </si>
  <si>
    <t>-25232578_16038581</t>
  </si>
  <si>
    <t>-25232578_16038652</t>
  </si>
  <si>
    <t>-25232578_16038681</t>
  </si>
  <si>
    <t>-25232578_16038752</t>
  </si>
  <si>
    <t>-25232578_16038836</t>
  </si>
  <si>
    <t>-25232578_16038850</t>
  </si>
  <si>
    <t>-25232578_16038928</t>
  </si>
  <si>
    <t>-25232578_16038935</t>
  </si>
  <si>
    <t>-25232578_16039007</t>
  </si>
  <si>
    <t>-25232578_16039033</t>
  </si>
  <si>
    <t>-25232578_16039071</t>
  </si>
  <si>
    <t>-25232578_16039129</t>
  </si>
  <si>
    <t>-25232578_16039209</t>
  </si>
  <si>
    <t>-25232578_16039248</t>
  </si>
  <si>
    <t>-25232578_16039252</t>
  </si>
  <si>
    <t>-25232578_16039269</t>
  </si>
  <si>
    <t>-25232578_16039331</t>
  </si>
  <si>
    <t>-25232578_16039381</t>
  </si>
  <si>
    <t>-25232578_16039444</t>
  </si>
  <si>
    <t>-25232578_16039487</t>
  </si>
  <si>
    <t>-25232578_16039535</t>
  </si>
  <si>
    <t>-25232578_16039586</t>
  </si>
  <si>
    <t>-25232578_16039611</t>
  </si>
  <si>
    <t>-25232578_16039640</t>
  </si>
  <si>
    <t>-25232578_16039695</t>
  </si>
  <si>
    <t>-25232578_16039735</t>
  </si>
  <si>
    <t>-25232578_16039764</t>
  </si>
  <si>
    <t>-25232578_16039778</t>
  </si>
  <si>
    <t>-25232578_16039812</t>
  </si>
  <si>
    <t>-25232578_16039871</t>
  </si>
  <si>
    <t>-25232578_16039956</t>
  </si>
  <si>
    <t>-25232578_16040003</t>
  </si>
  <si>
    <t>-25232578_16040119</t>
  </si>
  <si>
    <t>-25232578_16040176</t>
  </si>
  <si>
    <t>-25232578_16040224</t>
  </si>
  <si>
    <t>-25232578_16040267</t>
  </si>
  <si>
    <t>-25232578_16040289</t>
  </si>
  <si>
    <t>-25232578_16040373</t>
  </si>
  <si>
    <t>-25232578_16040433</t>
  </si>
  <si>
    <t>-25232578_16040477</t>
  </si>
  <si>
    <t>-25232578_16040543</t>
  </si>
  <si>
    <t>-25232578_16040585</t>
  </si>
  <si>
    <t>-25232578_16040611</t>
  </si>
  <si>
    <t>-25232578_16040655</t>
  </si>
  <si>
    <t>-25232578_16040670</t>
  </si>
  <si>
    <t>-25232578_16040699</t>
  </si>
  <si>
    <t>-25232578_16040765</t>
  </si>
  <si>
    <t>-25232578_16040769</t>
  </si>
  <si>
    <t>-25232578_16040794</t>
  </si>
  <si>
    <t>-25232578_16040819</t>
  </si>
  <si>
    <t>-25232578_16040842</t>
  </si>
  <si>
    <t>-25232578_16040864</t>
  </si>
  <si>
    <t>-25232578_16040889</t>
  </si>
  <si>
    <t>-25232578_16040933</t>
  </si>
  <si>
    <t>-25232578_16040937</t>
  </si>
  <si>
    <t>-25232578_16041069</t>
  </si>
  <si>
    <t>-25232578_16041074</t>
  </si>
  <si>
    <t>-25232578_16041109</t>
  </si>
  <si>
    <t>-25232578_16041178</t>
  </si>
  <si>
    <t>-25232578_16041194</t>
  </si>
  <si>
    <t>-25232578_16041214</t>
  </si>
  <si>
    <t>-25232578_16041262</t>
  </si>
  <si>
    <t>-25232578_16041266</t>
  </si>
  <si>
    <t>-25232578_16041303</t>
  </si>
  <si>
    <t>-25232578_16041354</t>
  </si>
  <si>
    <t>-25232578_16041364</t>
  </si>
  <si>
    <t>-25232578_16041451</t>
  </si>
  <si>
    <t>-25232578_16041480</t>
  </si>
  <si>
    <t>-25232578_16041507</t>
  </si>
  <si>
    <t>-25232578_16041529</t>
  </si>
  <si>
    <t>-25232578_16041548</t>
  </si>
  <si>
    <t>-25232578_16041586</t>
  </si>
  <si>
    <t>-25232578_16041630</t>
  </si>
  <si>
    <t>-25232578_16041764</t>
  </si>
  <si>
    <t>-25232578_16041826</t>
  </si>
  <si>
    <t>-25232578_16041953</t>
  </si>
  <si>
    <t>-25232578_16042050</t>
  </si>
  <si>
    <t>-25232578_16042071</t>
  </si>
  <si>
    <t>-25232578_16042116</t>
  </si>
  <si>
    <t>-25232578_16042148</t>
  </si>
  <si>
    <t>-25232578_16042281</t>
  </si>
  <si>
    <t>-25232578_16042318</t>
  </si>
  <si>
    <t>-25232578_16042343</t>
  </si>
  <si>
    <t>-25232578_16042370</t>
  </si>
  <si>
    <t>-25232578_16042392</t>
  </si>
  <si>
    <t>-25232578_16042423</t>
  </si>
  <si>
    <t>-25232578_16042447</t>
  </si>
  <si>
    <t>-25232578_16042467</t>
  </si>
  <si>
    <t>-25232578_16042502</t>
  </si>
  <si>
    <t>-25232578_16042533</t>
  </si>
  <si>
    <t>-25232578_16042541</t>
  </si>
  <si>
    <t>-25232578_16042557</t>
  </si>
  <si>
    <t>-25232578_16042574</t>
  </si>
  <si>
    <t>-25232578_16042579</t>
  </si>
  <si>
    <t>-25232578_16042586</t>
  </si>
  <si>
    <t>-25232578_16042602</t>
  </si>
  <si>
    <t>-25232578_16042621</t>
  </si>
  <si>
    <t>-25232578_16042639</t>
  </si>
  <si>
    <t>-25232578_16042671</t>
  </si>
  <si>
    <t>-25232578_16042693</t>
  </si>
  <si>
    <t>-25232578_16042740</t>
  </si>
  <si>
    <t>-25232578_16042770</t>
  </si>
  <si>
    <t>-25232578_16042794</t>
  </si>
  <si>
    <t>-25232578_16042825</t>
  </si>
  <si>
    <t>-25232578_16042835</t>
  </si>
  <si>
    <t>-25232578_16042864</t>
  </si>
  <si>
    <t>-25232578_16042889</t>
  </si>
  <si>
    <t>-25232578_16042918</t>
  </si>
  <si>
    <t>-25232578_16042938</t>
  </si>
  <si>
    <t>-25232578_16042958</t>
  </si>
  <si>
    <t>-25232578_16042980</t>
  </si>
  <si>
    <t>-25232578_16042990</t>
  </si>
  <si>
    <t>-25232578_16042997</t>
  </si>
  <si>
    <t>-25232578_16043017</t>
  </si>
  <si>
    <t>-25232578_16043080</t>
  </si>
  <si>
    <t>-25232578_16043099</t>
  </si>
  <si>
    <t>-25232578_16043125</t>
  </si>
  <si>
    <t>-25232578_16043155</t>
  </si>
  <si>
    <t>-25232578_16043175</t>
  </si>
  <si>
    <t>-25232578_16043198</t>
  </si>
  <si>
    <t>-25232578_16043223</t>
  </si>
  <si>
    <t>-25232578_16043252</t>
  </si>
  <si>
    <t>-25232578_16043274</t>
  </si>
  <si>
    <t>-25232578_16043284</t>
  </si>
  <si>
    <t>-25232578_16043301</t>
  </si>
  <si>
    <t>-25232578_16043321</t>
  </si>
  <si>
    <t>-25232578_16043344</t>
  </si>
  <si>
    <t>-25232578_16043369</t>
  </si>
  <si>
    <t>-25232578_16043391</t>
  </si>
  <si>
    <t>-25232578_16043412</t>
  </si>
  <si>
    <t>-25232578_16043427</t>
  </si>
  <si>
    <t>-25232578_16043449</t>
  </si>
  <si>
    <t>-25232578_16043464</t>
  </si>
  <si>
    <t>-25232578_16043496</t>
  </si>
  <si>
    <t>-25232578_16043502</t>
  </si>
  <si>
    <t>-25232578_16043545</t>
  </si>
  <si>
    <t>-25232578_16043596</t>
  </si>
  <si>
    <t>-25232578_16043629</t>
  </si>
  <si>
    <t>-25232578_16043664</t>
  </si>
  <si>
    <t>-25232578_16043687</t>
  </si>
  <si>
    <t>-25232578_16043709</t>
  </si>
  <si>
    <t>-25232578_16043754</t>
  </si>
  <si>
    <t>-25232578_16043804</t>
  </si>
  <si>
    <t>-25232578_16043869</t>
  </si>
  <si>
    <t>-25232578_16043890</t>
  </si>
  <si>
    <t>-25232578_16043924</t>
  </si>
  <si>
    <t>-25232578_16043966</t>
  </si>
  <si>
    <t>-25232578_16044014</t>
  </si>
  <si>
    <t>-25232578_16044019</t>
  </si>
  <si>
    <t>-25232578_16044095</t>
  </si>
  <si>
    <t>-25232578_16044155</t>
  </si>
  <si>
    <t>-25232578_16044171</t>
  </si>
  <si>
    <t>-25232578_16044196</t>
  </si>
  <si>
    <t>-25232578_16044231</t>
  </si>
  <si>
    <t>-25232578_16044254</t>
  </si>
  <si>
    <t>-25232578_16044278</t>
  </si>
  <si>
    <t>-25232578_16044335</t>
  </si>
  <si>
    <t>-25232578_16044432</t>
  </si>
  <si>
    <t>-25232578_16044473</t>
  </si>
  <si>
    <t>-25232578_16044520</t>
  </si>
  <si>
    <t>-25232578_16044557</t>
  </si>
  <si>
    <t>-25232578_16044599</t>
  </si>
  <si>
    <t>-25232578_16044639</t>
  </si>
  <si>
    <t>-25232578_16044681</t>
  </si>
  <si>
    <t>-25232578_16044682</t>
  </si>
  <si>
    <t>-25232578_16044749</t>
  </si>
  <si>
    <t>-25232578_16044754</t>
  </si>
  <si>
    <t>-25232578_16044810</t>
  </si>
  <si>
    <t>-25232578_16044891</t>
  </si>
  <si>
    <t>-25232578_16044941</t>
  </si>
  <si>
    <t>-25232578_16044974</t>
  </si>
  <si>
    <t>-25232578_16044980</t>
  </si>
  <si>
    <t>-25232578_16045024</t>
  </si>
  <si>
    <t>-25232578_16045061</t>
  </si>
  <si>
    <t>-25232578_16045098</t>
  </si>
  <si>
    <t>-25232578_16045142</t>
  </si>
  <si>
    <t>-25232578_16045185</t>
  </si>
  <si>
    <t>-25232578_16045204</t>
  </si>
  <si>
    <t>-25232578_16045206</t>
  </si>
  <si>
    <t>-25232578_16045265</t>
  </si>
  <si>
    <t>-25232578_16045308</t>
  </si>
  <si>
    <t>-25232578_16045344</t>
  </si>
  <si>
    <t>-25232578_16045396</t>
  </si>
  <si>
    <t>-25232578_16045437</t>
  </si>
  <si>
    <t>-25232578_16045478</t>
  </si>
  <si>
    <t>-25232578_16045493</t>
  </si>
  <si>
    <t>-25232578_16045567</t>
  </si>
  <si>
    <t>-25232578_16045686</t>
  </si>
  <si>
    <t>-25232578_16045744</t>
  </si>
  <si>
    <t>-25232578_16045783</t>
  </si>
  <si>
    <t>-25232578_16045823</t>
  </si>
  <si>
    <t>-25232578_16045836</t>
  </si>
  <si>
    <t>-25232578_16045891</t>
  </si>
  <si>
    <t>-25232578_16045922</t>
  </si>
  <si>
    <t>-25232578_16045981</t>
  </si>
  <si>
    <t>-25232578_16045987</t>
  </si>
  <si>
    <t>-25232578_16046015</t>
  </si>
  <si>
    <t>-25232578_16046052</t>
  </si>
  <si>
    <t>-25232578_16046106</t>
  </si>
  <si>
    <t>-25232578_16046109</t>
  </si>
  <si>
    <t>-25232578_16046123</t>
  </si>
  <si>
    <t>-25232578_16046138</t>
  </si>
  <si>
    <t>-25232578_16046147</t>
  </si>
  <si>
    <t>-25232578_16046162</t>
  </si>
  <si>
    <t>-25232578_16046221</t>
  </si>
  <si>
    <t>-25232578_16046298</t>
  </si>
  <si>
    <t>-25232578_16046324</t>
  </si>
  <si>
    <t>-25232578_16046357</t>
  </si>
  <si>
    <t>-25232578_16046384</t>
  </si>
  <si>
    <t>-25232578_16046443</t>
  </si>
  <si>
    <t>-25232578_16046480</t>
  </si>
  <si>
    <t>-25232578_16046522</t>
  </si>
  <si>
    <t>-25232578_16046559</t>
  </si>
  <si>
    <t>-25232578_16046569</t>
  </si>
  <si>
    <t>-25232578_16046623</t>
  </si>
  <si>
    <t>-25232578_16046653</t>
  </si>
  <si>
    <t>-25232578_16046696</t>
  </si>
  <si>
    <t>-25232578_16046709</t>
  </si>
  <si>
    <t>-25232578_16046748</t>
  </si>
  <si>
    <t>-25232578_16046755</t>
  </si>
  <si>
    <t>-25232578_16046809</t>
  </si>
  <si>
    <t>-25232578_16046884</t>
  </si>
  <si>
    <t>-25232578_16046965</t>
  </si>
  <si>
    <t>-25232578_16047033</t>
  </si>
  <si>
    <t>-25232578_16047074</t>
  </si>
  <si>
    <t>-25232578_16047101</t>
  </si>
  <si>
    <t>-25232578_16047123</t>
  </si>
  <si>
    <t>-25232578_16047142</t>
  </si>
  <si>
    <t>-25232578_16047195</t>
  </si>
  <si>
    <t>-25232578_16047236</t>
  </si>
  <si>
    <t>-25232578_16047272</t>
  </si>
  <si>
    <t>-25232578_16047300</t>
  </si>
  <si>
    <t>-25232578_16047304</t>
  </si>
  <si>
    <t>-25232578_16047350</t>
  </si>
  <si>
    <t>-25232578_16047390</t>
  </si>
  <si>
    <t>-25232578_16047417</t>
  </si>
  <si>
    <t>-25232578_16047442</t>
  </si>
  <si>
    <t>-25232578_16047479</t>
  </si>
  <si>
    <t>-25232578_16047548</t>
  </si>
  <si>
    <t>-25232578_16047589</t>
  </si>
  <si>
    <t>-25232578_16047653</t>
  </si>
  <si>
    <t>-25232578_16047725</t>
  </si>
  <si>
    <t>-25232578_16047760</t>
  </si>
  <si>
    <t>-25232578_16047811</t>
  </si>
  <si>
    <t>-25232578_16047814</t>
  </si>
  <si>
    <t>-25232578_16047816</t>
  </si>
  <si>
    <t>-25232578_16047856</t>
  </si>
  <si>
    <t>-25232578_16047891</t>
  </si>
  <si>
    <t>-25232578_16047892</t>
  </si>
  <si>
    <t>-25232578_16047922</t>
  </si>
  <si>
    <t>-25232578_16047985</t>
  </si>
  <si>
    <t>-25232578_16048060</t>
  </si>
  <si>
    <t>-25232578_16048089</t>
  </si>
  <si>
    <t>-25232578_16048165</t>
  </si>
  <si>
    <t>-25232578_16048200</t>
  </si>
  <si>
    <t>-25232578_16048233</t>
  </si>
  <si>
    <t>-25232578_16048311</t>
  </si>
  <si>
    <t>-25232578_16048362</t>
  </si>
  <si>
    <t>-25232578_16048369</t>
  </si>
  <si>
    <t>-25232578_16048421</t>
  </si>
  <si>
    <t>-25232578_16048485</t>
  </si>
  <si>
    <t>-25232578_16048508</t>
  </si>
  <si>
    <t>-25232578_16048634</t>
  </si>
  <si>
    <t>-25232578_16048650</t>
  </si>
  <si>
    <t>-25232578_16048658</t>
  </si>
  <si>
    <t>-25232578_16048684</t>
  </si>
  <si>
    <t>-25232578_16048712</t>
  </si>
  <si>
    <t>-25232578_16048741</t>
  </si>
  <si>
    <t>-25232578_16048777</t>
  </si>
  <si>
    <t>-25232578_16048825</t>
  </si>
  <si>
    <t>-25232578_16048903</t>
  </si>
  <si>
    <t>-25232578_16048910</t>
  </si>
  <si>
    <t>-25232578_16048951</t>
  </si>
  <si>
    <t>-25232578_16049030</t>
  </si>
  <si>
    <t>-25232578_16049063</t>
  </si>
  <si>
    <t>-25232578_16049078</t>
  </si>
  <si>
    <t>-25232578_16049102</t>
  </si>
  <si>
    <t>-25232578_16049157</t>
  </si>
  <si>
    <t>-25232578_16049211</t>
  </si>
  <si>
    <t>-25232578_16049241</t>
  </si>
  <si>
    <t>-25232578_16049279</t>
  </si>
  <si>
    <t>-25232578_16049332</t>
  </si>
  <si>
    <t>-25232578_16049380</t>
  </si>
  <si>
    <t>-25232578_16049419</t>
  </si>
  <si>
    <t>-25232578_16049438</t>
  </si>
  <si>
    <t>-25232578_16049506</t>
  </si>
  <si>
    <t>-25232578_16049552</t>
  </si>
  <si>
    <t>-25232578_16049588</t>
  </si>
  <si>
    <t>-25232578_16049608</t>
  </si>
  <si>
    <t>-25232578_16049654</t>
  </si>
  <si>
    <t>-25232578_16049754</t>
  </si>
  <si>
    <t>-25232578_16049807</t>
  </si>
  <si>
    <t>-25232578_16049889</t>
  </si>
  <si>
    <t>-25232578_16049925</t>
  </si>
  <si>
    <t>-25232578_16049935</t>
  </si>
  <si>
    <t>-25232578_16049978</t>
  </si>
  <si>
    <t>-25232578_16050017</t>
  </si>
  <si>
    <t>-25232578_16050040</t>
  </si>
  <si>
    <t>-25232578_16050124</t>
  </si>
  <si>
    <t>-25232578_16050158</t>
  </si>
  <si>
    <t>-25232578_16050170</t>
  </si>
  <si>
    <t>-25232578_16050224</t>
  </si>
  <si>
    <t>-25232578_16050237</t>
  </si>
  <si>
    <t>-25232578_16050381</t>
  </si>
  <si>
    <t>-25232578_16050394</t>
  </si>
  <si>
    <t>-25232578_16050439</t>
  </si>
  <si>
    <t>-25232578_16050452</t>
  </si>
  <si>
    <t>-25232578_16050507</t>
  </si>
  <si>
    <t>-25232578_16050545</t>
  </si>
  <si>
    <t>-25232578_16050590</t>
  </si>
  <si>
    <t>-25232578_16050620</t>
  </si>
  <si>
    <t>-25232578_16050625</t>
  </si>
  <si>
    <t>-25232578_16050679</t>
  </si>
  <si>
    <t>-25232578_16050719</t>
  </si>
  <si>
    <t>-25232578_16050730</t>
  </si>
  <si>
    <t>-25232578_16050767</t>
  </si>
  <si>
    <t>-25232578_16050771</t>
  </si>
  <si>
    <t>-25232578_16050792</t>
  </si>
  <si>
    <t>-25232578_16050816</t>
  </si>
  <si>
    <t>-25232578_16050832</t>
  </si>
  <si>
    <t>-25232578_16050907</t>
  </si>
  <si>
    <t>-25232578_16051021</t>
  </si>
  <si>
    <t>-25232578_16051076</t>
  </si>
  <si>
    <t>-25232578_16051121</t>
  </si>
  <si>
    <t>-25232578_16051158</t>
  </si>
  <si>
    <t>-25232578_16051203</t>
  </si>
  <si>
    <t>-25232578_16051222</t>
  </si>
  <si>
    <t>-25232578_16051233</t>
  </si>
  <si>
    <t>-25232578_16051241</t>
  </si>
  <si>
    <t>-25232578_16051264</t>
  </si>
  <si>
    <t>-25232578_16051285</t>
  </si>
  <si>
    <t>-25232578_16051329</t>
  </si>
  <si>
    <t>-25232578_16051407</t>
  </si>
  <si>
    <t>-25232578_16051411</t>
  </si>
  <si>
    <t>-25232578_16051549</t>
  </si>
  <si>
    <t>-25232578_16051582</t>
  </si>
  <si>
    <t>-25232578_16051616</t>
  </si>
  <si>
    <t>-25232578_16051630</t>
  </si>
  <si>
    <t>-25232578_16051686</t>
  </si>
  <si>
    <t>-25232578_16051691</t>
  </si>
  <si>
    <t>-25232578_16051825</t>
  </si>
  <si>
    <t>-25232578_16051833</t>
  </si>
  <si>
    <t>-25232578_16051843</t>
  </si>
  <si>
    <t>-25232578_16051959</t>
  </si>
  <si>
    <t>-25232578_16052016</t>
  </si>
  <si>
    <t>-25232578_16052144</t>
  </si>
  <si>
    <t>-25232578_16052188</t>
  </si>
  <si>
    <t>-25232578_16052243</t>
  </si>
  <si>
    <t>-25232578_16052346</t>
  </si>
  <si>
    <t>-25232578_16052402</t>
  </si>
  <si>
    <t>-25232578_16052412</t>
  </si>
  <si>
    <t>-25232578_16052429</t>
  </si>
  <si>
    <t>-25232578_16052477</t>
  </si>
  <si>
    <t>-25232578_16052533</t>
  </si>
  <si>
    <t>-25232578_16052544</t>
  </si>
  <si>
    <t>-25232578_16052603</t>
  </si>
  <si>
    <t>-25232578_16052698</t>
  </si>
  <si>
    <t>-25232578_16052716</t>
  </si>
  <si>
    <t>-25232578_16052867</t>
  </si>
  <si>
    <t>-25232578_16052870</t>
  </si>
  <si>
    <t>-25232578_16052989</t>
  </si>
  <si>
    <t>-25232578_16053064</t>
  </si>
  <si>
    <t>-25232578_16053151</t>
  </si>
  <si>
    <t>-25232578_16053244</t>
  </si>
  <si>
    <t>-25232578_16053304</t>
  </si>
  <si>
    <t>-25232578_16053368</t>
  </si>
  <si>
    <t>-25232578_16053370</t>
  </si>
  <si>
    <t>-25232578_16053429</t>
  </si>
  <si>
    <t>-25232578_16053431</t>
  </si>
  <si>
    <t>-25232578_16053483</t>
  </si>
  <si>
    <t>-25232578_16053484</t>
  </si>
  <si>
    <t>-25232578_16053554</t>
  </si>
  <si>
    <t>-25232578_16053558</t>
  </si>
  <si>
    <t>-25232578_16053633</t>
  </si>
  <si>
    <t>-25232578_16053638</t>
  </si>
  <si>
    <t>-25232578_16053681</t>
  </si>
  <si>
    <t>-25232578_16053690</t>
  </si>
  <si>
    <t>-25232578_16053711</t>
  </si>
  <si>
    <t>-25232578_16053751</t>
  </si>
  <si>
    <t>-25232578_16053854</t>
  </si>
  <si>
    <t>-25232578_16053857</t>
  </si>
  <si>
    <t>-25232578_16053940</t>
  </si>
  <si>
    <t>-25232578_16053955</t>
  </si>
  <si>
    <t>-25232578_16053995</t>
  </si>
  <si>
    <t>-25232578_16054093</t>
  </si>
  <si>
    <t>-25232578_16054192</t>
  </si>
  <si>
    <t>-25232578_16054244</t>
  </si>
  <si>
    <t>-25232578_16054250</t>
  </si>
  <si>
    <t>-25232578_16054289</t>
  </si>
  <si>
    <t>-25232578_16054293</t>
  </si>
  <si>
    <t>-25232578_16054328</t>
  </si>
  <si>
    <t>-25232578_16054396</t>
  </si>
  <si>
    <t>-25232578_16054404</t>
  </si>
  <si>
    <t>-25232578_16054506</t>
  </si>
  <si>
    <t>-25232578_16054518</t>
  </si>
  <si>
    <t>-25232578_16054568</t>
  </si>
  <si>
    <t>-25232578_16054584</t>
  </si>
  <si>
    <t>-25232578_16054632</t>
  </si>
  <si>
    <t>-25232578_16054644</t>
  </si>
  <si>
    <t>-25232578_16054683</t>
  </si>
  <si>
    <t>-25232578_16054694</t>
  </si>
  <si>
    <t>-25232578_16054767</t>
  </si>
  <si>
    <t>-25232578_16054812</t>
  </si>
  <si>
    <t>-25232578_16054877</t>
  </si>
  <si>
    <t>-25232578_16054939</t>
  </si>
  <si>
    <t>-25232578_16054981</t>
  </si>
  <si>
    <t>-25232578_16055025</t>
  </si>
  <si>
    <t>-25232578_16055074</t>
  </si>
  <si>
    <t>-25232578_16055126</t>
  </si>
  <si>
    <t>-25232578_16055172</t>
  </si>
  <si>
    <t>-25232578_16055193</t>
  </si>
  <si>
    <t>-25232578_16055228</t>
  </si>
  <si>
    <t>-25232578_16055245</t>
  </si>
  <si>
    <t>-25232578_16055267</t>
  </si>
  <si>
    <t>-25232578_16055305</t>
  </si>
  <si>
    <t>-25232578_16055381</t>
  </si>
  <si>
    <t>-25232578_16055406</t>
  </si>
  <si>
    <t>-25232578_16055505</t>
  </si>
  <si>
    <t>-25232578_16055528</t>
  </si>
  <si>
    <t>-25232578_16055584</t>
  </si>
  <si>
    <t>-25232578_16055635</t>
  </si>
  <si>
    <t>-25232578_16055638</t>
  </si>
  <si>
    <t>-25232578_16055668</t>
  </si>
  <si>
    <t>-25232578_16055721</t>
  </si>
  <si>
    <t>-25232578_16055773</t>
  </si>
  <si>
    <t>-25232578_16055789</t>
  </si>
  <si>
    <t>-25232578_16055822</t>
  </si>
  <si>
    <t>-25232578_16055867</t>
  </si>
  <si>
    <t>-25232578_16055922</t>
  </si>
  <si>
    <t>-25232578_16055987</t>
  </si>
  <si>
    <t>-25232578_16056094</t>
  </si>
  <si>
    <t>-25232578_16056150</t>
  </si>
  <si>
    <t>-25232578_16056155</t>
  </si>
  <si>
    <t>-25232578_16056169</t>
  </si>
  <si>
    <t>-25232578_16056186</t>
  </si>
  <si>
    <t>-25232578_16056197</t>
  </si>
  <si>
    <t>-25232578_16056238</t>
  </si>
  <si>
    <t>-25232578_16056241</t>
  </si>
  <si>
    <t>-25232578_16056264</t>
  </si>
  <si>
    <t>-25232578_16056327</t>
  </si>
  <si>
    <t>-25232578_16056356</t>
  </si>
  <si>
    <t>-25232578_16056358</t>
  </si>
  <si>
    <t>-25232578_16056371</t>
  </si>
  <si>
    <t>-25232578_16056409</t>
  </si>
  <si>
    <t>-25232578_16056413</t>
  </si>
  <si>
    <t>-25232578_16056441</t>
  </si>
  <si>
    <t>-25232578_16056498</t>
  </si>
  <si>
    <t>-25232578_16056540</t>
  </si>
  <si>
    <t>-25232578_16056549</t>
  </si>
  <si>
    <t>-25232578_16056561</t>
  </si>
  <si>
    <t>-25232578_16056578</t>
  </si>
  <si>
    <t>-25232578_16056601</t>
  </si>
  <si>
    <t>-25232578_16056625</t>
  </si>
  <si>
    <t>-25232578_16056649</t>
  </si>
  <si>
    <t>-25232578_16056658</t>
  </si>
  <si>
    <t>-25232578_16056674</t>
  </si>
  <si>
    <t>-25232578_16056684</t>
  </si>
  <si>
    <t>-25232578_16056697</t>
  </si>
  <si>
    <t>-25232578_16056719</t>
  </si>
  <si>
    <t>-25232578_16056793</t>
  </si>
  <si>
    <t>-25232578_16056855</t>
  </si>
  <si>
    <t>-25232578_16056867</t>
  </si>
  <si>
    <t>-25232578_16056875</t>
  </si>
  <si>
    <t>-25232578_16056878</t>
  </si>
  <si>
    <t>-25232578_16056920</t>
  </si>
  <si>
    <t>-25232578_16056931</t>
  </si>
  <si>
    <t>-25232578_16056947</t>
  </si>
  <si>
    <t>-25232578_16057035</t>
  </si>
  <si>
    <t>-25232578_16057036</t>
  </si>
  <si>
    <t>-25232578_16057057</t>
  </si>
  <si>
    <t>-25232578_16057103</t>
  </si>
  <si>
    <t>-25232578_16057131</t>
  </si>
  <si>
    <t>-25232578_16057173</t>
  </si>
  <si>
    <t>-25232578_16057197</t>
  </si>
  <si>
    <t>-25232578_16057275</t>
  </si>
  <si>
    <t>-25232578_16057321</t>
  </si>
  <si>
    <t>-25232578_16057371</t>
  </si>
  <si>
    <t>-25232578_16057422</t>
  </si>
  <si>
    <t>-25232578_16057516</t>
  </si>
  <si>
    <t>-25232578_16057558</t>
  </si>
  <si>
    <t>-25232578_16057607</t>
  </si>
  <si>
    <t>-25232578_16057647</t>
  </si>
  <si>
    <t>-25232578_16057664</t>
  </si>
  <si>
    <t>-25232578_16057781</t>
  </si>
  <si>
    <t>-25232578_16057848</t>
  </si>
  <si>
    <t>-25232578_16057910</t>
  </si>
  <si>
    <t>-25232578_16057982</t>
  </si>
  <si>
    <t>-25232578_16057989</t>
  </si>
  <si>
    <t>-25232578_16058056</t>
  </si>
  <si>
    <t>-25232578_16058071</t>
  </si>
  <si>
    <t>-25232578_16058181</t>
  </si>
  <si>
    <t>-25232578_16058208</t>
  </si>
  <si>
    <t>-25232578_16058257</t>
  </si>
  <si>
    <t>-25232578_16058259</t>
  </si>
  <si>
    <t>-25232578_16058312</t>
  </si>
  <si>
    <t>-25232578_16058391</t>
  </si>
  <si>
    <t>-25232578_16058455</t>
  </si>
  <si>
    <t>-25232578_16058589</t>
  </si>
  <si>
    <t>-25232578_16058686</t>
  </si>
  <si>
    <t>-25232578_16058713</t>
  </si>
  <si>
    <t>-25232578_16058786</t>
  </si>
  <si>
    <t>-25232578_16058795</t>
  </si>
  <si>
    <t>-25232578_16058844</t>
  </si>
  <si>
    <t>-25232578_16058848</t>
  </si>
  <si>
    <t>-25232578_16058901</t>
  </si>
  <si>
    <t>-25232578_16058958</t>
  </si>
  <si>
    <t>-25232578_16058959</t>
  </si>
  <si>
    <t>-25232578_16059019</t>
  </si>
  <si>
    <t>-25232578_16059067</t>
  </si>
  <si>
    <t>-25232578_16059086</t>
  </si>
  <si>
    <t>-25232578_16059111</t>
  </si>
  <si>
    <t>-25232578_16059129</t>
  </si>
  <si>
    <t>-25232578_16059174</t>
  </si>
  <si>
    <t>-25232578_16059211</t>
  </si>
  <si>
    <t>-25232578_16059250</t>
  </si>
  <si>
    <t>-25232578_16059295</t>
  </si>
  <si>
    <t>-25232578_16059437</t>
  </si>
  <si>
    <t>-25232578_16059444</t>
  </si>
  <si>
    <t>-25232578_16059463</t>
  </si>
  <si>
    <t>-25232578_16059532</t>
  </si>
  <si>
    <t>-25232578_16059615</t>
  </si>
  <si>
    <t>-25232578_16059652</t>
  </si>
  <si>
    <t>-25232578_16059682</t>
  </si>
  <si>
    <t>-25232578_16059791</t>
  </si>
  <si>
    <t>-25232578_16059820</t>
  </si>
  <si>
    <t>-25232578_16059909</t>
  </si>
  <si>
    <t>-25232578_16059977</t>
  </si>
  <si>
    <t>-25232578_16060029</t>
  </si>
  <si>
    <t>-25232578_16060074</t>
  </si>
  <si>
    <t>-25232578_16060079</t>
  </si>
  <si>
    <t>-25232578_16060108</t>
  </si>
  <si>
    <t>-25232578_16060114</t>
  </si>
  <si>
    <t>-25232578_16060148</t>
  </si>
  <si>
    <t>-25232578_16060155</t>
  </si>
  <si>
    <t>-25232578_16060214</t>
  </si>
  <si>
    <t>-25232578_16060260</t>
  </si>
  <si>
    <t>-25232578_16060262</t>
  </si>
  <si>
    <t>-25232578_16060320</t>
  </si>
  <si>
    <t>-25232578_16060324</t>
  </si>
  <si>
    <t>-25232578_16060366</t>
  </si>
  <si>
    <t>-25232578_16060423</t>
  </si>
  <si>
    <t>-25232578_16060428</t>
  </si>
  <si>
    <t>-25232578_16060498</t>
  </si>
  <si>
    <t>-25232578_16060560</t>
  </si>
  <si>
    <t>-25232578_16060633</t>
  </si>
  <si>
    <t>-25232578_16060711</t>
  </si>
  <si>
    <t>-25232578_16060799</t>
  </si>
  <si>
    <t>-25232578_16060873</t>
  </si>
  <si>
    <t>-25232578_16060882</t>
  </si>
  <si>
    <t>-25232578_16060927</t>
  </si>
  <si>
    <t>-25232578_16060930</t>
  </si>
  <si>
    <t>-25232578_16060972</t>
  </si>
  <si>
    <t>-25232578_16061010</t>
  </si>
  <si>
    <t>-25232578_16061012</t>
  </si>
  <si>
    <t>-25232578_16061148</t>
  </si>
  <si>
    <t>-25232578_16061160</t>
  </si>
  <si>
    <t>-25232578_16061227</t>
  </si>
  <si>
    <t>-25232578_16061235</t>
  </si>
  <si>
    <t>-25232578_16061244</t>
  </si>
  <si>
    <t>-25232578_16061246</t>
  </si>
  <si>
    <t>-25232578_16061249</t>
  </si>
  <si>
    <t>-25232578_16061289</t>
  </si>
  <si>
    <t>-25232578_16061330</t>
  </si>
  <si>
    <t>-25232578_16061362</t>
  </si>
  <si>
    <t>-25232578_16061367</t>
  </si>
  <si>
    <t>-25232578_16061382</t>
  </si>
  <si>
    <t>-25232578_16061388</t>
  </si>
  <si>
    <t>-25232578_16061447</t>
  </si>
  <si>
    <t>-25232578_16061484</t>
  </si>
  <si>
    <t>-25232578_16061508</t>
  </si>
  <si>
    <t>-25232578_16061510</t>
  </si>
  <si>
    <t>-25232578_16061527</t>
  </si>
  <si>
    <t>-25232578_16061558</t>
  </si>
  <si>
    <t>-25232578_16061561</t>
  </si>
  <si>
    <t>-25232578_16061612</t>
  </si>
  <si>
    <t>-25232578_16061661</t>
  </si>
  <si>
    <t>-25232578_16061662</t>
  </si>
  <si>
    <t>-25232578_16061707</t>
  </si>
  <si>
    <t>-25232578_16061759</t>
  </si>
  <si>
    <t>-25232578_16061775</t>
  </si>
  <si>
    <t>-25232578_16061789</t>
  </si>
  <si>
    <t>-25232578_16061807</t>
  </si>
  <si>
    <t>-25232578_16061819</t>
  </si>
  <si>
    <t>-25232578_16061844</t>
  </si>
  <si>
    <t>-25232578_16061873</t>
  </si>
  <si>
    <t>-25232578_16061895</t>
  </si>
  <si>
    <t>-25232578_16061912</t>
  </si>
  <si>
    <t>-25232578_16061926</t>
  </si>
  <si>
    <t>-25232578_16061940</t>
  </si>
  <si>
    <t>-25232578_16061976</t>
  </si>
  <si>
    <t>-25232578_16061983</t>
  </si>
  <si>
    <t>-25232578_16061995</t>
  </si>
  <si>
    <t>-25232578_16062017</t>
  </si>
  <si>
    <t>-25232578_16062024</t>
  </si>
  <si>
    <t>-25232578_16062045</t>
  </si>
  <si>
    <t>-25232578_16062061</t>
  </si>
  <si>
    <t>-25232578_16062135</t>
  </si>
  <si>
    <t>-25232578_16062144</t>
  </si>
  <si>
    <t>-25232578_16062160</t>
  </si>
  <si>
    <t>-25232578_16062169</t>
  </si>
  <si>
    <t>-25232578_16062186</t>
  </si>
  <si>
    <t>-25232578_16062202</t>
  </si>
  <si>
    <t>-25232578_16062215</t>
  </si>
  <si>
    <t>-25232578_16062218</t>
  </si>
  <si>
    <t>-25232578_16062320</t>
  </si>
  <si>
    <t>-25232578_16062324</t>
  </si>
  <si>
    <t>-25232578_16062376</t>
  </si>
  <si>
    <t>-25232578_16062416</t>
  </si>
  <si>
    <t>-25232578_16062422</t>
  </si>
  <si>
    <t>-25232578_16062447</t>
  </si>
  <si>
    <t>-25232578_16062503</t>
  </si>
  <si>
    <t>-25232578_16062524</t>
  </si>
  <si>
    <t>-25232578_16062563</t>
  </si>
  <si>
    <t>-25232578_16062610</t>
  </si>
  <si>
    <t>-25232578_16062714</t>
  </si>
  <si>
    <t>-25232578_16062819</t>
  </si>
  <si>
    <t>-25232578_16062920</t>
  </si>
  <si>
    <t>-25232578_16062964</t>
  </si>
  <si>
    <t>-25232578_16063004</t>
  </si>
  <si>
    <t>-25232578_16063048</t>
  </si>
  <si>
    <t>-25232578_16063130</t>
  </si>
  <si>
    <t>-25232578_16063157</t>
  </si>
  <si>
    <t>-25232578_16063166</t>
  </si>
  <si>
    <t>-25232578_16063202</t>
  </si>
  <si>
    <t>-25232578_16063240</t>
  </si>
  <si>
    <t>-25232578_16063305</t>
  </si>
  <si>
    <t>-25232578_16063360</t>
  </si>
  <si>
    <t>-25232578_16063367</t>
  </si>
  <si>
    <t>-25232578_16063422</t>
  </si>
  <si>
    <t>-25232578_16063497</t>
  </si>
  <si>
    <t>-25232578_16063505</t>
  </si>
  <si>
    <t>-25232578_16063558</t>
  </si>
  <si>
    <t>-25232578_16063618</t>
  </si>
  <si>
    <t>-25232578_16063658</t>
  </si>
  <si>
    <t>-25232578_16063667</t>
  </si>
  <si>
    <t>-25232578_16063702</t>
  </si>
  <si>
    <t>-25232578_16063704</t>
  </si>
  <si>
    <t>-25232578_16063762</t>
  </si>
  <si>
    <t>-25232578_16063764</t>
  </si>
  <si>
    <t>-25232578_16063828</t>
  </si>
  <si>
    <t>-25232578_16063830</t>
  </si>
  <si>
    <t>-25232578_16063882</t>
  </si>
  <si>
    <t>-25232578_16063915</t>
  </si>
  <si>
    <t>-25232578_16063945</t>
  </si>
  <si>
    <t>-25232578_16064001</t>
  </si>
  <si>
    <t>-25232578_16064110</t>
  </si>
  <si>
    <t>-25232578_16064114</t>
  </si>
  <si>
    <t>-25232578_16064169</t>
  </si>
  <si>
    <t>-25232578_16064180</t>
  </si>
  <si>
    <t>-25232578_16064229</t>
  </si>
  <si>
    <t>-25232578_16064249</t>
  </si>
  <si>
    <t>-25232578_16064293</t>
  </si>
  <si>
    <t>-25232578_16064350</t>
  </si>
  <si>
    <t>-25232578_16064366</t>
  </si>
  <si>
    <t>-25232578_16064427</t>
  </si>
  <si>
    <t>-25232578_16064436</t>
  </si>
  <si>
    <t>-25232578_16064551</t>
  </si>
  <si>
    <t>-25232578_16064601</t>
  </si>
  <si>
    <t>-25232578_16064698</t>
  </si>
  <si>
    <t>-25232578_16064794</t>
  </si>
  <si>
    <t>-25232578_16064809</t>
  </si>
  <si>
    <t>-25232578_16064835</t>
  </si>
  <si>
    <t>-25232578_16064851</t>
  </si>
  <si>
    <t>-25232578_16064945</t>
  </si>
  <si>
    <t>-25232578_16064996</t>
  </si>
  <si>
    <t>-25232578_16065015</t>
  </si>
  <si>
    <t>-25232578_16065078</t>
  </si>
  <si>
    <t>-25232578_16065126</t>
  </si>
  <si>
    <t>-25232578_16065138</t>
  </si>
  <si>
    <t>-25232578_16065265</t>
  </si>
  <si>
    <t>-25232578_16065278</t>
  </si>
  <si>
    <t>-25232578_16065293</t>
  </si>
  <si>
    <t>-25232578_16065498</t>
  </si>
  <si>
    <t>-25232578_16065518</t>
  </si>
  <si>
    <t>-25232578_16065526</t>
  </si>
  <si>
    <t>-25232578_16065564</t>
  </si>
  <si>
    <t>-25232578_16065600</t>
  </si>
  <si>
    <t>-25232578_16065641</t>
  </si>
  <si>
    <t>-25232578_16065665</t>
  </si>
  <si>
    <t>-25232578_16065674</t>
  </si>
  <si>
    <t>-25232578_16065714</t>
  </si>
  <si>
    <t>-25232578_16065758</t>
  </si>
  <si>
    <t>-25232578_16065764</t>
  </si>
  <si>
    <t>-25232578_16065805</t>
  </si>
  <si>
    <t>-25232578_16065866</t>
  </si>
  <si>
    <t>-25232578_16065895</t>
  </si>
  <si>
    <t>-25232578_16065899</t>
  </si>
  <si>
    <t>-25232578_16065936</t>
  </si>
  <si>
    <t>-25232578_16065944</t>
  </si>
  <si>
    <t>-25232578_16065987</t>
  </si>
  <si>
    <t>-25232578_16066060</t>
  </si>
  <si>
    <t>-25232578_16066065</t>
  </si>
  <si>
    <t>-25232578_16066089</t>
  </si>
  <si>
    <t>-25232578_16066092</t>
  </si>
  <si>
    <t>-25232578_16066142</t>
  </si>
  <si>
    <t>-25232578_16066143</t>
  </si>
  <si>
    <t>-25232578_16066194</t>
  </si>
  <si>
    <t>-25232578_16066217</t>
  </si>
  <si>
    <t>-25232578_16066282</t>
  </si>
  <si>
    <t>-25232578_16066290</t>
  </si>
  <si>
    <t>-25232578_16066389</t>
  </si>
  <si>
    <t>-25232578_16066400</t>
  </si>
  <si>
    <t>-25232578_16066447</t>
  </si>
  <si>
    <t>-25232578_16066520</t>
  </si>
  <si>
    <t>-25232578_16066578</t>
  </si>
  <si>
    <t>-25232578_16066593</t>
  </si>
  <si>
    <t>-25232578_16066605</t>
  </si>
  <si>
    <t>-25232578_16066667</t>
  </si>
  <si>
    <t>-25232578_16066705</t>
  </si>
  <si>
    <t>-25232578_16066717</t>
  </si>
  <si>
    <t>-25232578_16066731</t>
  </si>
  <si>
    <t>-25232578_16066736</t>
  </si>
  <si>
    <t>-25232578_16066843</t>
  </si>
  <si>
    <t>-25232578_16066869</t>
  </si>
  <si>
    <t>-25232578_16066902</t>
  </si>
  <si>
    <t>-25232578_16066944</t>
  </si>
  <si>
    <t>-25232578_16066951</t>
  </si>
  <si>
    <t>-25232578_16066969</t>
  </si>
  <si>
    <t>-25232578_16066981</t>
  </si>
  <si>
    <t>-25232578_16066997</t>
  </si>
  <si>
    <t>-25232578_16067021</t>
  </si>
  <si>
    <t>-25232578_16067042</t>
  </si>
  <si>
    <t>-25232578_16067054</t>
  </si>
  <si>
    <t>-25232578_16067073</t>
  </si>
  <si>
    <t>-25232578_16067085</t>
  </si>
  <si>
    <t>-25232578_16067096</t>
  </si>
  <si>
    <t>-25232578_16067101</t>
  </si>
  <si>
    <t>-25232578_16067105</t>
  </si>
  <si>
    <t>-25232578_16067124</t>
  </si>
  <si>
    <t>-25232578_16067143</t>
  </si>
  <si>
    <t>-25232578_16067165</t>
  </si>
  <si>
    <t>-25232578_16067194</t>
  </si>
  <si>
    <t>-25232578_16067215</t>
  </si>
  <si>
    <t>-25232578_16067231</t>
  </si>
  <si>
    <t>-25232578_16067244</t>
  </si>
  <si>
    <t>-25232578_16067260</t>
  </si>
  <si>
    <t>-25232578_16067288</t>
  </si>
  <si>
    <t>-25232578_16067311</t>
  </si>
  <si>
    <t>-25232578_16067374</t>
  </si>
  <si>
    <t>-25232578_16067503</t>
  </si>
  <si>
    <t>-25232578_16067524</t>
  </si>
  <si>
    <t>-25232578_16067586</t>
  </si>
  <si>
    <t>-25232578_16067605</t>
  </si>
  <si>
    <t>-25232578_16067622</t>
  </si>
  <si>
    <t>-25232578_16067641</t>
  </si>
  <si>
    <t>-25232578_16067670</t>
  </si>
  <si>
    <t>-25232578_16067701</t>
  </si>
  <si>
    <t>-25232578_16067771</t>
  </si>
  <si>
    <t>-25232578_16067872</t>
  </si>
  <si>
    <t>-25232578_16067925</t>
  </si>
  <si>
    <t>-25232578_16067937</t>
  </si>
  <si>
    <t>-25232578_16067990</t>
  </si>
  <si>
    <t>-25232578_16067996</t>
  </si>
  <si>
    <t>-25232578_16068095</t>
  </si>
  <si>
    <t>-25232578_16068210</t>
  </si>
  <si>
    <t>-25232578_16068227</t>
  </si>
  <si>
    <t>-25232578_16068264</t>
  </si>
  <si>
    <t>-25232578_16068297</t>
  </si>
  <si>
    <t>-25232578_16068306</t>
  </si>
  <si>
    <t>-25232578_16068389</t>
  </si>
  <si>
    <t>-25232578_16068460</t>
  </si>
  <si>
    <t>-25232578_16068478</t>
  </si>
  <si>
    <t>-25232578_16068512</t>
  </si>
  <si>
    <t>-25232578_16068536</t>
  </si>
  <si>
    <t>-25232578_16068571</t>
  </si>
  <si>
    <t>-25232578_16068582</t>
  </si>
  <si>
    <t>-25232578_16068619</t>
  </si>
  <si>
    <t>-25232578_16068680</t>
  </si>
  <si>
    <t>-25232578_16068707</t>
  </si>
  <si>
    <t>-25232578_16068724</t>
  </si>
  <si>
    <t>-25232578_16068815</t>
  </si>
  <si>
    <t>-25232578_16068833</t>
  </si>
  <si>
    <t>-25232578_16068898</t>
  </si>
  <si>
    <t>-25232578_16068973</t>
  </si>
  <si>
    <t>-25232578_16068985</t>
  </si>
  <si>
    <t>-25232578_16069020</t>
  </si>
  <si>
    <t>-25232578_16069032</t>
  </si>
  <si>
    <t>-25232578_16069074</t>
  </si>
  <si>
    <t>-25232578_16069089</t>
  </si>
  <si>
    <t>-25232578_16069107</t>
  </si>
  <si>
    <t>-25232578_16069170</t>
  </si>
  <si>
    <t>-25232578_16069201</t>
  </si>
  <si>
    <t>-25232578_16069215</t>
  </si>
  <si>
    <t>-25232578_16069264</t>
  </si>
  <si>
    <t>-25232578_16069273</t>
  </si>
  <si>
    <t>-25232578_16069357</t>
  </si>
  <si>
    <t>-25232578_16069365</t>
  </si>
  <si>
    <t>-25232578_16069405</t>
  </si>
  <si>
    <t>-25232578_16069464</t>
  </si>
  <si>
    <t>-25232578_16069489</t>
  </si>
  <si>
    <t>-25232578_16069516</t>
  </si>
  <si>
    <t>-25232578_16069529</t>
  </si>
  <si>
    <t>-25232578_16069534</t>
  </si>
  <si>
    <t>-25232578_16069557</t>
  </si>
  <si>
    <t>-25232578_16069619</t>
  </si>
  <si>
    <t>-25232578_16069644</t>
  </si>
  <si>
    <t>-25232578_16069653</t>
  </si>
  <si>
    <t>-25232578_16069692</t>
  </si>
  <si>
    <t>-25232578_16069739</t>
  </si>
  <si>
    <t>-25232578_16069744</t>
  </si>
  <si>
    <t>-25232578_16069781</t>
  </si>
  <si>
    <t>-25232578_16069793</t>
  </si>
  <si>
    <t>-25232578_16069831</t>
  </si>
  <si>
    <t>-25232578_16069841</t>
  </si>
  <si>
    <t>-25232578_16069878</t>
  </si>
  <si>
    <t>-25232578_16069887</t>
  </si>
  <si>
    <t>-25232578_16069937</t>
  </si>
  <si>
    <t>-25232578_16070003</t>
  </si>
  <si>
    <t>-25232578_16070026</t>
  </si>
  <si>
    <t>-25232578_16070035</t>
  </si>
  <si>
    <t>-25232578_16070082</t>
  </si>
  <si>
    <t>-25232578_16070126</t>
  </si>
  <si>
    <t>-25232578_16070150</t>
  </si>
  <si>
    <t>-25232578_16070193</t>
  </si>
  <si>
    <t>-25232578_16070225</t>
  </si>
  <si>
    <t>-25232578_16070240</t>
  </si>
  <si>
    <t>-25232578_16070307</t>
  </si>
  <si>
    <t>-25232578_16070364</t>
  </si>
  <si>
    <t>-25232578_16070377</t>
  </si>
  <si>
    <t>-25232578_16070406</t>
  </si>
  <si>
    <t>-25232578_16070477</t>
  </si>
  <si>
    <t>-25232578_16070478</t>
  </si>
  <si>
    <t>-25232578_16070512</t>
  </si>
  <si>
    <t>-25232578_16070514</t>
  </si>
  <si>
    <t>-25232578_16070537</t>
  </si>
  <si>
    <t>-25232578_16070576</t>
  </si>
  <si>
    <t>-25232578_16070619</t>
  </si>
  <si>
    <t>-25232578_16070642</t>
  </si>
  <si>
    <t>-25232578_16070707</t>
  </si>
  <si>
    <t>-25232578_16070724</t>
  </si>
  <si>
    <t>-25232578_16070785</t>
  </si>
  <si>
    <t>-25232578_16070805</t>
  </si>
  <si>
    <t>-25232578_16070863</t>
  </si>
  <si>
    <t>-25232578_16070906</t>
  </si>
  <si>
    <t>-25232578_16070928</t>
  </si>
  <si>
    <t>-25232578_16070937</t>
  </si>
  <si>
    <t>-25232578_16070959</t>
  </si>
  <si>
    <t>-25232578_16070976</t>
  </si>
  <si>
    <t>-25232578_16071014</t>
  </si>
  <si>
    <t>-25232578_16071025</t>
  </si>
  <si>
    <t>-25232578_16071031</t>
  </si>
  <si>
    <t>-25232578_16071075</t>
  </si>
  <si>
    <t>-25232578_16071085</t>
  </si>
  <si>
    <t>-25232578_16071123</t>
  </si>
  <si>
    <t>-25232578_16071126</t>
  </si>
  <si>
    <t>-25232578_16071150</t>
  </si>
  <si>
    <t>-25232578_16071224</t>
  </si>
  <si>
    <t>-25232578_16071237</t>
  </si>
  <si>
    <t>-25232578_16071239</t>
  </si>
  <si>
    <t>-25232578_16071277</t>
  </si>
  <si>
    <t>-25232578_16071326</t>
  </si>
  <si>
    <t>-25232578_16071360</t>
  </si>
  <si>
    <t>-25232578_16071384</t>
  </si>
  <si>
    <t>-25232578_16071413</t>
  </si>
  <si>
    <t>-25232578_16071428</t>
  </si>
  <si>
    <t>-25232578_16071449</t>
  </si>
  <si>
    <t>-25232578_16071468</t>
  </si>
  <si>
    <t>-25232578_16071561</t>
  </si>
  <si>
    <t>-25232578_16071663</t>
  </si>
  <si>
    <t>-25232578_16071673</t>
  </si>
  <si>
    <t>-25232578_16071682</t>
  </si>
  <si>
    <t>-25232578_16071706</t>
  </si>
  <si>
    <t>-25232578_16071758</t>
  </si>
  <si>
    <t>-25232578_16071819</t>
  </si>
  <si>
    <t>-25232578_16071890</t>
  </si>
  <si>
    <t>-25232578_16071901</t>
  </si>
  <si>
    <t>-25232578_16071946</t>
  </si>
  <si>
    <t>-25232578_16071977</t>
  </si>
  <si>
    <t>-25232578_16072026</t>
  </si>
  <si>
    <t>-25232578_16072097</t>
  </si>
  <si>
    <t>-25232578_16072127</t>
  </si>
  <si>
    <t>-25232578_16072286</t>
  </si>
  <si>
    <t>-25232578_16072310</t>
  </si>
  <si>
    <t>-25232578_16072338</t>
  </si>
  <si>
    <t>-25232578_16072366</t>
  </si>
  <si>
    <t>-25232578_16072388</t>
  </si>
  <si>
    <t>-25232578_16072422</t>
  </si>
  <si>
    <t>-25232578_16072444</t>
  </si>
  <si>
    <t>-25232578_16072478</t>
  </si>
  <si>
    <t>-25232578_16072506</t>
  </si>
  <si>
    <t>-25232578_16072534</t>
  </si>
  <si>
    <t>-25232578_16072558</t>
  </si>
  <si>
    <t>-25232578_16072577</t>
  </si>
  <si>
    <t>-25232578_16072596</t>
  </si>
  <si>
    <t>-25232578_16072634</t>
  </si>
  <si>
    <t>-25232578_16072645</t>
  </si>
  <si>
    <t>-25232578_16072661</t>
  </si>
  <si>
    <t>-25232578_16072689</t>
  </si>
  <si>
    <t>-25232578_16072704</t>
  </si>
  <si>
    <t>-25232578_16072732</t>
  </si>
  <si>
    <t>-25232578_16072742</t>
  </si>
  <si>
    <t>-25232578_16072758</t>
  </si>
  <si>
    <t>-25232578_16072781</t>
  </si>
  <si>
    <t>-25232578_16072804</t>
  </si>
  <si>
    <t>-25232578_16072816</t>
  </si>
  <si>
    <t>-25232578_16072839</t>
  </si>
  <si>
    <t>-25232578_16072868</t>
  </si>
  <si>
    <t>-25232578_16072898</t>
  </si>
  <si>
    <t>-25232578_16072959</t>
  </si>
  <si>
    <t>-25232578_16073010</t>
  </si>
  <si>
    <t>-25232578_16073026</t>
  </si>
  <si>
    <t>-25232578_16073081</t>
  </si>
  <si>
    <t>-25232578_16073111</t>
  </si>
  <si>
    <t>-25232578_16073126</t>
  </si>
  <si>
    <t>-25232578_16073237</t>
  </si>
  <si>
    <t>-25232578_16073294</t>
  </si>
  <si>
    <t>-25232578_16073369</t>
  </si>
  <si>
    <t>-25232578_16073421</t>
  </si>
  <si>
    <t>-25232578_16073455</t>
  </si>
  <si>
    <t>-25232578_16073473</t>
  </si>
  <si>
    <t>-25232578_16073517</t>
  </si>
  <si>
    <t>-25232578_16073596</t>
  </si>
  <si>
    <t>-25232578_16073645</t>
  </si>
  <si>
    <t>-25232578_16073653</t>
  </si>
  <si>
    <t>-25232578_16073689</t>
  </si>
  <si>
    <t>-25232578_16073732</t>
  </si>
  <si>
    <t>-25232578_16073788</t>
  </si>
  <si>
    <t>-25232578_16073839</t>
  </si>
  <si>
    <t>-25232578_16073882</t>
  </si>
  <si>
    <t>-25232578_16073923</t>
  </si>
  <si>
    <t>-25232578_16073979</t>
  </si>
  <si>
    <t>-25232578_16074011</t>
  </si>
  <si>
    <t>-25232578_16074049</t>
  </si>
  <si>
    <t>-25232578_16074062</t>
  </si>
  <si>
    <t>-25232578_16074087</t>
  </si>
  <si>
    <t>-25232578_16074108</t>
  </si>
  <si>
    <t>-25232578_16074157</t>
  </si>
  <si>
    <t>-25232578_16074189</t>
  </si>
  <si>
    <t>-25232578_16074253</t>
  </si>
  <si>
    <t>-25232578_16074311</t>
  </si>
  <si>
    <t>-25232578_16074327</t>
  </si>
  <si>
    <t>-25232578_16074343</t>
  </si>
  <si>
    <t>-25232578_16074369</t>
  </si>
  <si>
    <t>-25232578_16074398</t>
  </si>
  <si>
    <t>-25232578_16074472</t>
  </si>
  <si>
    <t>-25232578_16074578</t>
  </si>
  <si>
    <t>-25232578_16074693</t>
  </si>
  <si>
    <t>-25232578_16074721</t>
  </si>
  <si>
    <t>-25232578_16074778</t>
  </si>
  <si>
    <t>-25232578_16074787</t>
  </si>
  <si>
    <t>-25232578_16074801</t>
  </si>
  <si>
    <t>-25232578_16074838</t>
  </si>
  <si>
    <t>-25232578_16074901</t>
  </si>
  <si>
    <t>-25232578_16074950</t>
  </si>
  <si>
    <t>-25232578_16074980</t>
  </si>
  <si>
    <t>-25232578_16075001</t>
  </si>
  <si>
    <t>-25232578_16075052</t>
  </si>
  <si>
    <t>-25232578_16075057</t>
  </si>
  <si>
    <t>-25232578_16075127</t>
  </si>
  <si>
    <t>-25232578_16075150</t>
  </si>
  <si>
    <t>-25232578_16075186</t>
  </si>
  <si>
    <t>-25232578_16075286</t>
  </si>
  <si>
    <t>-25232578_16075295</t>
  </si>
  <si>
    <t>-25232578_16075367</t>
  </si>
  <si>
    <t>-25232578_16075443</t>
  </si>
  <si>
    <t>-25232578_16075486</t>
  </si>
  <si>
    <t>-25232578_16075491</t>
  </si>
  <si>
    <t>-25232578_16075557</t>
  </si>
  <si>
    <t>-25232578_16075585</t>
  </si>
  <si>
    <t>-25232578_16075615</t>
  </si>
  <si>
    <t>-25232578_16075833</t>
  </si>
  <si>
    <t>-25232578_16075880</t>
  </si>
  <si>
    <t>-25232578_16075988</t>
  </si>
  <si>
    <t>-25232578_16076015</t>
  </si>
  <si>
    <t>-25232578_16076083</t>
  </si>
  <si>
    <t>-25232578_16076159</t>
  </si>
  <si>
    <t>-25232578_16076190</t>
  </si>
  <si>
    <t>-25232578_16076276</t>
  </si>
  <si>
    <t>-25232578_16076389</t>
  </si>
  <si>
    <t>-25232578_16076479</t>
  </si>
  <si>
    <t>-25232578_16076978</t>
  </si>
  <si>
    <t>-25232578_16077012</t>
  </si>
  <si>
    <t>-25232578_16077020</t>
  </si>
  <si>
    <t>-25232578_16077033</t>
  </si>
  <si>
    <t>-25232578_16077040</t>
  </si>
  <si>
    <t>-25232578_16077055</t>
  </si>
  <si>
    <t>-25232578_16077075</t>
  </si>
  <si>
    <t>-25232578_16077105</t>
  </si>
  <si>
    <t>-25232578_16077113</t>
  </si>
  <si>
    <t>-25232578_16077135</t>
  </si>
  <si>
    <t>-25232578_16077185</t>
  </si>
  <si>
    <t>-25232578_16077214</t>
  </si>
  <si>
    <t>-25232578_16077245</t>
  </si>
  <si>
    <t>-25232578_16077293</t>
  </si>
  <si>
    <t>-25232578_16077337</t>
  </si>
  <si>
    <t>-25232578_16077383</t>
  </si>
  <si>
    <t>-25232578_16077404</t>
  </si>
  <si>
    <t>-25232578_16077428</t>
  </si>
  <si>
    <t>-25232578_16077443</t>
  </si>
  <si>
    <t>-25232578_16077468</t>
  </si>
  <si>
    <t>-25232578_16077497</t>
  </si>
  <si>
    <t>-25232578_16077530</t>
  </si>
  <si>
    <t>-25232578_16077553</t>
  </si>
  <si>
    <t>-25232578_16077572</t>
  </si>
  <si>
    <t>-25232578_16077611</t>
  </si>
  <si>
    <t>-25232578_16077648</t>
  </si>
  <si>
    <t>-25232578_16077672</t>
  </si>
  <si>
    <t>-25232578_16077700</t>
  </si>
  <si>
    <t>-25232578_16077727</t>
  </si>
  <si>
    <t>-25232578_16077762</t>
  </si>
  <si>
    <t>-25232578_16077806</t>
  </si>
  <si>
    <t>-25232578_16077807</t>
  </si>
  <si>
    <t>-25232578_16077848</t>
  </si>
  <si>
    <t>-25232578_16077882</t>
  </si>
  <si>
    <t>-25232578_16077924</t>
  </si>
  <si>
    <t>-25232578_16077974</t>
  </si>
  <si>
    <t>-25232578_16077986</t>
  </si>
  <si>
    <t>-25232578_16078042</t>
  </si>
  <si>
    <t>-25232578_16078075</t>
  </si>
  <si>
    <t>-25232578_16078106</t>
  </si>
  <si>
    <t>-25232578_16078142</t>
  </si>
  <si>
    <t>-25232578_16078154</t>
  </si>
  <si>
    <t>-25232578_16078223</t>
  </si>
  <si>
    <t>-25232578_16078255</t>
  </si>
  <si>
    <t>-25232578_16078269</t>
  </si>
  <si>
    <t>-25232578_16078287</t>
  </si>
  <si>
    <t>-25232578_16078310</t>
  </si>
  <si>
    <t>-25232578_16078348</t>
  </si>
  <si>
    <t>-25232578_16078437</t>
  </si>
  <si>
    <t>-25232578_16078503</t>
  </si>
  <si>
    <t>-25232578_16078581</t>
  </si>
  <si>
    <t>-25232578_16078682</t>
  </si>
  <si>
    <t>-25232578_16078769</t>
  </si>
  <si>
    <t>-25232578_16078981</t>
  </si>
  <si>
    <t>-25232578_16079015</t>
  </si>
  <si>
    <t>-25232578_16079042</t>
  </si>
  <si>
    <t>-25232578_16079126</t>
  </si>
  <si>
    <t>-25232578_16079221</t>
  </si>
  <si>
    <t>-25232578_16079274</t>
  </si>
  <si>
    <t>-25232578_16079326</t>
  </si>
  <si>
    <t>-25232578_16079366</t>
  </si>
  <si>
    <t>-25232578_16079429</t>
  </si>
  <si>
    <t>-25232578_16079505</t>
  </si>
  <si>
    <t>-25232578_16079579</t>
  </si>
  <si>
    <t>-25232578_16079586</t>
  </si>
  <si>
    <t>-25232578_16079642</t>
  </si>
  <si>
    <t>-25232578_16079739</t>
  </si>
  <si>
    <t>-25232578_16079859</t>
  </si>
  <si>
    <t>-25232578_16079967</t>
  </si>
  <si>
    <t>-25232578_16079975</t>
  </si>
  <si>
    <t>-25232578_16080027</t>
  </si>
  <si>
    <t>-25232578_16080104</t>
  </si>
  <si>
    <t>-25232578_16080189</t>
  </si>
  <si>
    <t>-25232578_16080190</t>
  </si>
  <si>
    <t>-25232578_16080299</t>
  </si>
  <si>
    <t>-25232578_16080366</t>
  </si>
  <si>
    <t>-25232578_16080470</t>
  </si>
  <si>
    <t>-25232578_16080563</t>
  </si>
  <si>
    <t>-25232578_16080591</t>
  </si>
  <si>
    <t>-25232578_16080648</t>
  </si>
  <si>
    <t>-25232578_16080688</t>
  </si>
  <si>
    <t>-25232578_16080735</t>
  </si>
  <si>
    <t>-25232578_16080843</t>
  </si>
  <si>
    <t>-25232578_16080898</t>
  </si>
  <si>
    <t>-25232578_16080983</t>
  </si>
  <si>
    <t>-25232578_16081040</t>
  </si>
  <si>
    <t>-25232578_16081135</t>
  </si>
  <si>
    <t>-25232578_16081168</t>
  </si>
  <si>
    <t>-25232578_16081197</t>
  </si>
  <si>
    <t>-25232578_16081289</t>
  </si>
  <si>
    <t>-25232578_16081372</t>
  </si>
  <si>
    <t>-25232578_16081415</t>
  </si>
  <si>
    <t>-25232578_16081620</t>
  </si>
  <si>
    <t>-25232578_16081630</t>
  </si>
  <si>
    <t>-25232578_16081636</t>
  </si>
  <si>
    <t>-25232578_16081664</t>
  </si>
  <si>
    <t>-25232578_16081794</t>
  </si>
  <si>
    <t>-25232578_16081817</t>
  </si>
  <si>
    <t>-25232578_16081841</t>
  </si>
  <si>
    <t>-25232578_16081905</t>
  </si>
  <si>
    <t>-25232578_16081917</t>
  </si>
  <si>
    <t>-25232578_16081952</t>
  </si>
  <si>
    <t>-25232578_16081985</t>
  </si>
  <si>
    <t>-25232578_16082080</t>
  </si>
  <si>
    <t>-25232578_16082111</t>
  </si>
  <si>
    <t>-25232578_16082135</t>
  </si>
  <si>
    <t>-25232578_16082142</t>
  </si>
  <si>
    <t>-25232578_16082181</t>
  </si>
  <si>
    <t>-25232578_16082227</t>
  </si>
  <si>
    <t>-25232578_16082260</t>
  </si>
  <si>
    <t>-25232578_16082305</t>
  </si>
  <si>
    <t>-25232578_16082325</t>
  </si>
  <si>
    <t>-25232578_16082346</t>
  </si>
  <si>
    <t>-25232578_16082380</t>
  </si>
  <si>
    <t>-25232578_16082455</t>
  </si>
  <si>
    <t>-25232578_16082480</t>
  </si>
  <si>
    <t>-25232578_16082525</t>
  </si>
  <si>
    <t>-25232578_16082541</t>
  </si>
  <si>
    <t>-25232578_16082545</t>
  </si>
  <si>
    <t>-25232578_16082588</t>
  </si>
  <si>
    <t>-25232578_16082622</t>
  </si>
  <si>
    <t>-25232578_16082688</t>
  </si>
  <si>
    <t>-25232578_16082697</t>
  </si>
  <si>
    <t>-25232578_16082722</t>
  </si>
  <si>
    <t>-25232578_16082767</t>
  </si>
  <si>
    <t>-25232578_16082833</t>
  </si>
  <si>
    <t>-25232578_16082995</t>
  </si>
  <si>
    <t>-25232578_16083033</t>
  </si>
  <si>
    <t>-25232578_16083078</t>
  </si>
  <si>
    <t>-25232578_16083125</t>
  </si>
  <si>
    <t>-25232578_16083231</t>
  </si>
  <si>
    <t>-25232578_16083235</t>
  </si>
  <si>
    <t>-25232578_16083302</t>
  </si>
  <si>
    <t>-25232578_16083346</t>
  </si>
  <si>
    <t>-25232578_16083455</t>
  </si>
  <si>
    <t>-25232578_16083506</t>
  </si>
  <si>
    <t>-25232578_16083570</t>
  </si>
  <si>
    <t>-25232578_16083625</t>
  </si>
  <si>
    <t>-25232578_16083660</t>
  </si>
  <si>
    <t>-25232578_16083726</t>
  </si>
  <si>
    <t>-25232578_16083768</t>
  </si>
  <si>
    <t>-25232578_16083788</t>
  </si>
  <si>
    <t>-25232578_16083821</t>
  </si>
  <si>
    <t>-25232578_16083878</t>
  </si>
  <si>
    <t>-25232578_16083904</t>
  </si>
  <si>
    <t>-25232578_16083927</t>
  </si>
  <si>
    <t>-25232578_16083986</t>
  </si>
  <si>
    <t>-25232578_16084091</t>
  </si>
  <si>
    <t>-25232578_16084138</t>
  </si>
  <si>
    <t>-25232578_16084151</t>
  </si>
  <si>
    <t>-25232578_16084183</t>
  </si>
  <si>
    <t>-25232578_16084219</t>
  </si>
  <si>
    <t>-25232578_16084258</t>
  </si>
  <si>
    <t>-25232578_16084273</t>
  </si>
  <si>
    <t>-25232578_16084318</t>
  </si>
  <si>
    <t>-25232578_16084356</t>
  </si>
  <si>
    <t>-25232578_16084394</t>
  </si>
  <si>
    <t>-25232578_16084410</t>
  </si>
  <si>
    <t>-25232578_16084441</t>
  </si>
  <si>
    <t>-25232578_16084442</t>
  </si>
  <si>
    <t>-25232578_16084501</t>
  </si>
  <si>
    <t>-25232578_16084601</t>
  </si>
  <si>
    <t>-25232578_16084607</t>
  </si>
  <si>
    <t>-25232578_16084660</t>
  </si>
  <si>
    <t>-25232578_16084740</t>
  </si>
  <si>
    <t>-25232578_16084754</t>
  </si>
  <si>
    <t>-25232578_16084786</t>
  </si>
  <si>
    <t>-25232578_16084789</t>
  </si>
  <si>
    <t>-25232578_16084833</t>
  </si>
  <si>
    <t>-25232578_16084853</t>
  </si>
  <si>
    <t>-25232578_16084867</t>
  </si>
  <si>
    <t>-25232578_16084920</t>
  </si>
  <si>
    <t>-25232578_16084994</t>
  </si>
  <si>
    <t>-25232578_16085042</t>
  </si>
  <si>
    <t>-25232578_16085082</t>
  </si>
  <si>
    <t>-25232578_16085130</t>
  </si>
  <si>
    <t>-25232578_16085168</t>
  </si>
  <si>
    <t>-25232578_16085180</t>
  </si>
  <si>
    <t>-25232578_16085235</t>
  </si>
  <si>
    <t>-25232578_16085301</t>
  </si>
  <si>
    <t>-25232578_16085317</t>
  </si>
  <si>
    <t>-25232578_16085432</t>
  </si>
  <si>
    <t>-25232578_16085435</t>
  </si>
  <si>
    <t>-25232578_16085510</t>
  </si>
  <si>
    <t>-25232578_16085539</t>
  </si>
  <si>
    <t>-25232578_16085579</t>
  </si>
  <si>
    <t>-25232578_16085596</t>
  </si>
  <si>
    <t>-25232578_16085634</t>
  </si>
  <si>
    <t>-25232578_16085650</t>
  </si>
  <si>
    <t>-25232578_16085659</t>
  </si>
  <si>
    <t>-25232578_16085734</t>
  </si>
  <si>
    <t>-25232578_16085837</t>
  </si>
  <si>
    <t>-25232578_16085869</t>
  </si>
  <si>
    <t>-25232578_16085914</t>
  </si>
  <si>
    <t>-25232578_16085974</t>
  </si>
  <si>
    <t>-25232578_16085997</t>
  </si>
  <si>
    <t>-25232578_16086021</t>
  </si>
  <si>
    <t>-25232578_16086056</t>
  </si>
  <si>
    <t>-25232578_16086085</t>
  </si>
  <si>
    <t>-25232578_16086169</t>
  </si>
  <si>
    <t>-25232578_16086174</t>
  </si>
  <si>
    <t>-25232578_16086274</t>
  </si>
  <si>
    <t>-25232578_16086380</t>
  </si>
  <si>
    <t>-25232578_16086510</t>
  </si>
  <si>
    <t>-25232578_16086541</t>
  </si>
  <si>
    <t>-25232578_16086608</t>
  </si>
  <si>
    <t>-25232578_16086609</t>
  </si>
  <si>
    <t>-25232578_16086678</t>
  </si>
  <si>
    <t>-25232578_16086763</t>
  </si>
  <si>
    <t>-25232578_16086766</t>
  </si>
  <si>
    <t>-25232578_16086816</t>
  </si>
  <si>
    <t>-25232578_16086871</t>
  </si>
  <si>
    <t>-25232578_16086916</t>
  </si>
  <si>
    <t>-25232578_16087019</t>
  </si>
  <si>
    <t>-25232578_16087042</t>
  </si>
  <si>
    <t>-25232578_16087120</t>
  </si>
  <si>
    <t>-25232578_16087153</t>
  </si>
  <si>
    <t>-25232578_16087189</t>
  </si>
  <si>
    <t>-25232578_16087258</t>
  </si>
  <si>
    <t>-25232578_16087312</t>
  </si>
  <si>
    <t>-25232578_16087343</t>
  </si>
  <si>
    <t>-25232578_16087395</t>
  </si>
  <si>
    <t>-25232578_16087408</t>
  </si>
  <si>
    <t>-25232578_16087442</t>
  </si>
  <si>
    <t>-25232578_16087496</t>
  </si>
  <si>
    <t>-25232578_16087559</t>
  </si>
  <si>
    <t>-25232578_16087617</t>
  </si>
  <si>
    <t>-25232578_16087659</t>
  </si>
  <si>
    <t>-25232578_16087708</t>
  </si>
  <si>
    <t>-25232578_16087731</t>
  </si>
  <si>
    <t>-25232578_16087757</t>
  </si>
  <si>
    <t>-25232578_16087802</t>
  </si>
  <si>
    <t>-25232578_16087860</t>
  </si>
  <si>
    <t>-25232578_16088006</t>
  </si>
  <si>
    <t>-25232578_16088021</t>
  </si>
  <si>
    <t>-25232578_16088080</t>
  </si>
  <si>
    <t>-25232578_16088124</t>
  </si>
  <si>
    <t>-25232578_16088165</t>
  </si>
  <si>
    <t>-25232578_16088289</t>
  </si>
  <si>
    <t>-25232578_16088337</t>
  </si>
  <si>
    <t>-25232578_16088462</t>
  </si>
  <si>
    <t>-25232578_16088523</t>
  </si>
  <si>
    <t>-25232578_16088592</t>
  </si>
  <si>
    <t>-25232578_16088765</t>
  </si>
  <si>
    <t>-25232578_16088789</t>
  </si>
  <si>
    <t>-25232578_16088817</t>
  </si>
  <si>
    <t>-25232578_16088858</t>
  </si>
  <si>
    <t>-25232578_16088891</t>
  </si>
  <si>
    <t>-25232578_16088939</t>
  </si>
  <si>
    <t>-25232578_16088993</t>
  </si>
  <si>
    <t>-25232578_16089047</t>
  </si>
  <si>
    <t>-25232578_16089090</t>
  </si>
  <si>
    <t>-25232578_16089130</t>
  </si>
  <si>
    <t>-25232578_16089164</t>
  </si>
  <si>
    <t>-25232578_16089238</t>
  </si>
  <si>
    <t>-25232578_16089273</t>
  </si>
  <si>
    <t>-25232578_16089325</t>
  </si>
  <si>
    <t>-25232578_16089385</t>
  </si>
  <si>
    <t>-25232578_16089386</t>
  </si>
  <si>
    <t>-25232578_16089482</t>
  </si>
  <si>
    <t>-25232578_16089520</t>
  </si>
  <si>
    <t>-25232578_16089532</t>
  </si>
  <si>
    <t>-25232578_16089605</t>
  </si>
  <si>
    <t>-25232578_16089674</t>
  </si>
  <si>
    <t>-25232578_16089821</t>
  </si>
  <si>
    <t>-25232578_16089846</t>
  </si>
  <si>
    <t>-25232578_16089871</t>
  </si>
  <si>
    <t>-25232578_16089957</t>
  </si>
  <si>
    <t>-25232578_16090029</t>
  </si>
  <si>
    <t>-25232578_16090106</t>
  </si>
  <si>
    <t>-25232578_16090109</t>
  </si>
  <si>
    <t>-25232578_16090169</t>
  </si>
  <si>
    <t>-25232578_16090194</t>
  </si>
  <si>
    <t>-25232578_16090229</t>
  </si>
  <si>
    <t>-25232578_16090290</t>
  </si>
  <si>
    <t>-25232578_16090343</t>
  </si>
  <si>
    <t>-25232578_16090400</t>
  </si>
  <si>
    <t>-25232578_16090446</t>
  </si>
  <si>
    <t>-25232578_16090505</t>
  </si>
  <si>
    <t>-25232578_16090554</t>
  </si>
  <si>
    <t>-25232578_16090619</t>
  </si>
  <si>
    <t>-25232578_16090680</t>
  </si>
  <si>
    <t>-25232578_16090744</t>
  </si>
  <si>
    <t>-25232578_16090784</t>
  </si>
  <si>
    <t>-25232578_16090837</t>
  </si>
  <si>
    <t>-25232578_16090921</t>
  </si>
  <si>
    <t>-25232578_16090972</t>
  </si>
  <si>
    <t>-25232578_16091065</t>
  </si>
  <si>
    <t>-25232578_16091113</t>
  </si>
  <si>
    <t>-25232578_16091115</t>
  </si>
  <si>
    <t>-25232578_16091167</t>
  </si>
  <si>
    <t>-25232578_16091215</t>
  </si>
  <si>
    <t>-25232578_16091319</t>
  </si>
  <si>
    <t>-25232578_16091446</t>
  </si>
  <si>
    <t>-25232578_16091452</t>
  </si>
  <si>
    <t>-25232578_16091554</t>
  </si>
  <si>
    <t>-25232578_16091577</t>
  </si>
  <si>
    <t>-25232578_16091610</t>
  </si>
  <si>
    <t>-25232578_16091623</t>
  </si>
  <si>
    <t>-25232578_16091665</t>
  </si>
  <si>
    <t>-25232578_16091748</t>
  </si>
  <si>
    <t>-25232578_16091763</t>
  </si>
  <si>
    <t>-25232578_16091888</t>
  </si>
  <si>
    <t>-25232578_16091910</t>
  </si>
  <si>
    <t>-25232578_16091930</t>
  </si>
  <si>
    <t>-25232578_16091984</t>
  </si>
  <si>
    <t>-25232578_16092025</t>
  </si>
  <si>
    <t>-25232578_16092053</t>
  </si>
  <si>
    <t>-25232578_16092128</t>
  </si>
  <si>
    <t>-25232578_16092145</t>
  </si>
  <si>
    <t>-25232578_16092250</t>
  </si>
  <si>
    <t>-25232578_16092344</t>
  </si>
  <si>
    <t>-25232578_16092407</t>
  </si>
  <si>
    <t>-25232578_16092446</t>
  </si>
  <si>
    <t>-25232578_16092473</t>
  </si>
  <si>
    <t>-25232578_16092487</t>
  </si>
  <si>
    <t>-25232578_16092556</t>
  </si>
  <si>
    <t>-25232578_16092572</t>
  </si>
  <si>
    <t>-25232578_16092601</t>
  </si>
  <si>
    <t>-25232578_16092608</t>
  </si>
  <si>
    <t>-25232578_16092641</t>
  </si>
  <si>
    <t>-25232578_16092717</t>
  </si>
  <si>
    <t>-25232578_16092731</t>
  </si>
  <si>
    <t>-25232578_16092792</t>
  </si>
  <si>
    <t>-25232578_16092851</t>
  </si>
  <si>
    <t>-25232578_16092912</t>
  </si>
  <si>
    <t>-25232578_16092975</t>
  </si>
  <si>
    <t>-25232578_16093008</t>
  </si>
  <si>
    <t>-25232578_16093094</t>
  </si>
  <si>
    <t>-25232578_16093134</t>
  </si>
  <si>
    <t>-25232578_16093160</t>
  </si>
  <si>
    <t>-25232578_16093205</t>
  </si>
  <si>
    <t>-25232578_16093246</t>
  </si>
  <si>
    <t>-25232578_16093267</t>
  </si>
  <si>
    <t>-25232578_16093293</t>
  </si>
  <si>
    <t>-25232578_16093311</t>
  </si>
  <si>
    <t>-25232578_16093316</t>
  </si>
  <si>
    <t>-25232578_16093345</t>
  </si>
  <si>
    <t>-25232578_16093394</t>
  </si>
  <si>
    <t>-25232578_16093417</t>
  </si>
  <si>
    <t>-25232578_16093438</t>
  </si>
  <si>
    <t>-25232578_16093463</t>
  </si>
  <si>
    <t>-25232578_16093479</t>
  </si>
  <si>
    <t>-25232578_16093504</t>
  </si>
  <si>
    <t>-25232578_16093522</t>
  </si>
  <si>
    <t>-25232578_16093536</t>
  </si>
  <si>
    <t>-25232578_16093606</t>
  </si>
  <si>
    <t>-25232578_16093622</t>
  </si>
  <si>
    <t>-25232578_16093645</t>
  </si>
  <si>
    <t>-25232578_16093730</t>
  </si>
  <si>
    <t>-25232578_16093816</t>
  </si>
  <si>
    <t>-25232578_16093877</t>
  </si>
  <si>
    <t>-25232578_16093942</t>
  </si>
  <si>
    <t>-25232578_16093997</t>
  </si>
  <si>
    <t>-25232578_16094014</t>
  </si>
  <si>
    <t>-25232578_16094048</t>
  </si>
  <si>
    <t>-25232578_16094088</t>
  </si>
  <si>
    <t>-25232578_16094113</t>
  </si>
  <si>
    <t>-25232578_16094116</t>
  </si>
  <si>
    <t>-25232578_16094180</t>
  </si>
  <si>
    <t>-25232578_16094236</t>
  </si>
  <si>
    <t>-25232578_16094286</t>
  </si>
  <si>
    <t>-25232578_16094386</t>
  </si>
  <si>
    <t>-25232578_16094410</t>
  </si>
  <si>
    <t>-25232578_16094425</t>
  </si>
  <si>
    <t>-25232578_16094461</t>
  </si>
  <si>
    <t>-25232578_16094490</t>
  </si>
  <si>
    <t>-25232578_16094582</t>
  </si>
  <si>
    <t>-25232578_16094613</t>
  </si>
  <si>
    <t>-25232578_16094715</t>
  </si>
  <si>
    <t>-25232578_16094788</t>
  </si>
  <si>
    <t>-25232578_16094837</t>
  </si>
  <si>
    <t>-25232578_16094907</t>
  </si>
  <si>
    <t>-25232578_16095013</t>
  </si>
  <si>
    <t>-25232578_16095059</t>
  </si>
  <si>
    <t>-25232578_16095144</t>
  </si>
  <si>
    <t>-25232578_16095148</t>
  </si>
  <si>
    <t>-25232578_16095191</t>
  </si>
  <si>
    <t>-25232578_16095197</t>
  </si>
  <si>
    <t>-25232578_16095284</t>
  </si>
  <si>
    <t>-25232578_16095346</t>
  </si>
  <si>
    <t>-25232578_16095441</t>
  </si>
  <si>
    <t>-25232578_16095466</t>
  </si>
  <si>
    <t>-25232578_16095539</t>
  </si>
  <si>
    <t>-25232578_16095608</t>
  </si>
  <si>
    <t>-25232578_16095679</t>
  </si>
  <si>
    <t>-25232578_16095725</t>
  </si>
  <si>
    <t>-25232578_16095806</t>
  </si>
  <si>
    <t>-25232578_16095835</t>
  </si>
  <si>
    <t>-25232578_16095873</t>
  </si>
  <si>
    <t>-25232578_16095880</t>
  </si>
  <si>
    <t>-25232578_16095940</t>
  </si>
  <si>
    <t>-25232578_16096065</t>
  </si>
  <si>
    <t>-25232578_16096074</t>
  </si>
  <si>
    <t>-25232578_16096114</t>
  </si>
  <si>
    <t>-25232578_16096180</t>
  </si>
  <si>
    <t>-25232578_16096249</t>
  </si>
  <si>
    <t>-25232578_16096257</t>
  </si>
  <si>
    <t>-25232578_16096353</t>
  </si>
  <si>
    <t>-25232578_16096411</t>
  </si>
  <si>
    <t>-25232578_16096412</t>
  </si>
  <si>
    <t>-25232578_16096444</t>
  </si>
  <si>
    <t>-25232578_16096446</t>
  </si>
  <si>
    <t>-25232578_16096496</t>
  </si>
  <si>
    <t>-25232578_16096574</t>
  </si>
  <si>
    <t>-25232578_16096575</t>
  </si>
  <si>
    <t>-25232578_16096663</t>
  </si>
  <si>
    <t>-25232578_16096724</t>
  </si>
  <si>
    <t>-25232578_16096789</t>
  </si>
  <si>
    <t>-25232578_16096821</t>
  </si>
  <si>
    <t>-25232578_16096848</t>
  </si>
  <si>
    <t>-25232578_16096928</t>
  </si>
  <si>
    <t>-25232578_16096983</t>
  </si>
  <si>
    <t>-25232578_16096985</t>
  </si>
  <si>
    <t>-25232578_16097043</t>
  </si>
  <si>
    <t>-25232578_16097060</t>
  </si>
  <si>
    <t>-25232578_16097100</t>
  </si>
  <si>
    <t>-25232578_16097109</t>
  </si>
  <si>
    <t>-25232578_16097138</t>
  </si>
  <si>
    <t>-25232578_16097221</t>
  </si>
  <si>
    <t>-25232578_16097245</t>
  </si>
  <si>
    <t>-25232578_16097273</t>
  </si>
  <si>
    <t>-25232578_16097382</t>
  </si>
  <si>
    <t>-25232578_16097387</t>
  </si>
  <si>
    <t>-25232578_16097392</t>
  </si>
  <si>
    <t>-25232578_16097468</t>
  </si>
  <si>
    <t>-25232578_16097484</t>
  </si>
  <si>
    <t>-25232578_16097544</t>
  </si>
  <si>
    <t>-25232578_16097582</t>
  </si>
  <si>
    <t>-25232578_16097720</t>
  </si>
  <si>
    <t>-25232578_16097798</t>
  </si>
  <si>
    <t>-25232578_16097824</t>
  </si>
  <si>
    <t>-25232578_16097863</t>
  </si>
  <si>
    <t>-25232578_16097920</t>
  </si>
  <si>
    <t>-25232578_16097928</t>
  </si>
  <si>
    <t>-25232578_16098006</t>
  </si>
  <si>
    <t>-25232578_16098047</t>
  </si>
  <si>
    <t>-25232578_16098108</t>
  </si>
  <si>
    <t>-25232578_16098148</t>
  </si>
  <si>
    <t>-25232578_16098191</t>
  </si>
  <si>
    <t>-25232578_16098209</t>
  </si>
  <si>
    <t>-25232578_16098252</t>
  </si>
  <si>
    <t>-25232578_16098258</t>
  </si>
  <si>
    <t>-25232578_16098328</t>
  </si>
  <si>
    <t>-25232578_16098334</t>
  </si>
  <si>
    <t>-25232578_16098392</t>
  </si>
  <si>
    <t>-25232578_16098437</t>
  </si>
  <si>
    <t>-25232578_16098467</t>
  </si>
  <si>
    <t>-25232578_16098519</t>
  </si>
  <si>
    <t>-25232578_16098521</t>
  </si>
  <si>
    <t>-25232578_16098598</t>
  </si>
  <si>
    <t>-25232578_16098614</t>
  </si>
  <si>
    <t>-25232578_16098627</t>
  </si>
  <si>
    <t>-25232578_16098665</t>
  </si>
  <si>
    <t>-25232578_16098672</t>
  </si>
  <si>
    <t>-25232578_16098700</t>
  </si>
  <si>
    <t>-25232578_16098706</t>
  </si>
  <si>
    <t>-25232578_16098738</t>
  </si>
  <si>
    <t>-25232578_16098745</t>
  </si>
  <si>
    <t>-25232578_16098769</t>
  </si>
  <si>
    <t>-25232578_16098788</t>
  </si>
  <si>
    <t>-25232578_16098830</t>
  </si>
  <si>
    <t>-25232578_16098864</t>
  </si>
  <si>
    <t>-25232578_16098881</t>
  </si>
  <si>
    <t>-25232578_16098924</t>
  </si>
  <si>
    <t>-25232578_16098944</t>
  </si>
  <si>
    <t>-25232578_16098972</t>
  </si>
  <si>
    <t>-25232578_16098984</t>
  </si>
  <si>
    <t>-25232578_16099011</t>
  </si>
  <si>
    <t>-25232578_16099018</t>
  </si>
  <si>
    <t>-25232578_16099036</t>
  </si>
  <si>
    <t>-25232578_16099061</t>
  </si>
  <si>
    <t>-25232578_16099083</t>
  </si>
  <si>
    <t>-25232578_16099131</t>
  </si>
  <si>
    <t>-25232578_16099149</t>
  </si>
  <si>
    <t>-25232578_16099162</t>
  </si>
  <si>
    <t>-25232578_16099212</t>
  </si>
  <si>
    <t>-25232578_16099266</t>
  </si>
  <si>
    <t>-25232578_16099339</t>
  </si>
  <si>
    <t>-25232578_16099361</t>
  </si>
  <si>
    <t>-25232578_16099394</t>
  </si>
  <si>
    <t>-25232578_16099447</t>
  </si>
  <si>
    <t>-25232578_16099474</t>
  </si>
  <si>
    <t>-25232578_16099528</t>
  </si>
  <si>
    <t>-25232578_16099538</t>
  </si>
  <si>
    <t>-25232578_16099546</t>
  </si>
  <si>
    <t>-25232578_16099637</t>
  </si>
  <si>
    <t>-25232578_16099645</t>
  </si>
  <si>
    <t>-25232578_16099712</t>
  </si>
  <si>
    <t>-25232578_16099833</t>
  </si>
  <si>
    <t>-25232578_16099889</t>
  </si>
  <si>
    <t>-25232578_16099924</t>
  </si>
  <si>
    <t>-25232578_16099957</t>
  </si>
  <si>
    <t>-25232578_16099983</t>
  </si>
  <si>
    <t>-25232578_16100052</t>
  </si>
  <si>
    <t>-25232578_16100158</t>
  </si>
  <si>
    <t>-25232578_16100211</t>
  </si>
  <si>
    <t>-25232578_16100269</t>
  </si>
  <si>
    <t>-25232578_16100339</t>
  </si>
  <si>
    <t>-25232578_16100411</t>
  </si>
  <si>
    <t>-25232578_16100462</t>
  </si>
  <si>
    <t>-25232578_16100615</t>
  </si>
  <si>
    <t>-25232578_16100621</t>
  </si>
  <si>
    <t>-25232578_16100662</t>
  </si>
  <si>
    <t>-25232578_16100682</t>
  </si>
  <si>
    <t>-25232578_16100704</t>
  </si>
  <si>
    <t>-25232578_16100775</t>
  </si>
  <si>
    <t>-25232578_16100826</t>
  </si>
  <si>
    <t>-25232578_16100910</t>
  </si>
  <si>
    <t>-25232578_16100979</t>
  </si>
  <si>
    <t>-25232578_16101040</t>
  </si>
  <si>
    <t>-25232578_16101094</t>
  </si>
  <si>
    <t>-25232578_16101142</t>
  </si>
  <si>
    <t>-25232578_16101196</t>
  </si>
  <si>
    <t>-25232578_16101200</t>
  </si>
  <si>
    <t>-25232578_16101242</t>
  </si>
  <si>
    <t>-25232578_16101275</t>
  </si>
  <si>
    <t>-25232578_16101280</t>
  </si>
  <si>
    <t>-25232578_16101355</t>
  </si>
  <si>
    <t>-25232578_16101414</t>
  </si>
  <si>
    <t>-25232578_16101436</t>
  </si>
  <si>
    <t>-25232578_16101488</t>
  </si>
  <si>
    <t>-25232578_16101575</t>
  </si>
  <si>
    <t>-25232578_16101645</t>
  </si>
  <si>
    <t>-25232578_16101687</t>
  </si>
  <si>
    <t>-25232578_16101720</t>
  </si>
  <si>
    <t>-25232578_16101770</t>
  </si>
  <si>
    <t>-25232578_16101850</t>
  </si>
  <si>
    <t>-25232578_16101879</t>
  </si>
  <si>
    <t>-25232578_16101918</t>
  </si>
  <si>
    <t>-25232578_16101959</t>
  </si>
  <si>
    <t>-25232578_16101993</t>
  </si>
  <si>
    <t>-25232578_16102009</t>
  </si>
  <si>
    <t>-25232578_16102034</t>
  </si>
  <si>
    <t>-25232578_16102087</t>
  </si>
  <si>
    <t>-25232578_16102110</t>
  </si>
  <si>
    <t>-25232578_16102135</t>
  </si>
  <si>
    <t>-25232578_16102155</t>
  </si>
  <si>
    <t>-25232578_16102178</t>
  </si>
  <si>
    <t>-25232578_16102266</t>
  </si>
  <si>
    <t>-25232578_16102289</t>
  </si>
  <si>
    <t>-25232578_16102338</t>
  </si>
  <si>
    <t>-25232578_16102371</t>
  </si>
  <si>
    <t>-25232578_16102410</t>
  </si>
  <si>
    <t>-25232578_16102416</t>
  </si>
  <si>
    <t>-25232578_16102479</t>
  </si>
  <si>
    <t>-25232578_16102557</t>
  </si>
  <si>
    <t>-25232578_16102574</t>
  </si>
  <si>
    <t>-25232578_16102610</t>
  </si>
  <si>
    <t>-25232578_16102708</t>
  </si>
  <si>
    <t>-25232578_16102797</t>
  </si>
  <si>
    <t>-25232578_16102822</t>
  </si>
  <si>
    <t>-25232578_16102858</t>
  </si>
  <si>
    <t>-25232578_16102917</t>
  </si>
  <si>
    <t>-25232578_16102994</t>
  </si>
  <si>
    <t>-25232578_16103017</t>
  </si>
  <si>
    <t>-25232578_16103047</t>
  </si>
  <si>
    <t>-25232578_16103103</t>
  </si>
  <si>
    <t>-25232578_16103165</t>
  </si>
  <si>
    <t>-25232578_16103186</t>
  </si>
  <si>
    <t>-25232578_16103216</t>
  </si>
  <si>
    <t>-25232578_16103288</t>
  </si>
  <si>
    <t>-25232578_16103366</t>
  </si>
  <si>
    <t>-25232578_16103396</t>
  </si>
  <si>
    <t>-25232578_16103446</t>
  </si>
  <si>
    <t>-25232578_16103594</t>
  </si>
  <si>
    <t>-25232578_16103867</t>
  </si>
  <si>
    <t>-25232578_16103870</t>
  </si>
  <si>
    <t>-25232578_16103943</t>
  </si>
  <si>
    <t>-25232578_16103968</t>
  </si>
  <si>
    <t>-25232578_16104023</t>
  </si>
  <si>
    <t>-25232578_16104075</t>
  </si>
  <si>
    <t>-25232578_16104096</t>
  </si>
  <si>
    <t>-25232578_16104122</t>
  </si>
  <si>
    <t>-25232578_16104135</t>
  </si>
  <si>
    <t>-25232578_16104192</t>
  </si>
  <si>
    <t>-25232578_16104246</t>
  </si>
  <si>
    <t>-25232578_16104265</t>
  </si>
  <si>
    <t>-25232578_16104302</t>
  </si>
  <si>
    <t>-25232578_16104315</t>
  </si>
  <si>
    <t>-25232578_16104356</t>
  </si>
  <si>
    <t>-25232578_16104395</t>
  </si>
  <si>
    <t>-25232578_16104398</t>
  </si>
  <si>
    <t>-25232578_16104429</t>
  </si>
  <si>
    <t>-25232578_16104496</t>
  </si>
  <si>
    <t>-25232578_16104499</t>
  </si>
  <si>
    <t>-25232578_16104573</t>
  </si>
  <si>
    <t>-25232578_16104633</t>
  </si>
  <si>
    <t>-25232578_16104659</t>
  </si>
  <si>
    <t>-25232578_16104676</t>
  </si>
  <si>
    <t>-25232578_16104711</t>
  </si>
  <si>
    <t>-25232578_16104744</t>
  </si>
  <si>
    <t>-25232578_16104745</t>
  </si>
  <si>
    <t>-25232578_16104773</t>
  </si>
  <si>
    <t>-25232578_16104799</t>
  </si>
  <si>
    <t>-25232578_16104807</t>
  </si>
  <si>
    <t>-25232578_16104813</t>
  </si>
  <si>
    <t>-25232578_16104835</t>
  </si>
  <si>
    <t>-25232578_16104862</t>
  </si>
  <si>
    <t>-25232578_16104882</t>
  </si>
  <si>
    <t>-25232578_16104993</t>
  </si>
  <si>
    <t>-25232578_16105154</t>
  </si>
  <si>
    <t>-25232578_16105175</t>
  </si>
  <si>
    <t>-25232578_16105186</t>
  </si>
  <si>
    <t>-25232578_16105196</t>
  </si>
  <si>
    <t>-25232578_16105257</t>
  </si>
  <si>
    <t>-25232578_16105279</t>
  </si>
  <si>
    <t>-25232578_16105357</t>
  </si>
  <si>
    <t>-25232578_16105409</t>
  </si>
  <si>
    <t>-25232578_16105475</t>
  </si>
  <si>
    <t>-25232578_16105516</t>
  </si>
  <si>
    <t>-25232578_16105544</t>
  </si>
  <si>
    <t>-25232578_16105619</t>
  </si>
  <si>
    <t>-25232578_16105649</t>
  </si>
  <si>
    <t>-25232578_16105729</t>
  </si>
  <si>
    <t>-25232578_16105789</t>
  </si>
  <si>
    <t>-25232578_16105851</t>
  </si>
  <si>
    <t>-25232578_16105887</t>
  </si>
  <si>
    <t>-25232578_16105926</t>
  </si>
  <si>
    <t>-25232578_16105931</t>
  </si>
  <si>
    <t>-25232578_16105961</t>
  </si>
  <si>
    <t>-25232578_16105998</t>
  </si>
  <si>
    <t>-25232578_16106077</t>
  </si>
  <si>
    <t>-25232578_16106095</t>
  </si>
  <si>
    <t>-25232578_16106130</t>
  </si>
  <si>
    <t>-25232578_16106172</t>
  </si>
  <si>
    <t>-25232578_16106192</t>
  </si>
  <si>
    <t>-25232578_16106227</t>
  </si>
  <si>
    <t>-25232578_16106284</t>
  </si>
  <si>
    <t>-25232578_16106332</t>
  </si>
  <si>
    <t>-25232578_16106394</t>
  </si>
  <si>
    <t>-25232578_16106506</t>
  </si>
  <si>
    <t>-25232578_16106562</t>
  </si>
  <si>
    <t>-25232578_16106609</t>
  </si>
  <si>
    <t>-25232578_16106671</t>
  </si>
  <si>
    <t>-25232578_16106729</t>
  </si>
  <si>
    <t>-25232578_16106749</t>
  </si>
  <si>
    <t>-25232578_16106780</t>
  </si>
  <si>
    <t>-25232578_16106790</t>
  </si>
  <si>
    <t>-25232578_16106845</t>
  </si>
  <si>
    <t>-25232578_16106932</t>
  </si>
  <si>
    <t>-25232578_16106939</t>
  </si>
  <si>
    <t>-25232578_16107002</t>
  </si>
  <si>
    <t>-25232578_16107132</t>
  </si>
  <si>
    <t>-25232578_16107210</t>
  </si>
  <si>
    <t>-25232578_16107246</t>
  </si>
  <si>
    <t>-25232578_16107306</t>
  </si>
  <si>
    <t>-25232578_16107308</t>
  </si>
  <si>
    <t>-25232578_16107437</t>
  </si>
  <si>
    <t>-25232578_16107502</t>
  </si>
  <si>
    <t>-25232578_16107505</t>
  </si>
  <si>
    <t>-25232578_16107550</t>
  </si>
  <si>
    <t>-25232578_16107599</t>
  </si>
  <si>
    <t>-25232578_16107644</t>
  </si>
  <si>
    <t>-25232578_16107645</t>
  </si>
  <si>
    <t>-25232578_16107697</t>
  </si>
  <si>
    <t>-25232578_16107699</t>
  </si>
  <si>
    <t>-25232578_16107762</t>
  </si>
  <si>
    <t>-25232578_16107813</t>
  </si>
  <si>
    <t>-25232578_16107815</t>
  </si>
  <si>
    <t>-25232578_16107849</t>
  </si>
  <si>
    <t>-25232578_16107870</t>
  </si>
  <si>
    <t>-25232578_16107918</t>
  </si>
  <si>
    <t>-25232578_16107971</t>
  </si>
  <si>
    <t>-25232578_16107973</t>
  </si>
  <si>
    <t>-25232578_16108009</t>
  </si>
  <si>
    <t>-25232578_16108046</t>
  </si>
  <si>
    <t>-25232578_16108080</t>
  </si>
  <si>
    <t>-25232578_16108081</t>
  </si>
  <si>
    <t>-25232578_16108128</t>
  </si>
  <si>
    <t>-25232578_16108198</t>
  </si>
  <si>
    <t>-25232578_16108213</t>
  </si>
  <si>
    <t>-25232578_16108235</t>
  </si>
  <si>
    <t>-25232578_16108250</t>
  </si>
  <si>
    <t>-25232578_16108313</t>
  </si>
  <si>
    <t>-25232578_16108338</t>
  </si>
  <si>
    <t>-25232578_16108385</t>
  </si>
  <si>
    <t>-25232578_16108397</t>
  </si>
  <si>
    <t>-25232578_16108425</t>
  </si>
  <si>
    <t>-25232578_16108430</t>
  </si>
  <si>
    <t>-25232578_16108436</t>
  </si>
  <si>
    <t>-25232578_16108452</t>
  </si>
  <si>
    <t>-25232578_16108481</t>
  </si>
  <si>
    <t>-25232578_16108501</t>
  </si>
  <si>
    <t>-25232578_16108576</t>
  </si>
  <si>
    <t>-25232578_16108629</t>
  </si>
  <si>
    <t>-25232578_16108674</t>
  </si>
  <si>
    <t>-25232578_16108766</t>
  </si>
  <si>
    <t>-25232578_16108807</t>
  </si>
  <si>
    <t>-25232578_16108875</t>
  </si>
  <si>
    <t>-25232578_16108926</t>
  </si>
  <si>
    <t>-25232578_16108963</t>
  </si>
  <si>
    <t>-25232578_16109019</t>
  </si>
  <si>
    <t>-25232578_16109096</t>
  </si>
  <si>
    <t>-25232578_16109148</t>
  </si>
  <si>
    <t>-25232578_16109191</t>
  </si>
  <si>
    <t>-25232578_16109244</t>
  </si>
  <si>
    <t>-25232578_16109258</t>
  </si>
  <si>
    <t>-25232578_16109259</t>
  </si>
  <si>
    <t>-25232578_16109296</t>
  </si>
  <si>
    <t>-25232578_16109329</t>
  </si>
  <si>
    <t>-25232578_16109334</t>
  </si>
  <si>
    <t>-25232578_16109373</t>
  </si>
  <si>
    <t>-25232578_16109406</t>
  </si>
  <si>
    <t>-25232578_16109448</t>
  </si>
  <si>
    <t>-25232578_16109485</t>
  </si>
  <si>
    <t>-25232578_16109517</t>
  </si>
  <si>
    <t>-25232578_16109545</t>
  </si>
  <si>
    <t>-25232578_16109572</t>
  </si>
  <si>
    <t>-25232578_16109584</t>
  </si>
  <si>
    <t>-25232578_16109596</t>
  </si>
  <si>
    <t>-25232578_16109613</t>
  </si>
  <si>
    <t>-25232578_16109645</t>
  </si>
  <si>
    <t>-25232578_16109684</t>
  </si>
  <si>
    <t>-25232578_16109717</t>
  </si>
  <si>
    <t>-25232578_16109725</t>
  </si>
  <si>
    <t>-25232578_16109751</t>
  </si>
  <si>
    <t>-25232578_16109781</t>
  </si>
  <si>
    <t>-25232578_16109800</t>
  </si>
  <si>
    <t>-25232578_16109823</t>
  </si>
  <si>
    <t>-25232578_16109829</t>
  </si>
  <si>
    <t>-25232578_16109872</t>
  </si>
  <si>
    <t>-25232578_16109888</t>
  </si>
  <si>
    <t>-25232578_16109934</t>
  </si>
  <si>
    <t>-25232578_16109954</t>
  </si>
  <si>
    <t>-25232578_16109970</t>
  </si>
  <si>
    <t>-25232578_16109987</t>
  </si>
  <si>
    <t>-25232578_16110041</t>
  </si>
  <si>
    <t>-25232578_16110117</t>
  </si>
  <si>
    <t>-25232578_16110148</t>
  </si>
  <si>
    <t>-25232578_16110224</t>
  </si>
  <si>
    <t>-25232578_16110238</t>
  </si>
  <si>
    <t>-25232578_16110318</t>
  </si>
  <si>
    <t>-25232578_16110400</t>
  </si>
  <si>
    <t>-25232578_16110500</t>
  </si>
  <si>
    <t>-25232578_16110523</t>
  </si>
  <si>
    <t>-25232578_16110603</t>
  </si>
  <si>
    <t>-25232578_16110748</t>
  </si>
  <si>
    <t>-25232578_16110818</t>
  </si>
  <si>
    <t>-25232578_16110859</t>
  </si>
  <si>
    <t>-25232578_16110957</t>
  </si>
  <si>
    <t>-25232578_16111039</t>
  </si>
  <si>
    <t>-25232578_16111085</t>
  </si>
  <si>
    <t>-25232578_16111098</t>
  </si>
  <si>
    <t>-25232578_16111155</t>
  </si>
  <si>
    <t>-25232578_16111242</t>
  </si>
  <si>
    <t>-25232578_16111351</t>
  </si>
  <si>
    <t>-25232578_16111433</t>
  </si>
  <si>
    <t>-25232578_16111481</t>
  </si>
  <si>
    <t>-25232578_16111534</t>
  </si>
  <si>
    <t>-25232578_16111555</t>
  </si>
  <si>
    <t>-25232578_16111575</t>
  </si>
  <si>
    <t>-25232578_16111587</t>
  </si>
  <si>
    <t>-25232578_16111632</t>
  </si>
  <si>
    <t>-25232578_16111706</t>
  </si>
  <si>
    <t>-25232578_16111738</t>
  </si>
  <si>
    <t>-25232578_16111754</t>
  </si>
  <si>
    <t>-25232578_16111857</t>
  </si>
  <si>
    <t>-25232578_16111923</t>
  </si>
  <si>
    <t>-25232578_16111926</t>
  </si>
  <si>
    <t>-25232578_16111995</t>
  </si>
  <si>
    <t>-25232578_16112074</t>
  </si>
  <si>
    <t>-25232578_16112164</t>
  </si>
  <si>
    <t>-25232578_16112178</t>
  </si>
  <si>
    <t>-25232578_16112262</t>
  </si>
  <si>
    <t>-25232578_16112366</t>
  </si>
  <si>
    <t>-25232578_16112424</t>
  </si>
  <si>
    <t>-25232578_16112429</t>
  </si>
  <si>
    <t>-25232578_16112509</t>
  </si>
  <si>
    <t>-25232578_16112642</t>
  </si>
  <si>
    <t>-25232578_16112649</t>
  </si>
  <si>
    <t>-25232578_16112664</t>
  </si>
  <si>
    <t>-25232578_16112761</t>
  </si>
  <si>
    <t>-25232578_16112776</t>
  </si>
  <si>
    <t>-25232578_16112815</t>
  </si>
  <si>
    <t>-25232578_16112827</t>
  </si>
  <si>
    <t>-25232578_16112921</t>
  </si>
  <si>
    <t>-25232578_16112967</t>
  </si>
  <si>
    <t>-25232578_16112974</t>
  </si>
  <si>
    <t>-25232578_16113026</t>
  </si>
  <si>
    <t>-25232578_16113088</t>
  </si>
  <si>
    <t>-25232578_16113096</t>
  </si>
  <si>
    <t>-25232578_16113139</t>
  </si>
  <si>
    <t>-25232578_16113194</t>
  </si>
  <si>
    <t>-25232578_16113203</t>
  </si>
  <si>
    <t>-25232578_16113238</t>
  </si>
  <si>
    <t>-25232578_16113281</t>
  </si>
  <si>
    <t>-25232578_16113342</t>
  </si>
  <si>
    <t>-25232578_16113355</t>
  </si>
  <si>
    <t>-25232578_16113382</t>
  </si>
  <si>
    <t>-25232578_16113403</t>
  </si>
  <si>
    <t>-25232578_16113422</t>
  </si>
  <si>
    <t>-25232578_16113499</t>
  </si>
  <si>
    <t>-25232578_16113526</t>
  </si>
  <si>
    <t>-25232578_16113545</t>
  </si>
  <si>
    <t>-25232578_16113587</t>
  </si>
  <si>
    <t>-25232578_16113661</t>
  </si>
  <si>
    <t>-25232578_16113702</t>
  </si>
  <si>
    <t>-25232578_16113825</t>
  </si>
  <si>
    <t>-25232578_16113840</t>
  </si>
  <si>
    <t>-25232578_16113893</t>
  </si>
  <si>
    <t>-25232578_16113925</t>
  </si>
  <si>
    <t>-25232578_16113981</t>
  </si>
  <si>
    <t>-25232578_16114033</t>
  </si>
  <si>
    <t>-25232578_16114058</t>
  </si>
  <si>
    <t>-25232578_16114107</t>
  </si>
  <si>
    <t>-25232578_16114111</t>
  </si>
  <si>
    <t>-25232578_16114130</t>
  </si>
  <si>
    <t>-25232578_16114169</t>
  </si>
  <si>
    <t>-25232578_16114230</t>
  </si>
  <si>
    <t>-25232578_16114285</t>
  </si>
  <si>
    <t>-25232578_16114305</t>
  </si>
  <si>
    <t>-25232578_16114336</t>
  </si>
  <si>
    <t>-25232578_16114372</t>
  </si>
  <si>
    <t>-25232578_16114378</t>
  </si>
  <si>
    <t>-25232578_16114412</t>
  </si>
  <si>
    <t>-25232578_16114483</t>
  </si>
  <si>
    <t>-25232578_16114539</t>
  </si>
  <si>
    <t>-25232578_16114547</t>
  </si>
  <si>
    <t>-25232578_16114582</t>
  </si>
  <si>
    <t>-25232578_16114625</t>
  </si>
  <si>
    <t>-25232578_16114704</t>
  </si>
  <si>
    <t>-25232578_16114718</t>
  </si>
  <si>
    <t>-25232578_16114742</t>
  </si>
  <si>
    <t>-25232578_16114907</t>
  </si>
  <si>
    <t>-25232578_16114940</t>
  </si>
  <si>
    <t>-25232578_16115024</t>
  </si>
  <si>
    <t>-25232578_16115116</t>
  </si>
  <si>
    <t>-25232578_16115120</t>
  </si>
  <si>
    <t>-25232578_16115278</t>
  </si>
  <si>
    <t>-25232578_16115297</t>
  </si>
  <si>
    <t>-25232578_16115378</t>
  </si>
  <si>
    <t>-25232578_16115464</t>
  </si>
  <si>
    <t>-25232578_16115468</t>
  </si>
  <si>
    <t>-25232578_16115554</t>
  </si>
  <si>
    <t>-25232578_16115625</t>
  </si>
  <si>
    <t>-25232578_16115651</t>
  </si>
  <si>
    <t>-25232578_16115672</t>
  </si>
  <si>
    <t>-25232578_16115685</t>
  </si>
  <si>
    <t>-25232578_16115709</t>
  </si>
  <si>
    <t>-25232578_16115742</t>
  </si>
  <si>
    <t>-25232578_16115807</t>
  </si>
  <si>
    <t>-25232578_16115832</t>
  </si>
  <si>
    <t>-25232578_16115965</t>
  </si>
  <si>
    <t>-25232578_16115986</t>
  </si>
  <si>
    <t>-25232578_16116024</t>
  </si>
  <si>
    <t>-25232578_16116089</t>
  </si>
  <si>
    <t>-25232578_16116125</t>
  </si>
  <si>
    <t>-25232578_16116185</t>
  </si>
  <si>
    <t>-25232578_16116284</t>
  </si>
  <si>
    <t>-25232578_16116286</t>
  </si>
  <si>
    <t>-25232578_16116349</t>
  </si>
  <si>
    <t>-25232578_16116425</t>
  </si>
  <si>
    <t>-25232578_16116568</t>
  </si>
  <si>
    <t>-25232578_16116634</t>
  </si>
  <si>
    <t>-25232578_16116712</t>
  </si>
  <si>
    <t>-25232578_16116745</t>
  </si>
  <si>
    <t>-25232578_16116755</t>
  </si>
  <si>
    <t>-25232578_16116781</t>
  </si>
  <si>
    <t>-25232578_16116822</t>
  </si>
  <si>
    <t>-25232578_16116866</t>
  </si>
  <si>
    <t>-25232578_16116934</t>
  </si>
  <si>
    <t>-25232578_16116980</t>
  </si>
  <si>
    <t>-25232578_16116990</t>
  </si>
  <si>
    <t>-25232578_16117025</t>
  </si>
  <si>
    <t>-25232578_16117079</t>
  </si>
  <si>
    <t>-25232578_16117090</t>
  </si>
  <si>
    <t>-25232578_16117155</t>
  </si>
  <si>
    <t>-25232578_16117208</t>
  </si>
  <si>
    <t>-25232578_16117213</t>
  </si>
  <si>
    <t>-25232578_16117268</t>
  </si>
  <si>
    <t>-25232578_16117272</t>
  </si>
  <si>
    <t>-25232578_16117322</t>
  </si>
  <si>
    <t>-25232578_16117332</t>
  </si>
  <si>
    <t>-25232578_16117346</t>
  </si>
  <si>
    <t>-25232578_16117372</t>
  </si>
  <si>
    <t>-25232578_16117401</t>
  </si>
  <si>
    <t>-25232578_16117432</t>
  </si>
  <si>
    <t>-25232578_16117465</t>
  </si>
  <si>
    <t>-25232578_16117475</t>
  </si>
  <si>
    <t>-25232578_16117493</t>
  </si>
  <si>
    <t>-25232578_16117537</t>
  </si>
  <si>
    <t>-25232578_16117573</t>
  </si>
  <si>
    <t>-25232578_16117639</t>
  </si>
  <si>
    <t>-25232578_16117697</t>
  </si>
  <si>
    <t>-25232578_16117719</t>
  </si>
  <si>
    <t>-25232578_16117740</t>
  </si>
  <si>
    <t>-25232578_16117777</t>
  </si>
  <si>
    <t>-25232578_16117827</t>
  </si>
  <si>
    <t>-25232578_16117847</t>
  </si>
  <si>
    <t>-25232578_16117867</t>
  </si>
  <si>
    <t>-25232578_16117894</t>
  </si>
  <si>
    <t>-25232578_16117908</t>
  </si>
  <si>
    <t>-25232578_16117938</t>
  </si>
  <si>
    <t>-25232578_16117949</t>
  </si>
  <si>
    <t>-25232578_16117994</t>
  </si>
  <si>
    <t>-25232578_16118029</t>
  </si>
  <si>
    <t>-25232578_16118081</t>
  </si>
  <si>
    <t>-25232578_16118128</t>
  </si>
  <si>
    <t>-25232578_16118186</t>
  </si>
  <si>
    <t>-25232578_16118218</t>
  </si>
  <si>
    <t>-25232578_16118257</t>
  </si>
  <si>
    <t>-25232578_16118302</t>
  </si>
  <si>
    <t>-25232578_16118353</t>
  </si>
  <si>
    <t>-25232578_16118446</t>
  </si>
  <si>
    <t>-25232578_16118464</t>
  </si>
  <si>
    <t>-25232578_16118501</t>
  </si>
  <si>
    <t>-25232578_16118579</t>
  </si>
  <si>
    <t>-25232578_16118624</t>
  </si>
  <si>
    <t>-25232578_16118676</t>
  </si>
  <si>
    <t>-25232578_16118727</t>
  </si>
  <si>
    <t>-25232578_16118769</t>
  </si>
  <si>
    <t>-25232578_16118800</t>
  </si>
  <si>
    <t>-25232578_16118813</t>
  </si>
  <si>
    <t>-25232578_16118832</t>
  </si>
  <si>
    <t>-25232578_16118859</t>
  </si>
  <si>
    <t>-25232578_16118883</t>
  </si>
  <si>
    <t>-25232578_16118926</t>
  </si>
  <si>
    <t>-25232578_16118952</t>
  </si>
  <si>
    <t>-25232578_16118968</t>
  </si>
  <si>
    <t>-25232578_16118986</t>
  </si>
  <si>
    <t>-25232578_16119020</t>
  </si>
  <si>
    <t>-25232578_16119063</t>
  </si>
  <si>
    <t>-25232578_16119127</t>
  </si>
  <si>
    <t>-25232578_16119166</t>
  </si>
  <si>
    <t>-25232578_16119221</t>
  </si>
  <si>
    <t>-25232578_16119277</t>
  </si>
  <si>
    <t>-25232578_16119303</t>
  </si>
  <si>
    <t>-25232578_16119330</t>
  </si>
  <si>
    <t>-25232578_16119369</t>
  </si>
  <si>
    <t>-25232578_16119385</t>
  </si>
  <si>
    <t>-25232578_16119418</t>
  </si>
  <si>
    <t>-25232578_16119551</t>
  </si>
  <si>
    <t>-25232578_16119600</t>
  </si>
  <si>
    <t>-25232578_16119659</t>
  </si>
  <si>
    <t>-25232578_16119695</t>
  </si>
  <si>
    <t>-25232578_16119734</t>
  </si>
  <si>
    <t>-25232578_16119747</t>
  </si>
  <si>
    <t>-25232578_16119768</t>
  </si>
  <si>
    <t>-25232578_16119784</t>
  </si>
  <si>
    <t>-25232578_16119799</t>
  </si>
  <si>
    <t>-25232578_16119820</t>
  </si>
  <si>
    <t>-25232578_16119953</t>
  </si>
  <si>
    <t>-25232578_16120040</t>
  </si>
  <si>
    <t>-25232578_16120043</t>
  </si>
  <si>
    <t>-25232578_16120074</t>
  </si>
  <si>
    <t>-25232578_16120093</t>
  </si>
  <si>
    <t>-25232578_16120118</t>
  </si>
  <si>
    <t>-25232578_16120144</t>
  </si>
  <si>
    <t>-25232578_16120145</t>
  </si>
  <si>
    <t>-25232578_16120168</t>
  </si>
  <si>
    <t>-25232578_16120184</t>
  </si>
  <si>
    <t>-25232578_16120253</t>
  </si>
  <si>
    <t>-25232578_16120324</t>
  </si>
  <si>
    <t>-25232578_16120341</t>
  </si>
  <si>
    <t>-25232578_16120364</t>
  </si>
  <si>
    <t>-25232578_16120399</t>
  </si>
  <si>
    <t>-25232578_16120432</t>
  </si>
  <si>
    <t>-25232578_16120455</t>
  </si>
  <si>
    <t>-25232578_16120471</t>
  </si>
  <si>
    <t>-25232578_16120505</t>
  </si>
  <si>
    <t>-25232578_16120538</t>
  </si>
  <si>
    <t>-25232578_16120574</t>
  </si>
  <si>
    <t>-25232578_16120576</t>
  </si>
  <si>
    <t>-25232578_16120607</t>
  </si>
  <si>
    <t>-25232578_16120873</t>
  </si>
  <si>
    <t>-25232578_16120943</t>
  </si>
  <si>
    <t>-25232578_16120952</t>
  </si>
  <si>
    <t>-25232578_16120966</t>
  </si>
  <si>
    <t>-25232578_16120980</t>
  </si>
  <si>
    <t>-25232578_16120994</t>
  </si>
  <si>
    <t>-25232578_16121015</t>
  </si>
  <si>
    <t>-25232578_16121037</t>
  </si>
  <si>
    <t>-25232578_16121038</t>
  </si>
  <si>
    <t>-25232578_16121064</t>
  </si>
  <si>
    <t>-25232578_16121111</t>
  </si>
  <si>
    <t>-25232578_16121167</t>
  </si>
  <si>
    <t>-25232578_16121201</t>
  </si>
  <si>
    <t>-25232578_16121256</t>
  </si>
  <si>
    <t>-25232578_16121277</t>
  </si>
  <si>
    <t>-25232578_16121300</t>
  </si>
  <si>
    <t>-25232578_16121322</t>
  </si>
  <si>
    <t>-25232578_16121343</t>
  </si>
  <si>
    <t>-25232578_16121365</t>
  </si>
  <si>
    <t>-25232578_16121380</t>
  </si>
  <si>
    <t>-25232578_16121413</t>
  </si>
  <si>
    <t>-25232578_16121438</t>
  </si>
  <si>
    <t>-25232578_16121462</t>
  </si>
  <si>
    <t>-25232578_16121484</t>
  </si>
  <si>
    <t>-25232578_16121504</t>
  </si>
  <si>
    <t>-25232578_16121531</t>
  </si>
  <si>
    <t>-25232578_16121561</t>
  </si>
  <si>
    <t>-25232578_16121602</t>
  </si>
  <si>
    <t>-25232578_16121631</t>
  </si>
  <si>
    <t>-25232578_16121660</t>
  </si>
  <si>
    <t>-25232578_16121668</t>
  </si>
  <si>
    <t>-25232578_16121677</t>
  </si>
  <si>
    <t>-25232578_16121701</t>
  </si>
  <si>
    <t>-25232578_16121738</t>
  </si>
  <si>
    <t>-25232578_16121766</t>
  </si>
  <si>
    <t>-25232578_16121795</t>
  </si>
  <si>
    <t>-25232578_16121817</t>
  </si>
  <si>
    <t>-25232578_16121822</t>
  </si>
  <si>
    <t>-25232578_16121859</t>
  </si>
  <si>
    <t>-25232578_16121895</t>
  </si>
  <si>
    <t>-25232578_16121938</t>
  </si>
  <si>
    <t>-25232578_16122025</t>
  </si>
  <si>
    <t>-25232578_16122056</t>
  </si>
  <si>
    <t>-25232578_16122105</t>
  </si>
  <si>
    <t>-25232578_16122152</t>
  </si>
  <si>
    <t>-25232578_16122207</t>
  </si>
  <si>
    <t>-25232578_16122271</t>
  </si>
  <si>
    <t>-25232578_16122303</t>
  </si>
  <si>
    <t>-25232578_16122319</t>
  </si>
  <si>
    <t>-25232578_16122349</t>
  </si>
  <si>
    <t>-25232578_16122392</t>
  </si>
  <si>
    <t>-25232578_16122442</t>
  </si>
  <si>
    <t>-25232578_16122481</t>
  </si>
  <si>
    <t>-25232578_16122524</t>
  </si>
  <si>
    <t>-25232578_16122529</t>
  </si>
  <si>
    <t>-25232578_16122578</t>
  </si>
  <si>
    <t>-25232578_16122609</t>
  </si>
  <si>
    <t>-25232578_16122658</t>
  </si>
  <si>
    <t>-25232578_16122722</t>
  </si>
  <si>
    <t>-25232578_16122727</t>
  </si>
  <si>
    <t>-25232578_16122779</t>
  </si>
  <si>
    <t>-25232578_16122804</t>
  </si>
  <si>
    <t>-25232578_16122883</t>
  </si>
  <si>
    <t>-25232578_16122890</t>
  </si>
  <si>
    <t>-25232578_16122930</t>
  </si>
  <si>
    <t>-25232578_16122938</t>
  </si>
  <si>
    <t>-25232578_16122954</t>
  </si>
  <si>
    <t>-25232578_16122988</t>
  </si>
  <si>
    <t>-25232578_16123010</t>
  </si>
  <si>
    <t>-25232578_16123032</t>
  </si>
  <si>
    <t>-25232578_16123080</t>
  </si>
  <si>
    <t>-25232578_16123129</t>
  </si>
  <si>
    <t>-25232578_16123152</t>
  </si>
  <si>
    <t>-25232578_16123207</t>
  </si>
  <si>
    <t>-25232578_16123306</t>
  </si>
  <si>
    <t>-25232578_16123336</t>
  </si>
  <si>
    <t>-25232578_16123439</t>
  </si>
  <si>
    <t>-25232578_16123510</t>
  </si>
  <si>
    <t>-25232578_16123529</t>
  </si>
  <si>
    <t>-25232578_16123620</t>
  </si>
  <si>
    <t>-25232578_16123738</t>
  </si>
  <si>
    <t>-25232578_16123750</t>
  </si>
  <si>
    <t>-25232578_16123786</t>
  </si>
  <si>
    <t>-25232578_16123803</t>
  </si>
  <si>
    <t>-25232578_16123848</t>
  </si>
  <si>
    <t>-25232578_16123853</t>
  </si>
  <si>
    <t>-25232578_16123884</t>
  </si>
  <si>
    <t>-25232578_16123978</t>
  </si>
  <si>
    <t>-25232578_16123985</t>
  </si>
  <si>
    <t>-25232578_16124023</t>
  </si>
  <si>
    <t>-25232578_16124064</t>
  </si>
  <si>
    <t>-25232578_16124105</t>
  </si>
  <si>
    <t>-25232578_16124131</t>
  </si>
  <si>
    <t>-25232578_16124143</t>
  </si>
  <si>
    <t>-25232578_16124362</t>
  </si>
  <si>
    <t>-25232578_16124398</t>
  </si>
  <si>
    <t>-25232578_16124449</t>
  </si>
  <si>
    <t>-25232578_16124500</t>
  </si>
  <si>
    <t>-25232578_16124505</t>
  </si>
  <si>
    <t>-25232578_16124522</t>
  </si>
  <si>
    <t>-25232578_16124532</t>
  </si>
  <si>
    <t>-25232578_16124564</t>
  </si>
  <si>
    <t>-25232578_16124574</t>
  </si>
  <si>
    <t>-25232578_16124629</t>
  </si>
  <si>
    <t>-25232578_16124635</t>
  </si>
  <si>
    <t>-25232578_16124687</t>
  </si>
  <si>
    <t>-25232578_16124731</t>
  </si>
  <si>
    <t>-25232578_16124771</t>
  </si>
  <si>
    <t>-25232578_16124788</t>
  </si>
  <si>
    <t>-25232578_16124818</t>
  </si>
  <si>
    <t>-25232578_16124850</t>
  </si>
  <si>
    <t>-25232578_16124872</t>
  </si>
  <si>
    <t>-25232578_16124890</t>
  </si>
  <si>
    <t>-25232578_16124921</t>
  </si>
  <si>
    <t>-25232578_16124961</t>
  </si>
  <si>
    <t>-25232578_16124974</t>
  </si>
  <si>
    <t>-25232578_16125061</t>
  </si>
  <si>
    <t>-25232578_16125110</t>
  </si>
  <si>
    <t>-25232578_16125171</t>
  </si>
  <si>
    <t>-25232578_16125191</t>
  </si>
  <si>
    <t>-25232578_16125266</t>
  </si>
  <si>
    <t>-25232578_16125308</t>
  </si>
  <si>
    <t>-25232578_16125359</t>
  </si>
  <si>
    <t>-25232578_16125393</t>
  </si>
  <si>
    <t>-25232578_16125402</t>
  </si>
  <si>
    <t>-25232578_16125460</t>
  </si>
  <si>
    <t>-25232578_16125507</t>
  </si>
  <si>
    <t>-25232578_16125688</t>
  </si>
  <si>
    <t>-25232578_16125936</t>
  </si>
  <si>
    <t>-25232578_16125940</t>
  </si>
  <si>
    <t>-25232578_16126002</t>
  </si>
  <si>
    <t>-25232578_16126071</t>
  </si>
  <si>
    <t>-25232578_16126098</t>
  </si>
  <si>
    <t>-25232578_16126162</t>
  </si>
  <si>
    <t>-25232578_16126223</t>
  </si>
  <si>
    <t>-25232578_16126317</t>
  </si>
  <si>
    <t>-25232578_16126377</t>
  </si>
  <si>
    <t>-25232578_16126452</t>
  </si>
  <si>
    <t>-25232578_16126481</t>
  </si>
  <si>
    <t>-25232578_16126520</t>
  </si>
  <si>
    <t>-25232578_16126546</t>
  </si>
  <si>
    <t>-25232578_16126582</t>
  </si>
  <si>
    <t>-25232578_16126666</t>
  </si>
  <si>
    <t>-25232578_16126720</t>
  </si>
  <si>
    <t>-25232578_16126854</t>
  </si>
  <si>
    <t>-25232578_16126856</t>
  </si>
  <si>
    <t>-25232578_16126917</t>
  </si>
  <si>
    <t>-25232578_16126922</t>
  </si>
  <si>
    <t>-25232578_16126967</t>
  </si>
  <si>
    <t>-25232578_16126994</t>
  </si>
  <si>
    <t>-25232578_16127069</t>
  </si>
  <si>
    <t>-25232578_16127093</t>
  </si>
  <si>
    <t>-25232578_16127196</t>
  </si>
  <si>
    <t>-25232578_16127202</t>
  </si>
  <si>
    <t>-25232578_16127299</t>
  </si>
  <si>
    <t>-25232578_16127321</t>
  </si>
  <si>
    <t>-25232578_16127374</t>
  </si>
  <si>
    <t>-25232578_16127378</t>
  </si>
  <si>
    <t>-25232578_16127421</t>
  </si>
  <si>
    <t>-25232578_16127466</t>
  </si>
  <si>
    <t>-25232578_16127469</t>
  </si>
  <si>
    <t>-25232578_16127564</t>
  </si>
  <si>
    <t>-25232578_16127638</t>
  </si>
  <si>
    <t>-25232578_16127656</t>
  </si>
  <si>
    <t>-25232578_16127742</t>
  </si>
  <si>
    <t>-25232578_16127766</t>
  </si>
  <si>
    <t>-25232578_16127786</t>
  </si>
  <si>
    <t>-25232578_16127876</t>
  </si>
  <si>
    <t>-25232578_16127953</t>
  </si>
  <si>
    <t>-25232578_16127965</t>
  </si>
  <si>
    <t>-25232578_16128021</t>
  </si>
  <si>
    <t>-25232578_16128062</t>
  </si>
  <si>
    <t>-25232578_16128102</t>
  </si>
  <si>
    <t>-25232578_16128155</t>
  </si>
  <si>
    <t>-25232578_16128218</t>
  </si>
  <si>
    <t>-25232578_16128221</t>
  </si>
  <si>
    <t>-25232578_16128255</t>
  </si>
  <si>
    <t>-25232578_16128286</t>
  </si>
  <si>
    <t>-25232578_16128358</t>
  </si>
  <si>
    <t>-25232578_16128407</t>
  </si>
  <si>
    <t>-25232578_16128408</t>
  </si>
  <si>
    <t>-25232578_16128458</t>
  </si>
  <si>
    <t>-25232578_16128460</t>
  </si>
  <si>
    <t>-25232578_16128541</t>
  </si>
  <si>
    <t>-25232578_16128544</t>
  </si>
  <si>
    <t>-25232578_16128545</t>
  </si>
  <si>
    <t>-25232578_16128600</t>
  </si>
  <si>
    <t>-25232578_16128644</t>
  </si>
  <si>
    <t>-25232578_16128649</t>
  </si>
  <si>
    <t>-25232578_16128702</t>
  </si>
  <si>
    <t>-25232578_16128769</t>
  </si>
  <si>
    <t>-25232578_16128842</t>
  </si>
  <si>
    <t>-25232578_16128922</t>
  </si>
  <si>
    <t>-25232578_16128999</t>
  </si>
  <si>
    <t>-25232578_16129039</t>
  </si>
  <si>
    <t>-25232578_16129074</t>
  </si>
  <si>
    <t>-25232578_16129080</t>
  </si>
  <si>
    <t>-25232578_16129090</t>
  </si>
  <si>
    <t>-25232578_16129131</t>
  </si>
  <si>
    <t>-25232578_16129212</t>
  </si>
  <si>
    <t>-25232578_16129221</t>
  </si>
  <si>
    <t>-25232578_16129341</t>
  </si>
  <si>
    <t>-25232578_16129504</t>
  </si>
  <si>
    <t>-25232578_16129565</t>
  </si>
  <si>
    <t>-25232578_16129599</t>
  </si>
  <si>
    <t>-25232578_16129649</t>
  </si>
  <si>
    <t>-25232578_16129657</t>
  </si>
  <si>
    <t>-25232578_16129673</t>
  </si>
  <si>
    <t>-25232578_16129692</t>
  </si>
  <si>
    <t>-25232578_16129722</t>
  </si>
  <si>
    <t>-25232578_16129723</t>
  </si>
  <si>
    <t>-25232578_16129744</t>
  </si>
  <si>
    <t>-26284064_5802255</t>
  </si>
  <si>
    <t>Такси, каршеринг</t>
  </si>
  <si>
    <t>-26284064_5802259</t>
  </si>
  <si>
    <t>-26284064_5802261</t>
  </si>
  <si>
    <t>-26284064_5802271</t>
  </si>
  <si>
    <t>-26284064_5802281</t>
  </si>
  <si>
    <t>-26284064_5802286</t>
  </si>
  <si>
    <t>-26284064_5802298</t>
  </si>
  <si>
    <t>-26284064_5802309</t>
  </si>
  <si>
    <t>-26284064_5802341</t>
  </si>
  <si>
    <t>-26284064_5802360</t>
  </si>
  <si>
    <t>-26284064_5802375</t>
  </si>
  <si>
    <t>-26284064_5802431</t>
  </si>
  <si>
    <t>-26284064_5802462</t>
  </si>
  <si>
    <t>-26284064_5802475</t>
  </si>
  <si>
    <t>-26284064_5802492</t>
  </si>
  <si>
    <t>-26284064_5802581</t>
  </si>
  <si>
    <t>-26284064_5802626</t>
  </si>
  <si>
    <t>-26284064_5802673</t>
  </si>
  <si>
    <t>-26284064_5802681</t>
  </si>
  <si>
    <t>-26284064_5802726</t>
  </si>
  <si>
    <t>-26284064_5802739</t>
  </si>
  <si>
    <t>-26284064_5802750</t>
  </si>
  <si>
    <t>-26284064_5802779</t>
  </si>
  <si>
    <t>-26284064_5802835</t>
  </si>
  <si>
    <t>-26284064_5802858</t>
  </si>
  <si>
    <t>-26284064_5802869</t>
  </si>
  <si>
    <t>-26284064_5802882</t>
  </si>
  <si>
    <t>-26284064_5802901</t>
  </si>
  <si>
    <t>-26284064_5802954</t>
  </si>
  <si>
    <t>-26284064_5802978</t>
  </si>
  <si>
    <t>-26284064_5802994</t>
  </si>
  <si>
    <t>-26284064_5803008</t>
  </si>
  <si>
    <t>-26284064_5803014</t>
  </si>
  <si>
    <t>-26284064_5803036</t>
  </si>
  <si>
    <t>-26284064_5803058</t>
  </si>
  <si>
    <t>-26284064_5803071</t>
  </si>
  <si>
    <t>-26284064_5803083</t>
  </si>
  <si>
    <t>-26284064_5803097</t>
  </si>
  <si>
    <t>-26284064_5803103</t>
  </si>
  <si>
    <t>-26284064_5803116</t>
  </si>
  <si>
    <t>-26284064_5803130</t>
  </si>
  <si>
    <t>-26284064_5803177</t>
  </si>
  <si>
    <t>-26284064_5803185</t>
  </si>
  <si>
    <t>-26284064_5803195</t>
  </si>
  <si>
    <t>-26284064_5803218</t>
  </si>
  <si>
    <t>-26284064_5803233</t>
  </si>
  <si>
    <t>-26284064_5803252</t>
  </si>
  <si>
    <t>-26284064_5803277</t>
  </si>
  <si>
    <t>-26284064_5803286</t>
  </si>
  <si>
    <t>-26284064_5803311</t>
  </si>
  <si>
    <t>-26284064_5803329</t>
  </si>
  <si>
    <t>-26284064_5803336</t>
  </si>
  <si>
    <t>-26284064_5803342</t>
  </si>
  <si>
    <t>-26284064_5803355</t>
  </si>
  <si>
    <t>-26284064_5803386</t>
  </si>
  <si>
    <t>-26284064_5803402</t>
  </si>
  <si>
    <t>-26284064_5803425</t>
  </si>
  <si>
    <t>-26284064_5803433</t>
  </si>
  <si>
    <t>-26284064_5803463</t>
  </si>
  <si>
    <t>-26284064_5803477</t>
  </si>
  <si>
    <t>-26284064_5803482</t>
  </si>
  <si>
    <t>-26284064_5803519</t>
  </si>
  <si>
    <t>-26284064_5803552</t>
  </si>
  <si>
    <t>-26284064_5803565</t>
  </si>
  <si>
    <t>-26284064_5803578</t>
  </si>
  <si>
    <t>-26284064_5803608</t>
  </si>
  <si>
    <t>-26284064_5803622</t>
  </si>
  <si>
    <t>-26284064_5803624</t>
  </si>
  <si>
    <t>-26284064_5803647</t>
  </si>
  <si>
    <t>-26284064_5803667</t>
  </si>
  <si>
    <t>-26284064_5803673</t>
  </si>
  <si>
    <t>-26284064_5803695</t>
  </si>
  <si>
    <t>-26284064_5803702</t>
  </si>
  <si>
    <t>-26284064_5803705</t>
  </si>
  <si>
    <t>-26284064_5803720</t>
  </si>
  <si>
    <t>-26284064_5803748</t>
  </si>
  <si>
    <t>-26284064_5803774</t>
  </si>
  <si>
    <t>-26284064_5803789</t>
  </si>
  <si>
    <t>-26284064_5803830</t>
  </si>
  <si>
    <t>-26284064_5803842</t>
  </si>
  <si>
    <t>-26284064_5803858</t>
  </si>
  <si>
    <t>-26284064_5803884</t>
  </si>
  <si>
    <t>-26284064_5803940</t>
  </si>
  <si>
    <t>-26284064_5803953</t>
  </si>
  <si>
    <t>-26284064_5803972</t>
  </si>
  <si>
    <t>-26284064_5803992</t>
  </si>
  <si>
    <t>-26284064_5804021</t>
  </si>
  <si>
    <t>-26284064_5804034</t>
  </si>
  <si>
    <t>-26284064_5804063</t>
  </si>
  <si>
    <t>-26284064_5804095</t>
  </si>
  <si>
    <t>-26284064_5804128</t>
  </si>
  <si>
    <t>-26284064_5804161</t>
  </si>
  <si>
    <t>-26284064_5804262</t>
  </si>
  <si>
    <t>-26284064_5804287</t>
  </si>
  <si>
    <t>-26284064_5804336</t>
  </si>
  <si>
    <t>-26284064_5804361</t>
  </si>
  <si>
    <t>-26284064_5804452</t>
  </si>
  <si>
    <t>-26284064_5804513</t>
  </si>
  <si>
    <t>-26284064_5804560</t>
  </si>
  <si>
    <t>-26284064_5804587</t>
  </si>
  <si>
    <t>-26284064_5804597</t>
  </si>
  <si>
    <t>-26284064_5804692</t>
  </si>
  <si>
    <t>-26284064_5804745</t>
  </si>
  <si>
    <t>-26284064_5804792</t>
  </si>
  <si>
    <t>-26284064_5804824</t>
  </si>
  <si>
    <t>-26284064_5804843</t>
  </si>
  <si>
    <t>-26284064_5804860</t>
  </si>
  <si>
    <t>-26284064_5804861</t>
  </si>
  <si>
    <t>-26284064_5804864</t>
  </si>
  <si>
    <t>-26284064_5804870</t>
  </si>
  <si>
    <t>-26284064_5804879</t>
  </si>
  <si>
    <t>-26284064_5804889</t>
  </si>
  <si>
    <t>-26284064_5804906</t>
  </si>
  <si>
    <t>-26284064_5804942</t>
  </si>
  <si>
    <t>-26284064_5804968</t>
  </si>
  <si>
    <t>-26284064_5804999</t>
  </si>
  <si>
    <t>-26284064_5805048</t>
  </si>
  <si>
    <t>-26284064_5805069</t>
  </si>
  <si>
    <t>-26284064_5805096</t>
  </si>
  <si>
    <t>-26284064_5805124</t>
  </si>
  <si>
    <t>-26284064_5805158</t>
  </si>
  <si>
    <t>-26284064_5805185</t>
  </si>
  <si>
    <t>-26284064_5805249</t>
  </si>
  <si>
    <t>-26284064_5805293</t>
  </si>
  <si>
    <t>-26284064_5805319</t>
  </si>
  <si>
    <t>-26284064_5805362</t>
  </si>
  <si>
    <t>-26284064_5805393</t>
  </si>
  <si>
    <t>-26284064_5805426</t>
  </si>
  <si>
    <t>-26284064_5805435</t>
  </si>
  <si>
    <t>-26284064_5805463</t>
  </si>
  <si>
    <t>-26284064_5805510</t>
  </si>
  <si>
    <t>-26284064_5805544</t>
  </si>
  <si>
    <t>-26284064_5805569</t>
  </si>
  <si>
    <t>-26284064_5805599</t>
  </si>
  <si>
    <t>-26284064_5805647</t>
  </si>
  <si>
    <t>-26284064_5805655</t>
  </si>
  <si>
    <t>-26284064_5805669</t>
  </si>
  <si>
    <t>-26284064_5805698</t>
  </si>
  <si>
    <t>-26284064_5805720</t>
  </si>
  <si>
    <t>-26284064_5805732</t>
  </si>
  <si>
    <t>-26284064_5805765</t>
  </si>
  <si>
    <t>-26284064_5805783</t>
  </si>
  <si>
    <t>-26284064_5805793</t>
  </si>
  <si>
    <t>-26284064_5805816</t>
  </si>
  <si>
    <t>-26284064_5805834</t>
  </si>
  <si>
    <t>-26284064_5805846</t>
  </si>
  <si>
    <t>-26284064_5805853</t>
  </si>
  <si>
    <t>-26284064_5805864</t>
  </si>
  <si>
    <t>-26284064_5805891</t>
  </si>
  <si>
    <t>-26284064_5805981</t>
  </si>
  <si>
    <t>-26284064_5806006</t>
  </si>
  <si>
    <t>-26284064_5806051</t>
  </si>
  <si>
    <t>-26284064_5806096</t>
  </si>
  <si>
    <t>-26284064_5806121</t>
  </si>
  <si>
    <t>-26284064_5806149</t>
  </si>
  <si>
    <t>-26284064_5806162</t>
  </si>
  <si>
    <t>-26284064_5806171</t>
  </si>
  <si>
    <t>-26284064_5806185</t>
  </si>
  <si>
    <t>-26284064_5806189</t>
  </si>
  <si>
    <t>-26284064_5806195</t>
  </si>
  <si>
    <t>-26284064_5806209</t>
  </si>
  <si>
    <t>-26284064_5806223</t>
  </si>
  <si>
    <t>-26284064_5806256</t>
  </si>
  <si>
    <t>-26284064_5806262</t>
  </si>
  <si>
    <t>-26284064_5806274</t>
  </si>
  <si>
    <t>-26284064_5806286</t>
  </si>
  <si>
    <t>-26284064_5806291</t>
  </si>
  <si>
    <t>-26284064_5806299</t>
  </si>
  <si>
    <t>-26284064_5806314</t>
  </si>
  <si>
    <t>-26284064_5806333</t>
  </si>
  <si>
    <t>-26284064_5806339</t>
  </si>
  <si>
    <t>-26284064_5806361</t>
  </si>
  <si>
    <t>-26284064_5806370</t>
  </si>
  <si>
    <t>-26284064_5806402</t>
  </si>
  <si>
    <t>-26284064_5806446</t>
  </si>
  <si>
    <t>-26284064_5806488</t>
  </si>
  <si>
    <t>-26284064_5806518</t>
  </si>
  <si>
    <t>-26284064_5806532</t>
  </si>
  <si>
    <t>-26284064_5806541</t>
  </si>
  <si>
    <t>-26284064_5806549</t>
  </si>
  <si>
    <t>-26284064_5806590</t>
  </si>
  <si>
    <t>-26284064_5806625</t>
  </si>
  <si>
    <t>-26284064_5806653</t>
  </si>
  <si>
    <t>-26284064_5806674</t>
  </si>
  <si>
    <t>-26284064_5806702</t>
  </si>
  <si>
    <t>-26284064_5806718</t>
  </si>
  <si>
    <t>-26284064_5806728</t>
  </si>
  <si>
    <t>-26284064_5806732</t>
  </si>
  <si>
    <t>-26284064_5806736</t>
  </si>
  <si>
    <t>-26284064_5806751</t>
  </si>
  <si>
    <t>-26284064_5806782</t>
  </si>
  <si>
    <t>-26284064_5806798</t>
  </si>
  <si>
    <t>-26284064_5806832</t>
  </si>
  <si>
    <t>-26284064_5806861</t>
  </si>
  <si>
    <t>-26284064_5806875</t>
  </si>
  <si>
    <t>-26284064_5806915</t>
  </si>
  <si>
    <t>-26284064_5806980</t>
  </si>
  <si>
    <t>-26284064_5806999</t>
  </si>
  <si>
    <t>-26284064_5807051</t>
  </si>
  <si>
    <t>-26284064_5807072</t>
  </si>
  <si>
    <t>-26284064_5807094</t>
  </si>
  <si>
    <t>-26284064_5807137</t>
  </si>
  <si>
    <t>-26284064_5807177</t>
  </si>
  <si>
    <t>-26284064_5807214</t>
  </si>
  <si>
    <t>-26284064_5807226</t>
  </si>
  <si>
    <t>-26284064_5807310</t>
  </si>
  <si>
    <t>-26284064_5807319</t>
  </si>
  <si>
    <t>-26284064_5807401</t>
  </si>
  <si>
    <t>-26284064_5807488</t>
  </si>
  <si>
    <t>-26284064_5807547</t>
  </si>
  <si>
    <t>-26284064_5807608</t>
  </si>
  <si>
    <t>-26284064_5807640</t>
  </si>
  <si>
    <t>-26284064_5807656</t>
  </si>
  <si>
    <t>-26284064_5807694</t>
  </si>
  <si>
    <t>-26284064_5807702</t>
  </si>
  <si>
    <t>-26284064_5807752</t>
  </si>
  <si>
    <t>-26284064_5807825</t>
  </si>
  <si>
    <t>-26284064_5807844</t>
  </si>
  <si>
    <t>-26284064_5807870</t>
  </si>
  <si>
    <t>-26284064_5807889</t>
  </si>
  <si>
    <t>-26284064_5807898</t>
  </si>
  <si>
    <t>-26284064_5807922</t>
  </si>
  <si>
    <t>-26284064_5807944</t>
  </si>
  <si>
    <t>-26284064_5807964</t>
  </si>
  <si>
    <t>-26284064_5807974</t>
  </si>
  <si>
    <t>-26284064_5807987</t>
  </si>
  <si>
    <t>-26284064_5808023</t>
  </si>
  <si>
    <t>-26284064_5808069</t>
  </si>
  <si>
    <t>-26284064_5808098</t>
  </si>
  <si>
    <t>-26284064_5808154</t>
  </si>
  <si>
    <t>-26284064_5808162</t>
  </si>
  <si>
    <t>-26284064_5808196</t>
  </si>
  <si>
    <t>-26284064_5808208</t>
  </si>
  <si>
    <t>-26284064_5808246</t>
  </si>
  <si>
    <t>-26284064_5808284</t>
  </si>
  <si>
    <t>-26284064_5808399</t>
  </si>
  <si>
    <t>-26284064_5808463</t>
  </si>
  <si>
    <t>-26284064_5808549</t>
  </si>
  <si>
    <t>-26284064_5808560</t>
  </si>
  <si>
    <t>-26284064_5808582</t>
  </si>
  <si>
    <t>-26284064_5808616</t>
  </si>
  <si>
    <t>-26284064_5808631</t>
  </si>
  <si>
    <t>-26284064_5808668</t>
  </si>
  <si>
    <t>-26284064_5808703</t>
  </si>
  <si>
    <t>-26284064_5808750</t>
  </si>
  <si>
    <t>-26284064_5808775</t>
  </si>
  <si>
    <t>-26284064_5808831</t>
  </si>
  <si>
    <t>-26284064_5808904</t>
  </si>
  <si>
    <t>-26284064_5808936</t>
  </si>
  <si>
    <t>-26284064_5808952</t>
  </si>
  <si>
    <t>-26284064_5808978</t>
  </si>
  <si>
    <t>-26284064_5809031</t>
  </si>
  <si>
    <t>-26284064_5809045</t>
  </si>
  <si>
    <t>-26284064_5809079</t>
  </si>
  <si>
    <t>-26284064_5809089</t>
  </si>
  <si>
    <t>-26284064_5809105</t>
  </si>
  <si>
    <t>-26284064_5809151</t>
  </si>
  <si>
    <t>-26284064_5809202</t>
  </si>
  <si>
    <t>-26284064_5809235</t>
  </si>
  <si>
    <t>-26284064_5809257</t>
  </si>
  <si>
    <t>-26284064_5809284</t>
  </si>
  <si>
    <t>-26284064_5809286</t>
  </si>
  <si>
    <t>-26284064_5809296</t>
  </si>
  <si>
    <t>-26284064_5809365</t>
  </si>
  <si>
    <t>-26284064_5809394</t>
  </si>
  <si>
    <t>-26284064_5809399</t>
  </si>
  <si>
    <t>-26284064_5809439</t>
  </si>
  <si>
    <t>-26284064_5809488</t>
  </si>
  <si>
    <t>-26284064_5809531</t>
  </si>
  <si>
    <t>-26284064_5809569</t>
  </si>
  <si>
    <t>-26284064_5809602</t>
  </si>
  <si>
    <t>-26284064_5809617</t>
  </si>
  <si>
    <t>-26284064_5809672</t>
  </si>
  <si>
    <t>-26284064_5809706</t>
  </si>
  <si>
    <t>-26284064_5809715</t>
  </si>
  <si>
    <t>-26284064_5809719</t>
  </si>
  <si>
    <t>-26284064_5809731</t>
  </si>
  <si>
    <t>-26284064_5809752</t>
  </si>
  <si>
    <t>-26284064_5809800</t>
  </si>
  <si>
    <t>-26284064_5809808</t>
  </si>
  <si>
    <t>-26284064_5809816</t>
  </si>
  <si>
    <t>-26284064_5809820</t>
  </si>
  <si>
    <t>-26284064_5809826</t>
  </si>
  <si>
    <t>-26284064_5809831</t>
  </si>
  <si>
    <t>-26284064_5809849</t>
  </si>
  <si>
    <t>-26284064_5809857</t>
  </si>
  <si>
    <t>-26284064_5809868</t>
  </si>
  <si>
    <t>-26284064_5809892</t>
  </si>
  <si>
    <t>-26284064_5809938</t>
  </si>
  <si>
    <t>-26284064_5809956</t>
  </si>
  <si>
    <t>-26284064_5810008</t>
  </si>
  <si>
    <t>-26284064_5810033</t>
  </si>
  <si>
    <t>-26284064_5810043</t>
  </si>
  <si>
    <t>-26284064_5810058</t>
  </si>
  <si>
    <t>-26284064_5810080</t>
  </si>
  <si>
    <t>-26284064_5810100</t>
  </si>
  <si>
    <t>-26284064_5810106</t>
  </si>
  <si>
    <t>-26284064_5810135</t>
  </si>
  <si>
    <t>-26284064_5810185</t>
  </si>
  <si>
    <t>-26284064_5810208</t>
  </si>
  <si>
    <t>-26284064_5810239</t>
  </si>
  <si>
    <t>-26284064_5810253</t>
  </si>
  <si>
    <t>-26284064_5810305</t>
  </si>
  <si>
    <t>-26284064_5810373</t>
  </si>
  <si>
    <t>-26284064_5810440</t>
  </si>
  <si>
    <t>-26284064_5810481</t>
  </si>
  <si>
    <t>-26284064_5810495</t>
  </si>
  <si>
    <t>-26284064_5810502</t>
  </si>
  <si>
    <t>-26284064_5810544</t>
  </si>
  <si>
    <t>-26284064_5810577</t>
  </si>
  <si>
    <t>-26284064_5810586</t>
  </si>
  <si>
    <t>-26284064_5810615</t>
  </si>
  <si>
    <t>-26284064_5810636</t>
  </si>
  <si>
    <t>-26284064_5810653</t>
  </si>
  <si>
    <t>-26284064_5810665</t>
  </si>
  <si>
    <t>-26284064_5810668</t>
  </si>
  <si>
    <t>-26284064_5810688</t>
  </si>
  <si>
    <t>-26284064_5810719</t>
  </si>
  <si>
    <t>-26284064_5810725</t>
  </si>
  <si>
    <t>-26284064_5810739</t>
  </si>
  <si>
    <t>-26284064_5810755</t>
  </si>
  <si>
    <t>-26284064_5810768</t>
  </si>
  <si>
    <t>-26284064_5810776</t>
  </si>
  <si>
    <t>-26284064_5810803</t>
  </si>
  <si>
    <t>-26284064_5810808</t>
  </si>
  <si>
    <t>-26284064_5810820</t>
  </si>
  <si>
    <t>-26284064_5810830</t>
  </si>
  <si>
    <t>-26284064_5810834</t>
  </si>
  <si>
    <t>-26284064_5810853</t>
  </si>
  <si>
    <t>-26284064_5810863</t>
  </si>
  <si>
    <t>-26284064_5810865</t>
  </si>
  <si>
    <t>-26284064_5810880</t>
  </si>
  <si>
    <t>-26284064_5810890</t>
  </si>
  <si>
    <t>-26284064_5810891</t>
  </si>
  <si>
    <t>-26284064_5810902</t>
  </si>
  <si>
    <t>-26284064_5810910</t>
  </si>
  <si>
    <t>-26284064_5810921</t>
  </si>
  <si>
    <t>-26284064_5810928</t>
  </si>
  <si>
    <t>-26284064_5810931</t>
  </si>
  <si>
    <t>-26284064_5810959</t>
  </si>
  <si>
    <t>-26284064_5810976</t>
  </si>
  <si>
    <t>-26284064_5810988</t>
  </si>
  <si>
    <t>-26284064_5811008</t>
  </si>
  <si>
    <t>-26284064_5811030</t>
  </si>
  <si>
    <t>-26284064_5811036</t>
  </si>
  <si>
    <t>-26284064_5811038</t>
  </si>
  <si>
    <t>-26284064_5811042</t>
  </si>
  <si>
    <t>-26284064_5811053</t>
  </si>
  <si>
    <t>-26284064_5811086</t>
  </si>
  <si>
    <t>-26284064_5811097</t>
  </si>
  <si>
    <t>-26284064_5811110</t>
  </si>
  <si>
    <t>-26284064_5811127</t>
  </si>
  <si>
    <t>-26284064_5811143</t>
  </si>
  <si>
    <t>-26284064_5811163</t>
  </si>
  <si>
    <t>-26284064_5811178</t>
  </si>
  <si>
    <t>-26284064_5811213</t>
  </si>
  <si>
    <t>-26284064_5811228</t>
  </si>
  <si>
    <t>-26284064_5811252</t>
  </si>
  <si>
    <t>-26284064_5811254</t>
  </si>
  <si>
    <t>-26284064_5811274</t>
  </si>
  <si>
    <t>-26284064_5811308</t>
  </si>
  <si>
    <t>-26284064_5811346</t>
  </si>
  <si>
    <t>-26284064_5811355</t>
  </si>
  <si>
    <t>-26284064_5811371</t>
  </si>
  <si>
    <t>-26284064_5811378</t>
  </si>
  <si>
    <t>-26284064_5811416</t>
  </si>
  <si>
    <t>-26284064_5811454</t>
  </si>
  <si>
    <t>-26284064_5811461</t>
  </si>
  <si>
    <t>-26284064_5811476</t>
  </si>
  <si>
    <t>-26284064_5811478</t>
  </si>
  <si>
    <t>-26284064_5811488</t>
  </si>
  <si>
    <t>-26284064_5811499</t>
  </si>
  <si>
    <t>-26284064_5811521</t>
  </si>
  <si>
    <t>-26284064_5811554</t>
  </si>
  <si>
    <t>-26284064_5811580</t>
  </si>
  <si>
    <t>-26284064_5811602</t>
  </si>
  <si>
    <t>-26284064_5811641</t>
  </si>
  <si>
    <t>-26284064_5811680</t>
  </si>
  <si>
    <t>-26284064_5811707</t>
  </si>
  <si>
    <t>-26284064_5811734</t>
  </si>
  <si>
    <t>-26284064_5811758</t>
  </si>
  <si>
    <t>-26284064_5811774</t>
  </si>
  <si>
    <t>-26284064_5811797</t>
  </si>
  <si>
    <t>-26284064_5811819</t>
  </si>
  <si>
    <t>-26284064_5811829</t>
  </si>
  <si>
    <t>-26284064_5811866</t>
  </si>
  <si>
    <t>-26284064_5811883</t>
  </si>
  <si>
    <t>-26284064_5811898</t>
  </si>
  <si>
    <t>-26284064_5811949</t>
  </si>
  <si>
    <t>-26284064_5811997</t>
  </si>
  <si>
    <t>-26284064_5812007</t>
  </si>
  <si>
    <t>-26284064_5812014</t>
  </si>
  <si>
    <t>-26284064_5812024</t>
  </si>
  <si>
    <t>-26284064_5812060</t>
  </si>
  <si>
    <t>-26284064_5812069</t>
  </si>
  <si>
    <t>-26284064_5812090</t>
  </si>
  <si>
    <t>-26284064_5812126</t>
  </si>
  <si>
    <t>-26284064_5812136</t>
  </si>
  <si>
    <t>-26284064_5812156</t>
  </si>
  <si>
    <t>-26284064_5812159</t>
  </si>
  <si>
    <t>-26284064_5812174</t>
  </si>
  <si>
    <t>-26284064_5812189</t>
  </si>
  <si>
    <t>-26284064_5812194</t>
  </si>
  <si>
    <t>-26284064_5812203</t>
  </si>
  <si>
    <t>-26284064_5812214</t>
  </si>
  <si>
    <t>-26284064_5812226</t>
  </si>
  <si>
    <t>-26284064_5812247</t>
  </si>
  <si>
    <t>-26284064_5812250</t>
  </si>
  <si>
    <t>-26284064_5812272</t>
  </si>
  <si>
    <t>-26284064_5812273</t>
  </si>
  <si>
    <t>-26284064_5812288</t>
  </si>
  <si>
    <t>-26284064_5812314</t>
  </si>
  <si>
    <t>-26284064_5812344</t>
  </si>
  <si>
    <t>-26284064_5812353</t>
  </si>
  <si>
    <t>-26284064_5812361</t>
  </si>
  <si>
    <t>-26284064_5812382</t>
  </si>
  <si>
    <t>-26284064_5812400</t>
  </si>
  <si>
    <t>-26284064_5812450</t>
  </si>
  <si>
    <t>-26284064_5812491</t>
  </si>
  <si>
    <t>-26284064_5812511</t>
  </si>
  <si>
    <t>-26284064_5812554</t>
  </si>
  <si>
    <t>-26284064_5812610</t>
  </si>
  <si>
    <t>-26284064_5812676</t>
  </si>
  <si>
    <t>-26284064_5812710</t>
  </si>
  <si>
    <t>-26284064_5812751</t>
  </si>
  <si>
    <t>-26284064_5812776</t>
  </si>
  <si>
    <t>-26284064_5812816</t>
  </si>
  <si>
    <t>-26284064_5812854</t>
  </si>
  <si>
    <t>-26284064_5812859</t>
  </si>
  <si>
    <t>-26284064_5812899</t>
  </si>
  <si>
    <t>-26284064_5812977</t>
  </si>
  <si>
    <t>-26284064_5812988</t>
  </si>
  <si>
    <t>-26284064_5813001</t>
  </si>
  <si>
    <t>-26284064_5813031</t>
  </si>
  <si>
    <t>-26284064_5813044</t>
  </si>
  <si>
    <t>-26284064_5813071</t>
  </si>
  <si>
    <t>-26284064_5813103</t>
  </si>
  <si>
    <t>-26284064_5813134</t>
  </si>
  <si>
    <t>-26284064_5813164</t>
  </si>
  <si>
    <t>-26284064_5813197</t>
  </si>
  <si>
    <t>-26284064_5813221</t>
  </si>
  <si>
    <t>-26284064_5813238</t>
  </si>
  <si>
    <t>-26284064_5813265</t>
  </si>
  <si>
    <t>-26284064_5813306</t>
  </si>
  <si>
    <t>-26284064_5813324</t>
  </si>
  <si>
    <t>-26284064_5813350</t>
  </si>
  <si>
    <t>-26284064_5813375</t>
  </si>
  <si>
    <t>-26284064_5813405</t>
  </si>
  <si>
    <t>-26284064_5813429</t>
  </si>
  <si>
    <t>-26284064_5813460</t>
  </si>
  <si>
    <t>-26284064_5813483</t>
  </si>
  <si>
    <t>-26284064_5813504</t>
  </si>
  <si>
    <t>-26284064_5813507</t>
  </si>
  <si>
    <t>-26284064_5813510</t>
  </si>
  <si>
    <t>-26284064_5813520</t>
  </si>
  <si>
    <t>-26284064_5813538</t>
  </si>
  <si>
    <t>-26284064_5813556</t>
  </si>
  <si>
    <t>-26284064_5813589</t>
  </si>
  <si>
    <t>-26284064_5813665</t>
  </si>
  <si>
    <t>-26284064_5813678</t>
  </si>
  <si>
    <t>-26284064_5813692</t>
  </si>
  <si>
    <t>-26284064_5813701</t>
  </si>
  <si>
    <t>-26284064_5813729</t>
  </si>
  <si>
    <t>-26284064_5813749</t>
  </si>
  <si>
    <t>-26284064_5813764</t>
  </si>
  <si>
    <t>-26284064_5813792</t>
  </si>
  <si>
    <t>-26284064_5813821</t>
  </si>
  <si>
    <t>-26284064_5813842</t>
  </si>
  <si>
    <t>-26284064_5813856</t>
  </si>
  <si>
    <t>-26284064_5813873</t>
  </si>
  <si>
    <t>-26284064_5813894</t>
  </si>
  <si>
    <t>-26284064_5813926</t>
  </si>
  <si>
    <t>-26284064_5813943</t>
  </si>
  <si>
    <t>-26284064_5813954</t>
  </si>
  <si>
    <t>-26284064_5813985</t>
  </si>
  <si>
    <t>-26284064_5813991</t>
  </si>
  <si>
    <t>-26284064_5814033</t>
  </si>
  <si>
    <t>-26284064_5814068</t>
  </si>
  <si>
    <t>-26284064_5814086</t>
  </si>
  <si>
    <t>-26284064_5814096</t>
  </si>
  <si>
    <t>-26284064_5814133</t>
  </si>
  <si>
    <t>-26284064_5814177</t>
  </si>
  <si>
    <t>-26284064_5814207</t>
  </si>
  <si>
    <t>-26284064_5814216</t>
  </si>
  <si>
    <t>-26284064_5814233</t>
  </si>
  <si>
    <t>-26284064_5814244</t>
  </si>
  <si>
    <t>-26284064_5814252</t>
  </si>
  <si>
    <t>-26284064_5814280</t>
  </si>
  <si>
    <t>-26284064_5814295</t>
  </si>
  <si>
    <t>-26284064_5814305</t>
  </si>
  <si>
    <t>-26284064_5814319</t>
  </si>
  <si>
    <t>-26284064_5814328</t>
  </si>
  <si>
    <t>-26284064_5814343</t>
  </si>
  <si>
    <t>-26284064_5814378</t>
  </si>
  <si>
    <t>-26284064_5814384</t>
  </si>
  <si>
    <t>-26284064_5814387</t>
  </si>
  <si>
    <t>-26284064_5814394</t>
  </si>
  <si>
    <t>-26284064_5814405</t>
  </si>
  <si>
    <t>-26284064_5814423</t>
  </si>
  <si>
    <t>-26284064_5814425</t>
  </si>
  <si>
    <t>-26284064_5814440</t>
  </si>
  <si>
    <t>-26284064_5814451</t>
  </si>
  <si>
    <t>-26284064_5814457</t>
  </si>
  <si>
    <t>-26284064_5814458</t>
  </si>
  <si>
    <t>-26284064_5814483</t>
  </si>
  <si>
    <t>-26284064_5814489</t>
  </si>
  <si>
    <t>-26284064_5814500</t>
  </si>
  <si>
    <t>-26284064_5814504</t>
  </si>
  <si>
    <t>-26284064_5814511</t>
  </si>
  <si>
    <t>-26284064_5814529</t>
  </si>
  <si>
    <t>-26284064_5814539</t>
  </si>
  <si>
    <t>-26284064_5814546</t>
  </si>
  <si>
    <t>-26284064_5814568</t>
  </si>
  <si>
    <t>-26284064_5814587</t>
  </si>
  <si>
    <t>-26284064_5814604</t>
  </si>
  <si>
    <t>-26284064_5814610</t>
  </si>
  <si>
    <t>-26284064_5814614</t>
  </si>
  <si>
    <t>-26284064_5814615</t>
  </si>
  <si>
    <t>-26284064_5814641</t>
  </si>
  <si>
    <t>-26284064_5814645</t>
  </si>
  <si>
    <t>-26284064_5814669</t>
  </si>
  <si>
    <t>-26284064_5814687</t>
  </si>
  <si>
    <t>-26284064_5814697</t>
  </si>
  <si>
    <t>-26284064_5814708</t>
  </si>
  <si>
    <t>-26284064_5814717</t>
  </si>
  <si>
    <t>-26284064_5814730</t>
  </si>
  <si>
    <t>-26284064_5814738</t>
  </si>
  <si>
    <t>-26284064_5814748</t>
  </si>
  <si>
    <t>-26284064_5814754</t>
  </si>
  <si>
    <t>-26284064_5814767</t>
  </si>
  <si>
    <t>-26284064_5814775</t>
  </si>
  <si>
    <t>-26284064_5814787</t>
  </si>
  <si>
    <t>-26284064_5814809</t>
  </si>
  <si>
    <t>-26284064_5814821</t>
  </si>
  <si>
    <t>-26284064_5814852</t>
  </si>
  <si>
    <t>-26284064_5814886</t>
  </si>
  <si>
    <t>-26284064_5814953</t>
  </si>
  <si>
    <t>-26284064_5814988</t>
  </si>
  <si>
    <t>-26284064_5815011</t>
  </si>
  <si>
    <t>-26284064_5815024</t>
  </si>
  <si>
    <t>-26284064_5815067</t>
  </si>
  <si>
    <t>-26284064_5815097</t>
  </si>
  <si>
    <t>-26284064_5815138</t>
  </si>
  <si>
    <t>-26284064_5815178</t>
  </si>
  <si>
    <t>-26284064_5815208</t>
  </si>
  <si>
    <t>-26284064_5815232</t>
  </si>
  <si>
    <t>-26284064_5815248</t>
  </si>
  <si>
    <t>-26284064_5815275</t>
  </si>
  <si>
    <t>-26284064_5815310</t>
  </si>
  <si>
    <t>-26284064_5815331</t>
  </si>
  <si>
    <t>-26284064_5815369</t>
  </si>
  <si>
    <t>-26284064_5815429</t>
  </si>
  <si>
    <t>-26284064_5815448</t>
  </si>
  <si>
    <t>-26284064_5815465</t>
  </si>
  <si>
    <t>-26284064_5815471</t>
  </si>
  <si>
    <t>-26284064_5815488</t>
  </si>
  <si>
    <t>-26284064_5815494</t>
  </si>
  <si>
    <t>-26284064_5815495</t>
  </si>
  <si>
    <t>-26284064_5815534</t>
  </si>
  <si>
    <t>-26284064_5815545</t>
  </si>
  <si>
    <t>-26284064_5815559</t>
  </si>
  <si>
    <t>-26284064_5815565</t>
  </si>
  <si>
    <t>-26284064_5815573</t>
  </si>
  <si>
    <t>-26284064_5815594</t>
  </si>
  <si>
    <t>-26284064_5815621</t>
  </si>
  <si>
    <t>-26284064_5815650</t>
  </si>
  <si>
    <t>-26284064_5815670</t>
  </si>
  <si>
    <t>-26284064_5815684</t>
  </si>
  <si>
    <t>-26284064_5815705</t>
  </si>
  <si>
    <t>-26284064_5815741</t>
  </si>
  <si>
    <t>-26284064_5815783</t>
  </si>
  <si>
    <t>-26284064_5815805</t>
  </si>
  <si>
    <t>-26284064_5815819</t>
  </si>
  <si>
    <t>-26284064_5815851</t>
  </si>
  <si>
    <t>-26284064_5815872</t>
  </si>
  <si>
    <t>-26284064_5815899</t>
  </si>
  <si>
    <t>-26284064_5815903</t>
  </si>
  <si>
    <t>-26284064_5815928</t>
  </si>
  <si>
    <t>-26284064_5815938</t>
  </si>
  <si>
    <t>-26284064_5815942</t>
  </si>
  <si>
    <t>-26284064_5815960</t>
  </si>
  <si>
    <t>-26284064_5815966</t>
  </si>
  <si>
    <t>-26284064_5815982</t>
  </si>
  <si>
    <t>-26284064_5816012</t>
  </si>
  <si>
    <t>-26284064_5816035</t>
  </si>
  <si>
    <t>-26284064_5816036</t>
  </si>
  <si>
    <t>-26284064_5816055</t>
  </si>
  <si>
    <t>-26284064_5816062</t>
  </si>
  <si>
    <t>-26284064_5816067</t>
  </si>
  <si>
    <t>-26284064_5816085</t>
  </si>
  <si>
    <t>-26284064_5816109</t>
  </si>
  <si>
    <t>-26284064_5816117</t>
  </si>
  <si>
    <t>-26284064_5816129</t>
  </si>
  <si>
    <t>-26284064_5816142</t>
  </si>
  <si>
    <t>-26284064_5816170</t>
  </si>
  <si>
    <t>-26284064_5816177</t>
  </si>
  <si>
    <t>-26284064_5816200</t>
  </si>
  <si>
    <t>-26284064_5816219</t>
  </si>
  <si>
    <t>-26284064_5816241</t>
  </si>
  <si>
    <t>-26284064_5816247</t>
  </si>
  <si>
    <t>-26284064_5816276</t>
  </si>
  <si>
    <t>-26284064_5816304</t>
  </si>
  <si>
    <t>-26284064_5816320</t>
  </si>
  <si>
    <t>-26284064_5816336</t>
  </si>
  <si>
    <t>-26284064_5816350</t>
  </si>
  <si>
    <t>-26284064_5816387</t>
  </si>
  <si>
    <t>-26284064_5816406</t>
  </si>
  <si>
    <t>-26284064_5816440</t>
  </si>
  <si>
    <t>-26284064_5816495</t>
  </si>
  <si>
    <t>-26284064_5816530</t>
  </si>
  <si>
    <t>-26284064_5816550</t>
  </si>
  <si>
    <t>-26284064_5816563</t>
  </si>
  <si>
    <t>-26284064_5816573</t>
  </si>
  <si>
    <t>-26284064_5816589</t>
  </si>
  <si>
    <t>-26284064_5816608</t>
  </si>
  <si>
    <t>-26284064_5816655</t>
  </si>
  <si>
    <t>-26284064_5816665</t>
  </si>
  <si>
    <t>-26284064_5816691</t>
  </si>
  <si>
    <t>-26284064_5816729</t>
  </si>
  <si>
    <t>-26284064_5816768</t>
  </si>
  <si>
    <t>-26284064_5816786</t>
  </si>
  <si>
    <t>-26284064_5816850</t>
  </si>
  <si>
    <t>-26284064_5816881</t>
  </si>
  <si>
    <t>-26284064_5816913</t>
  </si>
  <si>
    <t>-26284064_5816932</t>
  </si>
  <si>
    <t>-26284064_5816953</t>
  </si>
  <si>
    <t>-26284064_5816966</t>
  </si>
  <si>
    <t>-26284064_5816996</t>
  </si>
  <si>
    <t>-26284064_5817016</t>
  </si>
  <si>
    <t>-26284064_5817031</t>
  </si>
  <si>
    <t>-26284064_5817056</t>
  </si>
  <si>
    <t>-26284064_5817103</t>
  </si>
  <si>
    <t>-26284064_5817109</t>
  </si>
  <si>
    <t>-26284064_5817153</t>
  </si>
  <si>
    <t>-26284064_5817178</t>
  </si>
  <si>
    <t>-26284064_5817195</t>
  </si>
  <si>
    <t>-26284064_5817209</t>
  </si>
  <si>
    <t>-26284064_5817267</t>
  </si>
  <si>
    <t>-26284064_5817276</t>
  </si>
  <si>
    <t>-26284064_5817311</t>
  </si>
  <si>
    <t>-26284064_5817352</t>
  </si>
  <si>
    <t>-26284064_5817358</t>
  </si>
  <si>
    <t>-26284064_5817395</t>
  </si>
  <si>
    <t>-26284064_5817424</t>
  </si>
  <si>
    <t>-26284064_5817430</t>
  </si>
  <si>
    <t>-26284064_5817445</t>
  </si>
  <si>
    <t>-26284064_5817476</t>
  </si>
  <si>
    <t>-26284064_5817513</t>
  </si>
  <si>
    <t>-26284064_5817540</t>
  </si>
  <si>
    <t>-26284064_5817564</t>
  </si>
  <si>
    <t>-26284064_5817571</t>
  </si>
  <si>
    <t>-26284064_5817604</t>
  </si>
  <si>
    <t>-26284064_5817629</t>
  </si>
  <si>
    <t>-26284064_5817670</t>
  </si>
  <si>
    <t>-26284064_5817678</t>
  </si>
  <si>
    <t>-26284064_5817692</t>
  </si>
  <si>
    <t>-26284064_5817703</t>
  </si>
  <si>
    <t>-26284064_5817716</t>
  </si>
  <si>
    <t>-26284064_5817726</t>
  </si>
  <si>
    <t>-26284064_5817749</t>
  </si>
  <si>
    <t>-26284064_5817757</t>
  </si>
  <si>
    <t>-26284064_5817773</t>
  </si>
  <si>
    <t>-26284064_5817777</t>
  </si>
  <si>
    <t>-26284064_5817791</t>
  </si>
  <si>
    <t>-26284064_5817796</t>
  </si>
  <si>
    <t>-26284064_5817826</t>
  </si>
  <si>
    <t>-26284064_5817837</t>
  </si>
  <si>
    <t>-26284064_5817853</t>
  </si>
  <si>
    <t>-26284064_5817869</t>
  </si>
  <si>
    <t>-26284064_5817870</t>
  </si>
  <si>
    <t>-26284064_5817882</t>
  </si>
  <si>
    <t>-26284064_5817890</t>
  </si>
  <si>
    <t>-26284064_5817911</t>
  </si>
  <si>
    <t>-26284064_5817985</t>
  </si>
  <si>
    <t>-26284064_5817996</t>
  </si>
  <si>
    <t>-26284064_5818008</t>
  </si>
  <si>
    <t>-26284064_5818010</t>
  </si>
  <si>
    <t>-26284064_5818026</t>
  </si>
  <si>
    <t>-26284064_5818104</t>
  </si>
  <si>
    <t>-26284064_5818140</t>
  </si>
  <si>
    <t>-26284064_5818146</t>
  </si>
  <si>
    <t>-26284064_5818181</t>
  </si>
  <si>
    <t>-26284064_5818267</t>
  </si>
  <si>
    <t>-26284064_5818310</t>
  </si>
  <si>
    <t>-26284064_5818315</t>
  </si>
  <si>
    <t>-26284064_5818316</t>
  </si>
  <si>
    <t>-26284064_5818326</t>
  </si>
  <si>
    <t>-26284064_5818350</t>
  </si>
  <si>
    <t>-26284064_5818374</t>
  </si>
  <si>
    <t>-26284064_5818387</t>
  </si>
  <si>
    <t>-26284064_5818455</t>
  </si>
  <si>
    <t>-26284064_5818505</t>
  </si>
  <si>
    <t>-26284064_5818532</t>
  </si>
  <si>
    <t>-26284064_5818537</t>
  </si>
  <si>
    <t>-26284064_5818556</t>
  </si>
  <si>
    <t>-26284064_5818569</t>
  </si>
  <si>
    <t>-26284064_5818595</t>
  </si>
  <si>
    <t>-26284064_5818619</t>
  </si>
  <si>
    <t>-26284064_5818638</t>
  </si>
  <si>
    <t>-26284064_5818661</t>
  </si>
  <si>
    <t>-26284064_5818663</t>
  </si>
  <si>
    <t>-26284064_5818699</t>
  </si>
  <si>
    <t>-26284064_5818718</t>
  </si>
  <si>
    <t>-26284064_5818753</t>
  </si>
  <si>
    <t>-26284064_5818779</t>
  </si>
  <si>
    <t>-26284064_5818799</t>
  </si>
  <si>
    <t>-26284064_5818800</t>
  </si>
  <si>
    <t>-26284064_5818817</t>
  </si>
  <si>
    <t>-26284064_5818836</t>
  </si>
  <si>
    <t>-26284064_5818849</t>
  </si>
  <si>
    <t>-26284064_5818863</t>
  </si>
  <si>
    <t>-26284064_5818878</t>
  </si>
  <si>
    <t>-26284064_5818897</t>
  </si>
  <si>
    <t>-26284064_5818946</t>
  </si>
  <si>
    <t>-26284064_5818953</t>
  </si>
  <si>
    <t>-26284064_5818967</t>
  </si>
  <si>
    <t>-26284064_5818986</t>
  </si>
  <si>
    <t>-26284064_5819011</t>
  </si>
  <si>
    <t>-26284064_5819024</t>
  </si>
  <si>
    <t>-26284064_5819034</t>
  </si>
  <si>
    <t>-26284064_5819065</t>
  </si>
  <si>
    <t>-26284064_5819083</t>
  </si>
  <si>
    <t>-26284064_5819097</t>
  </si>
  <si>
    <t>-26284064_5819123</t>
  </si>
  <si>
    <t>-26284064_5819138</t>
  </si>
  <si>
    <t>-26284064_5819166</t>
  </si>
  <si>
    <t>-26284064_5819167</t>
  </si>
  <si>
    <t>-26284064_5819174</t>
  </si>
  <si>
    <t>-26284064_5819179</t>
  </si>
  <si>
    <t>-26284064_5819191</t>
  </si>
  <si>
    <t>-26284064_5819203</t>
  </si>
  <si>
    <t>-26284064_5819234</t>
  </si>
  <si>
    <t>-26284064_5819235</t>
  </si>
  <si>
    <t>-26284064_5819244</t>
  </si>
  <si>
    <t>-26284064_5819247</t>
  </si>
  <si>
    <t>-26284064_5819257</t>
  </si>
  <si>
    <t>-26284064_5819268</t>
  </si>
  <si>
    <t>-26284064_5819275</t>
  </si>
  <si>
    <t>-26284064_5819289</t>
  </si>
  <si>
    <t>-26284064_5819299</t>
  </si>
  <si>
    <t>-26284064_5819312</t>
  </si>
  <si>
    <t>-26284064_5819324</t>
  </si>
  <si>
    <t>-26284064_5819341</t>
  </si>
  <si>
    <t>-26284064_5819357</t>
  </si>
  <si>
    <t>-26284064_5819395</t>
  </si>
  <si>
    <t>-26284064_5819432</t>
  </si>
  <si>
    <t>-26284064_5819471</t>
  </si>
  <si>
    <t>-26284064_5819481</t>
  </si>
  <si>
    <t>-26284064_5819512</t>
  </si>
  <si>
    <t>-26284064_5819542</t>
  </si>
  <si>
    <t>-26284064_5819569</t>
  </si>
  <si>
    <t>-26284064_5819578</t>
  </si>
  <si>
    <t>-26284064_5819589</t>
  </si>
  <si>
    <t>-26284064_5819593</t>
  </si>
  <si>
    <t>-26284064_5819611</t>
  </si>
  <si>
    <t>-26284064_5819619</t>
  </si>
  <si>
    <t>-26284064_5819640</t>
  </si>
  <si>
    <t>-26284064_5819651</t>
  </si>
  <si>
    <t>-26284064_5819667</t>
  </si>
  <si>
    <t>-26284064_5819690</t>
  </si>
  <si>
    <t>-26284064_5819700</t>
  </si>
  <si>
    <t>-26284064_5819735</t>
  </si>
  <si>
    <t>-26284064_5819754</t>
  </si>
  <si>
    <t>-26284064_5819776</t>
  </si>
  <si>
    <t>-26284064_5819777</t>
  </si>
  <si>
    <t>-26284064_5819780</t>
  </si>
  <si>
    <t>-26284064_5819803</t>
  </si>
  <si>
    <t>-26284064_5819815</t>
  </si>
  <si>
    <t>-26284064_5819819</t>
  </si>
  <si>
    <t>-26284064_5819834</t>
  </si>
  <si>
    <t>-26284064_5819856</t>
  </si>
  <si>
    <t>-26284064_5819877</t>
  </si>
  <si>
    <t>-26284064_5819901</t>
  </si>
  <si>
    <t>-26284064_5819903</t>
  </si>
  <si>
    <t>-26284064_5819914</t>
  </si>
  <si>
    <t>-26284064_5819919</t>
  </si>
  <si>
    <t>-26284064_5819927</t>
  </si>
  <si>
    <t>-26284064_5819943</t>
  </si>
  <si>
    <t>-26284064_5819947</t>
  </si>
  <si>
    <t>-26284064_5819957</t>
  </si>
  <si>
    <t>-26284064_5819969</t>
  </si>
  <si>
    <t>-26284064_5819982</t>
  </si>
  <si>
    <t>-26284064_5819984</t>
  </si>
  <si>
    <t>-26284064_5819995</t>
  </si>
  <si>
    <t>-26284064_5820018</t>
  </si>
  <si>
    <t>-26284064_5820030</t>
  </si>
  <si>
    <t>-26284064_5820043</t>
  </si>
  <si>
    <t>-26284064_5820064</t>
  </si>
  <si>
    <t>-26284064_5820069</t>
  </si>
  <si>
    <t>-26284064_5820074</t>
  </si>
  <si>
    <t>-26284064_5820085</t>
  </si>
  <si>
    <t>-26284064_5820099</t>
  </si>
  <si>
    <t>-26284064_5820105</t>
  </si>
  <si>
    <t>-26284064_5820115</t>
  </si>
  <si>
    <t>-26284064_5820117</t>
  </si>
  <si>
    <t>-26284064_5820123</t>
  </si>
  <si>
    <t>-26284064_5820134</t>
  </si>
  <si>
    <t>-26284064_5820140</t>
  </si>
  <si>
    <t>-26284064_5820142</t>
  </si>
  <si>
    <t>-26284064_5820151</t>
  </si>
  <si>
    <t>-26284064_5820163</t>
  </si>
  <si>
    <t>-26284064_5820174</t>
  </si>
  <si>
    <t>-26284064_5820188</t>
  </si>
  <si>
    <t>-26284064_5820201</t>
  </si>
  <si>
    <t>-26284064_5820214</t>
  </si>
  <si>
    <t>-26284064_5820217</t>
  </si>
  <si>
    <t>-26284064_5820222</t>
  </si>
  <si>
    <t>-26284064_5820246</t>
  </si>
  <si>
    <t>-26284064_5820275</t>
  </si>
  <si>
    <t>-26284064_5820284</t>
  </si>
  <si>
    <t>-26284064_5820304</t>
  </si>
  <si>
    <t>-26284064_5820309</t>
  </si>
  <si>
    <t>-26284064_5820323</t>
  </si>
  <si>
    <t>-26284064_5820335</t>
  </si>
  <si>
    <t>-26284064_5820343</t>
  </si>
  <si>
    <t>-26284064_5820352</t>
  </si>
  <si>
    <t>-26284064_5820388</t>
  </si>
  <si>
    <t>-26284064_5820404</t>
  </si>
  <si>
    <t>-26284064_5820413</t>
  </si>
  <si>
    <t>-26284064_5820420</t>
  </si>
  <si>
    <t>-26284064_5820439</t>
  </si>
  <si>
    <t>-26284064_5820473</t>
  </si>
  <si>
    <t>-26284064_5820493</t>
  </si>
  <si>
    <t>-26284064_5820527</t>
  </si>
  <si>
    <t>-26284064_5820548</t>
  </si>
  <si>
    <t>-26284064_5820572</t>
  </si>
  <si>
    <t>-26284064_5820581</t>
  </si>
  <si>
    <t>-26284064_5820606</t>
  </si>
  <si>
    <t>-26284064_5820639</t>
  </si>
  <si>
    <t>-26284064_5820661</t>
  </si>
  <si>
    <t>-26284064_5820669</t>
  </si>
  <si>
    <t>-26284064_5820706</t>
  </si>
  <si>
    <t>-26284064_5820717</t>
  </si>
  <si>
    <t>-26284064_5820732</t>
  </si>
  <si>
    <t>-26284064_5820744</t>
  </si>
  <si>
    <t>-26284064_5820766</t>
  </si>
  <si>
    <t>-26284064_5820796</t>
  </si>
  <si>
    <t>-26284064_5820831</t>
  </si>
  <si>
    <t>-26284064_5820877</t>
  </si>
  <si>
    <t>-26284064_5820905</t>
  </si>
  <si>
    <t>-26284064_5820939</t>
  </si>
  <si>
    <t>-26284064_5820997</t>
  </si>
  <si>
    <t>-26284064_5821013</t>
  </si>
  <si>
    <t>-26284064_5821027</t>
  </si>
  <si>
    <t>-26284064_5821067</t>
  </si>
  <si>
    <t>-26284064_5821096</t>
  </si>
  <si>
    <t>-26284064_5821114</t>
  </si>
  <si>
    <t>-26284064_5821140</t>
  </si>
  <si>
    <t>-26284064_5821142</t>
  </si>
  <si>
    <t>-26284064_5821146</t>
  </si>
  <si>
    <t>-26284064_5821166</t>
  </si>
  <si>
    <t>-26284064_5821186</t>
  </si>
  <si>
    <t>-26284064_5821219</t>
  </si>
  <si>
    <t>-26284064_5821263</t>
  </si>
  <si>
    <t>-26284064_5821292</t>
  </si>
  <si>
    <t>-26284064_5821308</t>
  </si>
  <si>
    <t>-26284064_5821311</t>
  </si>
  <si>
    <t>-26284064_5821322</t>
  </si>
  <si>
    <t>-26284064_5821334</t>
  </si>
  <si>
    <t>-26284064_5821342</t>
  </si>
  <si>
    <t>-26284064_5821360</t>
  </si>
  <si>
    <t>-26284064_5821362</t>
  </si>
  <si>
    <t>-26284064_5821380</t>
  </si>
  <si>
    <t>-26284064_5821383</t>
  </si>
  <si>
    <t>-26284064_5821436</t>
  </si>
  <si>
    <t>-26284064_5821439</t>
  </si>
  <si>
    <t>-26284064_5821442</t>
  </si>
  <si>
    <t>-26284064_5821458</t>
  </si>
  <si>
    <t>-26284064_5821486</t>
  </si>
  <si>
    <t>-26284064_5821494</t>
  </si>
  <si>
    <t>-26284064_5821498</t>
  </si>
  <si>
    <t>-26284064_5821504</t>
  </si>
  <si>
    <t>-26284064_5821506</t>
  </si>
  <si>
    <t>-26284064_5821512</t>
  </si>
  <si>
    <t>-26284064_5821524</t>
  </si>
  <si>
    <t>-26284064_5821540</t>
  </si>
  <si>
    <t>-26284064_5821546</t>
  </si>
  <si>
    <t>-26284064_5821548</t>
  </si>
  <si>
    <t>-26284064_5821553</t>
  </si>
  <si>
    <t>-26284064_5821569</t>
  </si>
  <si>
    <t>-26284064_5821599</t>
  </si>
  <si>
    <t>-26284064_5821659</t>
  </si>
  <si>
    <t>-26284064_5821694</t>
  </si>
  <si>
    <t>-26284064_5821717</t>
  </si>
  <si>
    <t>-26284064_5821730</t>
  </si>
  <si>
    <t>-26284064_5821746</t>
  </si>
  <si>
    <t>-26284064_5821790</t>
  </si>
  <si>
    <t>-26284064_5821815</t>
  </si>
  <si>
    <t>-26284064_5821836</t>
  </si>
  <si>
    <t>-26284064_5821880</t>
  </si>
  <si>
    <t>-26284064_5821899</t>
  </si>
  <si>
    <t>-26284064_5821912</t>
  </si>
  <si>
    <t>-26284064_5821930</t>
  </si>
  <si>
    <t>-26284064_5821978</t>
  </si>
  <si>
    <t>-26284064_5822043</t>
  </si>
  <si>
    <t>-26284064_5822057</t>
  </si>
  <si>
    <t>-26284064_5822092</t>
  </si>
  <si>
    <t>-26284064_5822118</t>
  </si>
  <si>
    <t>-26284064_5822141</t>
  </si>
  <si>
    <t>-26284064_5822151</t>
  </si>
  <si>
    <t>-26284064_5822172</t>
  </si>
  <si>
    <t>-26284064_5822224</t>
  </si>
  <si>
    <t>-26284064_5822250</t>
  </si>
  <si>
    <t>-26284064_5822260</t>
  </si>
  <si>
    <t>-26284064_5822279</t>
  </si>
  <si>
    <t>-26284064_5822301</t>
  </si>
  <si>
    <t>-26284064_5822313</t>
  </si>
  <si>
    <t>-26284064_5822335</t>
  </si>
  <si>
    <t>-26284064_5822385</t>
  </si>
  <si>
    <t>-26284064_5822423</t>
  </si>
  <si>
    <t>-26284064_5822431</t>
  </si>
  <si>
    <t>-26284064_5822451</t>
  </si>
  <si>
    <t>-26284064_5822485</t>
  </si>
  <si>
    <t>-26284064_5822544</t>
  </si>
  <si>
    <t>-26284064_5822563</t>
  </si>
  <si>
    <t>-26284064_5822598</t>
  </si>
  <si>
    <t>-26284064_5822618</t>
  </si>
  <si>
    <t>-26284064_5822644</t>
  </si>
  <si>
    <t>-26284064_5822687</t>
  </si>
  <si>
    <t>-26284064_5822790</t>
  </si>
  <si>
    <t>-26284064_5822802</t>
  </si>
  <si>
    <t>-26284064_5822841</t>
  </si>
  <si>
    <t>-26284064_5822882</t>
  </si>
  <si>
    <t>-26284064_5822892</t>
  </si>
  <si>
    <t>-26284064_5822910</t>
  </si>
  <si>
    <t>-26284064_5822915</t>
  </si>
  <si>
    <t>-26284064_5822927</t>
  </si>
  <si>
    <t>-26284064_5822952</t>
  </si>
  <si>
    <t>-26284064_5822990</t>
  </si>
  <si>
    <t>-26284064_5823005</t>
  </si>
  <si>
    <t>-26284064_5823011</t>
  </si>
  <si>
    <t>-26284064_5823013</t>
  </si>
  <si>
    <t>-26284064_5823021</t>
  </si>
  <si>
    <t>-26284064_5823029</t>
  </si>
  <si>
    <t>-26284064_5823036</t>
  </si>
  <si>
    <t>-26284064_5823048</t>
  </si>
  <si>
    <t>-26284064_5823053</t>
  </si>
  <si>
    <t>-26284064_5823057</t>
  </si>
  <si>
    <t>-26284064_5823064</t>
  </si>
  <si>
    <t>-26284064_5823070</t>
  </si>
  <si>
    <t>-26284064_5823077</t>
  </si>
  <si>
    <t>-26284064_5823099</t>
  </si>
  <si>
    <t>-26284064_5823121</t>
  </si>
  <si>
    <t>-26284064_5823135</t>
  </si>
  <si>
    <t>-26284064_5823158</t>
  </si>
  <si>
    <t>-26284064_5823173</t>
  </si>
  <si>
    <t>-26284064_5823182</t>
  </si>
  <si>
    <t>-26284064_5823201</t>
  </si>
  <si>
    <t>-26284064_5823209</t>
  </si>
  <si>
    <t>-26284064_5823242</t>
  </si>
  <si>
    <t>-26284064_5823251</t>
  </si>
  <si>
    <t>-26284064_5823253</t>
  </si>
  <si>
    <t>-26284064_5823308</t>
  </si>
  <si>
    <t>-26284064_5823321</t>
  </si>
  <si>
    <t>-26284064_5823347</t>
  </si>
  <si>
    <t>-26284064_5823381</t>
  </si>
  <si>
    <t>-26284064_5823413</t>
  </si>
  <si>
    <t>-26284064_5823432</t>
  </si>
  <si>
    <t>-26284064_5823464</t>
  </si>
  <si>
    <t>-26284064_5823530</t>
  </si>
  <si>
    <t>-26284064_5823622</t>
  </si>
  <si>
    <t>-26284064_5823634</t>
  </si>
  <si>
    <t>-26284064_5823659</t>
  </si>
  <si>
    <t>-26284064_5823685</t>
  </si>
  <si>
    <t>-26284064_5823712</t>
  </si>
  <si>
    <t>-26284064_5823726</t>
  </si>
  <si>
    <t>-26284064_5823749</t>
  </si>
  <si>
    <t>-26284064_5823761</t>
  </si>
  <si>
    <t>-26284064_5823794</t>
  </si>
  <si>
    <t>-26284064_5823809</t>
  </si>
  <si>
    <t>-26284064_5823820</t>
  </si>
  <si>
    <t>-26284064_5823823</t>
  </si>
  <si>
    <t>-26284064_5823838</t>
  </si>
  <si>
    <t>-26284064_5823860</t>
  </si>
  <si>
    <t>-26284064_5823888</t>
  </si>
  <si>
    <t>-26284064_5823915</t>
  </si>
  <si>
    <t>-26284064_5823932</t>
  </si>
  <si>
    <t>-26284064_5823945</t>
  </si>
  <si>
    <t>-26284064_5823963</t>
  </si>
  <si>
    <t>-26284064_5823986</t>
  </si>
  <si>
    <t>-26284064_5823996</t>
  </si>
  <si>
    <t>-26284064_5824019</t>
  </si>
  <si>
    <t>-26284064_5824036</t>
  </si>
  <si>
    <t>-26284064_5824077</t>
  </si>
  <si>
    <t>-26284064_5824101</t>
  </si>
  <si>
    <t>-26284064_5824109</t>
  </si>
  <si>
    <t>-26284064_5824121</t>
  </si>
  <si>
    <t>-26284064_5824123</t>
  </si>
  <si>
    <t>-26284064_5824149</t>
  </si>
  <si>
    <t>-26284064_5824169</t>
  </si>
  <si>
    <t>-26284064_5824196</t>
  </si>
  <si>
    <t>-26284064_5824228</t>
  </si>
  <si>
    <t>-26284064_5824239</t>
  </si>
  <si>
    <t>-26284064_5824261</t>
  </si>
  <si>
    <t>-26284064_5824266</t>
  </si>
  <si>
    <t>-26284064_5824272</t>
  </si>
  <si>
    <t>-26284064_5824293</t>
  </si>
  <si>
    <t>-26284064_5824304</t>
  </si>
  <si>
    <t>-26284064_5824316</t>
  </si>
  <si>
    <t>-26284064_5824331</t>
  </si>
  <si>
    <t>-26284064_5824336</t>
  </si>
  <si>
    <t>-26284064_5824368</t>
  </si>
  <si>
    <t>-26284064_5824380</t>
  </si>
  <si>
    <t>-26284064_5824412</t>
  </si>
  <si>
    <t>-26284064_5824419</t>
  </si>
  <si>
    <t>-26284064_5824425</t>
  </si>
  <si>
    <t>-26284064_5824434</t>
  </si>
  <si>
    <t>-26284064_5824446</t>
  </si>
  <si>
    <t>-26284064_5824474</t>
  </si>
  <si>
    <t>-26284064_5824509</t>
  </si>
  <si>
    <t>-26284064_5824521</t>
  </si>
  <si>
    <t>-26284064_5824546</t>
  </si>
  <si>
    <t>-26284064_5824564</t>
  </si>
  <si>
    <t>-26284064_5824594</t>
  </si>
  <si>
    <t>-26284064_5824632</t>
  </si>
  <si>
    <t>-26284064_5824669</t>
  </si>
  <si>
    <t>-26284064_5824712</t>
  </si>
  <si>
    <t>-26284064_5824748</t>
  </si>
  <si>
    <t>-26284064_5824763</t>
  </si>
  <si>
    <t>-26284064_5824769</t>
  </si>
  <si>
    <t>-26284064_5824781</t>
  </si>
  <si>
    <t>-26284064_5824800</t>
  </si>
  <si>
    <t>-26284064_5824819</t>
  </si>
  <si>
    <t>-26284064_5824836</t>
  </si>
  <si>
    <t>-26284064_5824857</t>
  </si>
  <si>
    <t>-26284064_5824900</t>
  </si>
  <si>
    <t>-26284064_5824944</t>
  </si>
  <si>
    <t>-26284064_5824964</t>
  </si>
  <si>
    <t>-26284064_5824971</t>
  </si>
  <si>
    <t>-26284064_5824994</t>
  </si>
  <si>
    <t>-26284064_5825007</t>
  </si>
  <si>
    <t>-26284064_5825044</t>
  </si>
  <si>
    <t>-26284064_5825089</t>
  </si>
  <si>
    <t>-26284064_5825090</t>
  </si>
  <si>
    <t>-26284064_5825106</t>
  </si>
  <si>
    <t>-26284064_5825115</t>
  </si>
  <si>
    <t>-26284064_5825118</t>
  </si>
  <si>
    <t>-26284064_5825134</t>
  </si>
  <si>
    <t>-26284064_5825155</t>
  </si>
  <si>
    <t>-26284064_5825166</t>
  </si>
  <si>
    <t>-26284064_5825174</t>
  </si>
  <si>
    <t>-26284064_5825217</t>
  </si>
  <si>
    <t>-26284064_5825236</t>
  </si>
  <si>
    <t>-26284064_5825244</t>
  </si>
  <si>
    <t>-26284064_5825261</t>
  </si>
  <si>
    <t>-26284064_5825286</t>
  </si>
  <si>
    <t>-26284064_5825292</t>
  </si>
  <si>
    <t>-26284064_5825309</t>
  </si>
  <si>
    <t>-26284064_5825357</t>
  </si>
  <si>
    <t>-26284064_5825394</t>
  </si>
  <si>
    <t>-26284064_5825436</t>
  </si>
  <si>
    <t>-26284064_5825458</t>
  </si>
  <si>
    <t>-26284064_5825474</t>
  </si>
  <si>
    <t>-26284064_5825493</t>
  </si>
  <si>
    <t>-26284064_5825520</t>
  </si>
  <si>
    <t>-26284064_5825578</t>
  </si>
  <si>
    <t>-26284064_5825594</t>
  </si>
  <si>
    <t>-26284064_5825601</t>
  </si>
  <si>
    <t>-26284064_5825613</t>
  </si>
  <si>
    <t>-26284064_5825619</t>
  </si>
  <si>
    <t>-26284064_5825630</t>
  </si>
  <si>
    <t>-26284064_5825635</t>
  </si>
  <si>
    <t>-26284064_5825654</t>
  </si>
  <si>
    <t>-26284064_5825663</t>
  </si>
  <si>
    <t>-26284064_5825671</t>
  </si>
  <si>
    <t>-26284064_5825676</t>
  </si>
  <si>
    <t>-26284064_5825689</t>
  </si>
  <si>
    <t>-26284064_5825737</t>
  </si>
  <si>
    <t>-26284064_5825765</t>
  </si>
  <si>
    <t>-26284064_5825812</t>
  </si>
  <si>
    <t>-26284064_5825844</t>
  </si>
  <si>
    <t>-26284064_5825865</t>
  </si>
  <si>
    <t>-26284064_5825906</t>
  </si>
  <si>
    <t>-26284064_5825932</t>
  </si>
  <si>
    <t>-26284064_5825947</t>
  </si>
  <si>
    <t>-26284064_5825970</t>
  </si>
  <si>
    <t>-26284064_5825976</t>
  </si>
  <si>
    <t>-26284064_5825988</t>
  </si>
  <si>
    <t>-26284064_5826000</t>
  </si>
  <si>
    <t>-26284064_5826012</t>
  </si>
  <si>
    <t>-26284064_5826024</t>
  </si>
  <si>
    <t>-26284064_5826033</t>
  </si>
  <si>
    <t>-26284064_5826060</t>
  </si>
  <si>
    <t>-26284064_5826067</t>
  </si>
  <si>
    <t>-26284064_5826111</t>
  </si>
  <si>
    <t>-26284064_5826120</t>
  </si>
  <si>
    <t>-26284064_5826128</t>
  </si>
  <si>
    <t>-26284064_5826148</t>
  </si>
  <si>
    <t>-26284064_5826162</t>
  </si>
  <si>
    <t>-26284064_5826192</t>
  </si>
  <si>
    <t>-26284064_5826214</t>
  </si>
  <si>
    <t>-26284064_5826229</t>
  </si>
  <si>
    <t>-26284064_5826239</t>
  </si>
  <si>
    <t>-26284064_5826259</t>
  </si>
  <si>
    <t>-26284064_5826269</t>
  </si>
  <si>
    <t>-26284064_5826288</t>
  </si>
  <si>
    <t>-26284064_5826305</t>
  </si>
  <si>
    <t>-26284064_5826322</t>
  </si>
  <si>
    <t>-26284064_5826331</t>
  </si>
  <si>
    <t>-26284064_5826348</t>
  </si>
  <si>
    <t>-26284064_5826362</t>
  </si>
  <si>
    <t>-26284064_5826377</t>
  </si>
  <si>
    <t>-26284064_5826381</t>
  </si>
  <si>
    <t>-26284064_5826385</t>
  </si>
  <si>
    <t>-26284064_5826390</t>
  </si>
  <si>
    <t>-26284064_5826423</t>
  </si>
  <si>
    <t>-26284064_5826438</t>
  </si>
  <si>
    <t>-26284064_5826487</t>
  </si>
  <si>
    <t>-26284064_5826523</t>
  </si>
  <si>
    <t>-26284064_5826538</t>
  </si>
  <si>
    <t>-26284064_5826545</t>
  </si>
  <si>
    <t>-26284064_5826572</t>
  </si>
  <si>
    <t>-26284064_5826589</t>
  </si>
  <si>
    <t>-26284064_5826601</t>
  </si>
  <si>
    <t>-26284064_5826613</t>
  </si>
  <si>
    <t>-26284064_5826634</t>
  </si>
  <si>
    <t>-26284064_5826646</t>
  </si>
  <si>
    <t>-26284064_5826660</t>
  </si>
  <si>
    <t>-26284064_5826665</t>
  </si>
  <si>
    <t>-26284064_5826671</t>
  </si>
  <si>
    <t>-26284064_5826683</t>
  </si>
  <si>
    <t>-26284064_5826693</t>
  </si>
  <si>
    <t>-26284064_5826702</t>
  </si>
  <si>
    <t>-26284064_5826714</t>
  </si>
  <si>
    <t>-26284064_5826717</t>
  </si>
  <si>
    <t>-26284064_5826735</t>
  </si>
  <si>
    <t>-26284064_5826759</t>
  </si>
  <si>
    <t>-26284064_5826774</t>
  </si>
  <si>
    <t>-26284064_5826783</t>
  </si>
  <si>
    <t>-26284064_5826794</t>
  </si>
  <si>
    <t>-26284064_5826819</t>
  </si>
  <si>
    <t>-26284064_5826825</t>
  </si>
  <si>
    <t>-26284064_5826839</t>
  </si>
  <si>
    <t>-26284064_5826840</t>
  </si>
  <si>
    <t>-26284064_5826851</t>
  </si>
  <si>
    <t>-26284064_5826872</t>
  </si>
  <si>
    <t>-26284064_5826883</t>
  </si>
  <si>
    <t>-26284064_5826898</t>
  </si>
  <si>
    <t>-26284064_5826906</t>
  </si>
  <si>
    <t>-26284064_5826932</t>
  </si>
  <si>
    <t>-26284064_5826960</t>
  </si>
  <si>
    <t>-26284064_5826972</t>
  </si>
  <si>
    <t>-26284064_5826975</t>
  </si>
  <si>
    <t>-26284064_5826982</t>
  </si>
  <si>
    <t>-26284064_5827028</t>
  </si>
  <si>
    <t>-26284064_5827043</t>
  </si>
  <si>
    <t>-26284064_5827049</t>
  </si>
  <si>
    <t>-26284064_5827079</t>
  </si>
  <si>
    <t>-26284064_5827112</t>
  </si>
  <si>
    <t>-26284064_5827137</t>
  </si>
  <si>
    <t>-26284064_5827191</t>
  </si>
  <si>
    <t>-26284064_5827212</t>
  </si>
  <si>
    <t>-26284064_5827229</t>
  </si>
  <si>
    <t>-26284064_5827250</t>
  </si>
  <si>
    <t>-26284064_5827280</t>
  </si>
  <si>
    <t>-26284064_5827303</t>
  </si>
  <si>
    <t>-26284064_5827333</t>
  </si>
  <si>
    <t>-26284064_5827385</t>
  </si>
  <si>
    <t>-26284064_5827405</t>
  </si>
  <si>
    <t>-26284064_5827436</t>
  </si>
  <si>
    <t>-26284064_5827464</t>
  </si>
  <si>
    <t>-26284064_5827490</t>
  </si>
  <si>
    <t>-26284064_5827506</t>
  </si>
  <si>
    <t>-26284064_5827537</t>
  </si>
  <si>
    <t>-26284064_5827587</t>
  </si>
  <si>
    <t>-26284064_5827592</t>
  </si>
  <si>
    <t>-26284064_5827646</t>
  </si>
  <si>
    <t>-26284064_5827690</t>
  </si>
  <si>
    <t>-26284064_5827702</t>
  </si>
  <si>
    <t>-26284064_5827730</t>
  </si>
  <si>
    <t>-26284064_5827772</t>
  </si>
  <si>
    <t>-26284064_5827839</t>
  </si>
  <si>
    <t>-26284064_5827873</t>
  </si>
  <si>
    <t>-26284064_5827890</t>
  </si>
  <si>
    <t>-26284064_5827908</t>
  </si>
  <si>
    <t>-26284064_5827964</t>
  </si>
  <si>
    <t>-26284064_5828031</t>
  </si>
  <si>
    <t>-26284064_5828059</t>
  </si>
  <si>
    <t>-26284064_5828071</t>
  </si>
  <si>
    <t>-26284064_5828119</t>
  </si>
  <si>
    <t>-26284064_5828147</t>
  </si>
  <si>
    <t>-26284064_5828161</t>
  </si>
  <si>
    <t>-26284064_5828169</t>
  </si>
  <si>
    <t>-26284064_5828184</t>
  </si>
  <si>
    <t>-26284064_5828193</t>
  </si>
  <si>
    <t>-26284064_5828228</t>
  </si>
  <si>
    <t>-26284064_5828239</t>
  </si>
  <si>
    <t>-26284064_5828253</t>
  </si>
  <si>
    <t>-26284064_5828267</t>
  </si>
  <si>
    <t>-26284064_5828275</t>
  </si>
  <si>
    <t>-26284064_5828287</t>
  </si>
  <si>
    <t>-26284064_5828303</t>
  </si>
  <si>
    <t>-26284064_5828321</t>
  </si>
  <si>
    <t>-26284064_5828329</t>
  </si>
  <si>
    <t>-26284064_5828355</t>
  </si>
  <si>
    <t>-26284064_5828365</t>
  </si>
  <si>
    <t>-26284064_5828372</t>
  </si>
  <si>
    <t>-26284064_5828390</t>
  </si>
  <si>
    <t>-26284064_5828401</t>
  </si>
  <si>
    <t>-26284064_5828409</t>
  </si>
  <si>
    <t>-26284064_5828418</t>
  </si>
  <si>
    <t>-26284064_5828424</t>
  </si>
  <si>
    <t>-26284064_5828446</t>
  </si>
  <si>
    <t>-26284064_5828459</t>
  </si>
  <si>
    <t>-26284064_5828470</t>
  </si>
  <si>
    <t>-26284064_5828487</t>
  </si>
  <si>
    <t>-26284064_5828491</t>
  </si>
  <si>
    <t>-26284064_5828499</t>
  </si>
  <si>
    <t>-26284064_5828503</t>
  </si>
  <si>
    <t>-26284064_5828513</t>
  </si>
  <si>
    <t>-26284064_5828520</t>
  </si>
  <si>
    <t>-26284064_5828524</t>
  </si>
  <si>
    <t>-26284064_5828535</t>
  </si>
  <si>
    <t>-26284064_5828545</t>
  </si>
  <si>
    <t>-26284064_5828563</t>
  </si>
  <si>
    <t>-26284064_5828576</t>
  </si>
  <si>
    <t>-26284064_5828618</t>
  </si>
  <si>
    <t>-26284064_5828666</t>
  </si>
  <si>
    <t>-26284064_5828726</t>
  </si>
  <si>
    <t>-26284064_5828761</t>
  </si>
  <si>
    <t>-26284064_5828782</t>
  </si>
  <si>
    <t>-26284064_5828848</t>
  </si>
  <si>
    <t>-26284064_5828895</t>
  </si>
  <si>
    <t>-26284064_5828937</t>
  </si>
  <si>
    <t>-26284064_5828962</t>
  </si>
  <si>
    <t>-26284064_5829007</t>
  </si>
  <si>
    <t>-26284064_5829025</t>
  </si>
  <si>
    <t>-26284064_5829051</t>
  </si>
  <si>
    <t>-26284064_5829090</t>
  </si>
  <si>
    <t>-26284064_5829116</t>
  </si>
  <si>
    <t>-26284064_5829153</t>
  </si>
  <si>
    <t>-26284064_5829218</t>
  </si>
  <si>
    <t>-26284064_5829235</t>
  </si>
  <si>
    <t>-26284064_5829263</t>
  </si>
  <si>
    <t>-26284064_5829314</t>
  </si>
  <si>
    <t>-26284064_5829371</t>
  </si>
  <si>
    <t>-26284064_5829402</t>
  </si>
  <si>
    <t>-26284064_5829404</t>
  </si>
  <si>
    <t>-26284064_5829439</t>
  </si>
  <si>
    <t>-26284064_5829491</t>
  </si>
  <si>
    <t>-26284064_5829533</t>
  </si>
  <si>
    <t>-26284064_5829546</t>
  </si>
  <si>
    <t>-26284064_5829565</t>
  </si>
  <si>
    <t>-26284064_5829579</t>
  </si>
  <si>
    <t>-26284064_5829593</t>
  </si>
  <si>
    <t>-26284064_5829614</t>
  </si>
  <si>
    <t>-26284064_5829626</t>
  </si>
  <si>
    <t>-26284064_5829627</t>
  </si>
  <si>
    <t>-26284064_5829629</t>
  </si>
  <si>
    <t>-26284064_5829632</t>
  </si>
  <si>
    <t>-26284064_5829648</t>
  </si>
  <si>
    <t>-26284064_5829658</t>
  </si>
  <si>
    <t>-26284064_5829668</t>
  </si>
  <si>
    <t>-26284064_5829678</t>
  </si>
  <si>
    <t>-26284064_5829688</t>
  </si>
  <si>
    <t>-26284064_5829698</t>
  </si>
  <si>
    <t>-26284064_5829702</t>
  </si>
  <si>
    <t>-26284064_5829715</t>
  </si>
  <si>
    <t>-26284064_5829732</t>
  </si>
  <si>
    <t>-26284064_5829738</t>
  </si>
  <si>
    <t>-26284064_5829752</t>
  </si>
  <si>
    <t>-26284064_5829769</t>
  </si>
  <si>
    <t>-26284064_5829784</t>
  </si>
  <si>
    <t>-26284064_5829808</t>
  </si>
  <si>
    <t>-26284064_5829827</t>
  </si>
  <si>
    <t>-26284064_5829838</t>
  </si>
  <si>
    <t>-26284064_5829846</t>
  </si>
  <si>
    <t>-26284064_5829853</t>
  </si>
  <si>
    <t>-26284064_5829860</t>
  </si>
  <si>
    <t>-26284064_5829866</t>
  </si>
  <si>
    <t>-26284064_5829887</t>
  </si>
  <si>
    <t>-26284064_5829901</t>
  </si>
  <si>
    <t>-26284064_5829931</t>
  </si>
  <si>
    <t>-26284064_5829944</t>
  </si>
  <si>
    <t>-26284064_5829976</t>
  </si>
  <si>
    <t>-26284064_5830028</t>
  </si>
  <si>
    <t>-26284064_5830085</t>
  </si>
  <si>
    <t>-26284064_5830119</t>
  </si>
  <si>
    <t>-26284064_5830130</t>
  </si>
  <si>
    <t>-26284064_5830155</t>
  </si>
  <si>
    <t>-26284064_5830190</t>
  </si>
  <si>
    <t>-26284064_5830209</t>
  </si>
  <si>
    <t>-26284064_5830220</t>
  </si>
  <si>
    <t>-26284064_5830236</t>
  </si>
  <si>
    <t>-26284064_5830242</t>
  </si>
  <si>
    <t>-26284064_5830269</t>
  </si>
  <si>
    <t>-26284064_5830298</t>
  </si>
  <si>
    <t>-26284064_5830333</t>
  </si>
  <si>
    <t>-26284064_5830374</t>
  </si>
  <si>
    <t>-26284064_5830427</t>
  </si>
  <si>
    <t>-26284064_5830451</t>
  </si>
  <si>
    <t>-26284064_5830470</t>
  </si>
  <si>
    <t>-26284064_5830498</t>
  </si>
  <si>
    <t>-26284064_5830525</t>
  </si>
  <si>
    <t>-26284064_5830555</t>
  </si>
  <si>
    <t>-26284064_5830580</t>
  </si>
  <si>
    <t>-26284064_5830590</t>
  </si>
  <si>
    <t>-26284064_5830601</t>
  </si>
  <si>
    <t>-26284064_5830618</t>
  </si>
  <si>
    <t>-26284064_5830638</t>
  </si>
  <si>
    <t>-26284064_5830641</t>
  </si>
  <si>
    <t>-26284064_5830675</t>
  </si>
  <si>
    <t>-26284064_5830684</t>
  </si>
  <si>
    <t>-26284064_5830690</t>
  </si>
  <si>
    <t>-26284064_5830713</t>
  </si>
  <si>
    <t>-26284064_5830763</t>
  </si>
  <si>
    <t>-26284064_5830800</t>
  </si>
  <si>
    <t>-26284064_5830849</t>
  </si>
  <si>
    <t>-26284064_5830862</t>
  </si>
  <si>
    <t>-26284064_5830873</t>
  </si>
  <si>
    <t>-26284064_5830876</t>
  </si>
  <si>
    <t>-26284064_5830908</t>
  </si>
  <si>
    <t>-26284064_5830940</t>
  </si>
  <si>
    <t>-26284064_5830949</t>
  </si>
  <si>
    <t>-26284064_5830979</t>
  </si>
  <si>
    <t>-26284064_5831000</t>
  </si>
  <si>
    <t>-26284064_5831021</t>
  </si>
  <si>
    <t>-26284064_5831050</t>
  </si>
  <si>
    <t>-26284064_5831104</t>
  </si>
  <si>
    <t>-26284064_5831128</t>
  </si>
  <si>
    <t>-26284064_5831155</t>
  </si>
  <si>
    <t>-26284064_5831190</t>
  </si>
  <si>
    <t>-26284064_5831213</t>
  </si>
  <si>
    <t>-26284064_5831227</t>
  </si>
  <si>
    <t>-26284064_5831256</t>
  </si>
  <si>
    <t>-26284064_5831287</t>
  </si>
  <si>
    <t>-26284064_5831314</t>
  </si>
  <si>
    <t>-26284064_5831347</t>
  </si>
  <si>
    <t>-26284064_5831377</t>
  </si>
  <si>
    <t>-26284064_5831414</t>
  </si>
  <si>
    <t>-26284064_5831441</t>
  </si>
  <si>
    <t>-26284064_5831474</t>
  </si>
  <si>
    <t>-26284064_5831493</t>
  </si>
  <si>
    <t>-26284064_5831532</t>
  </si>
  <si>
    <t>-26284064_5831548</t>
  </si>
  <si>
    <t>-26284064_5831585</t>
  </si>
  <si>
    <t>-26284064_5831600</t>
  </si>
  <si>
    <t>-26284064_5831643</t>
  </si>
  <si>
    <t>-26284064_5831665</t>
  </si>
  <si>
    <t>-26284064_5831710</t>
  </si>
  <si>
    <t>-26284064_5831732</t>
  </si>
  <si>
    <t>-26284064_5831750</t>
  </si>
  <si>
    <t>-26284064_5831773</t>
  </si>
  <si>
    <t>-26284064_5831793</t>
  </si>
  <si>
    <t>-26284064_5831846</t>
  </si>
  <si>
    <t>-26284064_5831852</t>
  </si>
  <si>
    <t>-26284064_5831887</t>
  </si>
  <si>
    <t>-26284064_5831924</t>
  </si>
  <si>
    <t>-26284064_5831926</t>
  </si>
  <si>
    <t>-26284064_5831937</t>
  </si>
  <si>
    <t>-26284064_5831951</t>
  </si>
  <si>
    <t>-26284064_5831969</t>
  </si>
  <si>
    <t>-26284064_5832005</t>
  </si>
  <si>
    <t>-26284064_5832017</t>
  </si>
  <si>
    <t>-26284064_5832018</t>
  </si>
  <si>
    <t>-26284064_5832023</t>
  </si>
  <si>
    <t>-26284064_5832038</t>
  </si>
  <si>
    <t>-26284064_5832103</t>
  </si>
  <si>
    <t>-26284064_5832125</t>
  </si>
  <si>
    <t>-26284064_5832129</t>
  </si>
  <si>
    <t>-26284064_5832147</t>
  </si>
  <si>
    <t>-26284064_5832181</t>
  </si>
  <si>
    <t>-26284064_5832200</t>
  </si>
  <si>
    <t>-26284064_5832252</t>
  </si>
  <si>
    <t>-26284064_5832254</t>
  </si>
  <si>
    <t>-26284064_5832285</t>
  </si>
  <si>
    <t>-26284064_5832293</t>
  </si>
  <si>
    <t>-26284064_5832328</t>
  </si>
  <si>
    <t>-26284064_5832375</t>
  </si>
  <si>
    <t>-26284064_5832425</t>
  </si>
  <si>
    <t>-26284064_5832456</t>
  </si>
  <si>
    <t>-26284064_5832484</t>
  </si>
  <si>
    <t>-26284064_5832520</t>
  </si>
  <si>
    <t>-26284064_5832568</t>
  </si>
  <si>
    <t>-26284064_5832577</t>
  </si>
  <si>
    <t>-26284064_5832611</t>
  </si>
  <si>
    <t>-26284064_5832639</t>
  </si>
  <si>
    <t>-26284064_5832648</t>
  </si>
  <si>
    <t>-26284064_5832662</t>
  </si>
  <si>
    <t>-26284064_5832675</t>
  </si>
  <si>
    <t>-26284064_5832730</t>
  </si>
  <si>
    <t>-26284064_5832747</t>
  </si>
  <si>
    <t>-26284064_5832770</t>
  </si>
  <si>
    <t>-26284064_5832774</t>
  </si>
  <si>
    <t>-26284064_5832805</t>
  </si>
  <si>
    <t>-26284064_5832810</t>
  </si>
  <si>
    <t>-26284064_5832842</t>
  </si>
  <si>
    <t>-26284064_5832848</t>
  </si>
  <si>
    <t>-26284064_5832901</t>
  </si>
  <si>
    <t>-26284064_5832916</t>
  </si>
  <si>
    <t>-26284064_5832920</t>
  </si>
  <si>
    <t>-26284064_5832959</t>
  </si>
  <si>
    <t>-26284064_5832984</t>
  </si>
  <si>
    <t>-26284064_5833021</t>
  </si>
  <si>
    <t>-26284064_5833050</t>
  </si>
  <si>
    <t>-26284064_5833136</t>
  </si>
  <si>
    <t>-26284064_5833156</t>
  </si>
  <si>
    <t>-26284064_5833183</t>
  </si>
  <si>
    <t>-26284064_5833186</t>
  </si>
  <si>
    <t>-26284064_5833224</t>
  </si>
  <si>
    <t>-26284064_5833239</t>
  </si>
  <si>
    <t>-26284064_5833251</t>
  </si>
  <si>
    <t>-26284064_5833271</t>
  </si>
  <si>
    <t>-26284064_5833303</t>
  </si>
  <si>
    <t>-26284064_5833320</t>
  </si>
  <si>
    <t>-26284064_5833348</t>
  </si>
  <si>
    <t>-26284064_5833367</t>
  </si>
  <si>
    <t>-26284064_5833386</t>
  </si>
  <si>
    <t>-26284064_5833398</t>
  </si>
  <si>
    <t>-26284064_5833408</t>
  </si>
  <si>
    <t>-26284064_5833423</t>
  </si>
  <si>
    <t>-26284064_5833435</t>
  </si>
  <si>
    <t>-26284064_5833455</t>
  </si>
  <si>
    <t>-26284064_5833465</t>
  </si>
  <si>
    <t>-26284064_5833479</t>
  </si>
  <si>
    <t>-26284064_5833498</t>
  </si>
  <si>
    <t>-26284064_5833517</t>
  </si>
  <si>
    <t>-26284064_5833537</t>
  </si>
  <si>
    <t>-26284064_5833543</t>
  </si>
  <si>
    <t>-26284064_5833552</t>
  </si>
  <si>
    <t>-26284064_5833565</t>
  </si>
  <si>
    <t>-26284064_5833572</t>
  </si>
  <si>
    <t>-26284064_5833582</t>
  </si>
  <si>
    <t>-26284064_5833591</t>
  </si>
  <si>
    <t>-26284064_5833613</t>
  </si>
  <si>
    <t>-26284064_5833653</t>
  </si>
  <si>
    <t>-26284064_5833707</t>
  </si>
  <si>
    <t>-26284064_5833771</t>
  </si>
  <si>
    <t>-26284064_5833781</t>
  </si>
  <si>
    <t>-26284064_5833783</t>
  </si>
  <si>
    <t>-26284064_5833791</t>
  </si>
  <si>
    <t>-26284064_5833811</t>
  </si>
  <si>
    <t>-26284064_5833861</t>
  </si>
  <si>
    <t>-26284064_5833890</t>
  </si>
  <si>
    <t>-26284064_5833900</t>
  </si>
  <si>
    <t>-26284064_5833907</t>
  </si>
  <si>
    <t>-26284064_5833948</t>
  </si>
  <si>
    <t>-26284064_5833962</t>
  </si>
  <si>
    <t>-26284064_5833972</t>
  </si>
  <si>
    <t>-26284064_5834001</t>
  </si>
  <si>
    <t>-26284064_5834006</t>
  </si>
  <si>
    <t>-26284064_5834023</t>
  </si>
  <si>
    <t>-26284064_5834030</t>
  </si>
  <si>
    <t>-26284064_5834041</t>
  </si>
  <si>
    <t>-26284064_5834071</t>
  </si>
  <si>
    <t>-26284064_5834094</t>
  </si>
  <si>
    <t>-26284064_5834123</t>
  </si>
  <si>
    <t>-26284064_5834156</t>
  </si>
  <si>
    <t>-26284064_5834221</t>
  </si>
  <si>
    <t>-26284064_5834241</t>
  </si>
  <si>
    <t>-26284064_5834250</t>
  </si>
  <si>
    <t>-26284064_5834270</t>
  </si>
  <si>
    <t>-26284064_5834281</t>
  </si>
  <si>
    <t>-26284064_5834325</t>
  </si>
  <si>
    <t>-26284064_5834337</t>
  </si>
  <si>
    <t>-26284064_5834364</t>
  </si>
  <si>
    <t>-26284064_5834382</t>
  </si>
  <si>
    <t>-26284064_5834405</t>
  </si>
  <si>
    <t>-26284064_5834429</t>
  </si>
  <si>
    <t>-26284064_5834454</t>
  </si>
  <si>
    <t>-26284064_5834459</t>
  </si>
  <si>
    <t>-26284064_5834480</t>
  </si>
  <si>
    <t>-26284064_5834496</t>
  </si>
  <si>
    <t>-26284064_5834512</t>
  </si>
  <si>
    <t>-26284064_5834557</t>
  </si>
  <si>
    <t>-26284064_5834612</t>
  </si>
  <si>
    <t>-26284064_5834619</t>
  </si>
  <si>
    <t>-26284064_5834644</t>
  </si>
  <si>
    <t>-26284064_5834671</t>
  </si>
  <si>
    <t>-26284064_5834686</t>
  </si>
  <si>
    <t>-26284064_5834699</t>
  </si>
  <si>
    <t>-26284064_5834738</t>
  </si>
  <si>
    <t>-26284064_5834747</t>
  </si>
  <si>
    <t>-26284064_5834785</t>
  </si>
  <si>
    <t>-26284064_5834860</t>
  </si>
  <si>
    <t>-26284064_5834914</t>
  </si>
  <si>
    <t>-26284064_5834936</t>
  </si>
  <si>
    <t>-26284064_5834944</t>
  </si>
  <si>
    <t>-26284064_5834957</t>
  </si>
  <si>
    <t>-26284064_5834966</t>
  </si>
  <si>
    <t>-26284064_5834971</t>
  </si>
  <si>
    <t>-26284064_5834990</t>
  </si>
  <si>
    <t>-26284064_5835015</t>
  </si>
  <si>
    <t>-26284064_5835016</t>
  </si>
  <si>
    <t>-26284064_5835026</t>
  </si>
  <si>
    <t>-26284064_5835037</t>
  </si>
  <si>
    <t>-26284064_5835058</t>
  </si>
  <si>
    <t>-26284064_5835075</t>
  </si>
  <si>
    <t>-26284064_5835112</t>
  </si>
  <si>
    <t>-26284064_5835133</t>
  </si>
  <si>
    <t>-26284064_5835145</t>
  </si>
  <si>
    <t>-26284064_5835155</t>
  </si>
  <si>
    <t>-26284064_5835255</t>
  </si>
  <si>
    <t>-26284064_5835274</t>
  </si>
  <si>
    <t>-26284064_5835315</t>
  </si>
  <si>
    <t>-26284064_5835326</t>
  </si>
  <si>
    <t>-26284064_5835386</t>
  </si>
  <si>
    <t>-26284064_5835430</t>
  </si>
  <si>
    <t>-26284064_5835464</t>
  </si>
  <si>
    <t>-26284064_5835536</t>
  </si>
  <si>
    <t>-26284064_5835616</t>
  </si>
  <si>
    <t>-26284064_5835655</t>
  </si>
  <si>
    <t>-26284064_5835694</t>
  </si>
  <si>
    <t>-26284064_5835772</t>
  </si>
  <si>
    <t>-26284064_5835799</t>
  </si>
  <si>
    <t>-26284064_5835825</t>
  </si>
  <si>
    <t>-26284064_5835874</t>
  </si>
  <si>
    <t>-26284064_5835875</t>
  </si>
  <si>
    <t>-26284064_5835916</t>
  </si>
  <si>
    <t>-26284064_5835929</t>
  </si>
  <si>
    <t>-26284064_5835962</t>
  </si>
  <si>
    <t>-26284064_5835976</t>
  </si>
  <si>
    <t>-26284064_5836021</t>
  </si>
  <si>
    <t>-26284064_5836041</t>
  </si>
  <si>
    <t>-26284064_5836104</t>
  </si>
  <si>
    <t>-26284064_5836145</t>
  </si>
  <si>
    <t>-26284064_5836166</t>
  </si>
  <si>
    <t>-26284064_5836188</t>
  </si>
  <si>
    <t>-26284064_5836248</t>
  </si>
  <si>
    <t>-26284064_5836267</t>
  </si>
  <si>
    <t>-26284064_5836298</t>
  </si>
  <si>
    <t>-26284064_5836335</t>
  </si>
  <si>
    <t>-26284064_5836351</t>
  </si>
  <si>
    <t>-26284064_5836365</t>
  </si>
  <si>
    <t>-26284064_5836401</t>
  </si>
  <si>
    <t>-26284064_5836411</t>
  </si>
  <si>
    <t>-26284064_5836431</t>
  </si>
  <si>
    <t>-26284064_5836481</t>
  </si>
  <si>
    <t>-26284064_5836512</t>
  </si>
  <si>
    <t>-26284064_5836565</t>
  </si>
  <si>
    <t>-26284064_5836578</t>
  </si>
  <si>
    <t>-26284064_5836583</t>
  </si>
  <si>
    <t>-26284064_5836606</t>
  </si>
  <si>
    <t>-26284064_5836625</t>
  </si>
  <si>
    <t>-26284064_5836660</t>
  </si>
  <si>
    <t>-26284064_5836721</t>
  </si>
  <si>
    <t>-26284064_5836748</t>
  </si>
  <si>
    <t>-26284064_5836763</t>
  </si>
  <si>
    <t>-26284064_5836778</t>
  </si>
  <si>
    <t>-26284064_5836788</t>
  </si>
  <si>
    <t>-26284064_5836800</t>
  </si>
  <si>
    <t>-26284064_5836824</t>
  </si>
  <si>
    <t>-26284064_5836830</t>
  </si>
  <si>
    <t>-26284064_5836973</t>
  </si>
  <si>
    <t>-26284064_5837005</t>
  </si>
  <si>
    <t>-26284064_5837052</t>
  </si>
  <si>
    <t>-26284064_5837111</t>
  </si>
  <si>
    <t>-26284064_5837150</t>
  </si>
  <si>
    <t>-26284064_5837229</t>
  </si>
  <si>
    <t>-26284064_5837249</t>
  </si>
  <si>
    <t>-26284064_5837307</t>
  </si>
  <si>
    <t>-26284064_5837309</t>
  </si>
  <si>
    <t>-26284064_5837322</t>
  </si>
  <si>
    <t>-26284064_5837346</t>
  </si>
  <si>
    <t>-26284064_5837411</t>
  </si>
  <si>
    <t>-26284064_5837475</t>
  </si>
  <si>
    <t>-26284064_5837482</t>
  </si>
  <si>
    <t>-26284064_5837515</t>
  </si>
  <si>
    <t>-26284064_5837572</t>
  </si>
  <si>
    <t>-26284064_5837616</t>
  </si>
  <si>
    <t>-26284064_5837678</t>
  </si>
  <si>
    <t>-26284064_5837717</t>
  </si>
  <si>
    <t>-26284064_5837736</t>
  </si>
  <si>
    <t>-26284064_5837751</t>
  </si>
  <si>
    <t>-26284064_5837757</t>
  </si>
  <si>
    <t>-26284064_5837772</t>
  </si>
  <si>
    <t>-26284064_5837784</t>
  </si>
  <si>
    <t>-26284064_5837818</t>
  </si>
  <si>
    <t>-26284064_5837828</t>
  </si>
  <si>
    <t>-26284064_5837857</t>
  </si>
  <si>
    <t>-26284064_5837863</t>
  </si>
  <si>
    <t>-26284064_5837907</t>
  </si>
  <si>
    <t>-26284064_5837923</t>
  </si>
  <si>
    <t>-26284064_5837935</t>
  </si>
  <si>
    <t>-26284064_5838001</t>
  </si>
  <si>
    <t>-26284064_5838006</t>
  </si>
  <si>
    <t>-26284064_5838012</t>
  </si>
  <si>
    <t>-26284064_5838021</t>
  </si>
  <si>
    <t>-26284064_5838038</t>
  </si>
  <si>
    <t>-26284064_5838066</t>
  </si>
  <si>
    <t>-26284064_5838106</t>
  </si>
  <si>
    <t>-26284064_5838134</t>
  </si>
  <si>
    <t>-26284064_5838147</t>
  </si>
  <si>
    <t>-26284064_5838168</t>
  </si>
  <si>
    <t>-26284064_5838202</t>
  </si>
  <si>
    <t>-26284064_5838214</t>
  </si>
  <si>
    <t>-26284064_5838225</t>
  </si>
  <si>
    <t>-26284064_5838230</t>
  </si>
  <si>
    <t>-26284064_5838234</t>
  </si>
  <si>
    <t>-26284064_5838257</t>
  </si>
  <si>
    <t>-26284064_5838269</t>
  </si>
  <si>
    <t>-26284064_5838303</t>
  </si>
  <si>
    <t>-26284064_5838317</t>
  </si>
  <si>
    <t>-26284064_5838325</t>
  </si>
  <si>
    <t>-26284064_5838342</t>
  </si>
  <si>
    <t>-26284064_5838355</t>
  </si>
  <si>
    <t>-26284064_5838369</t>
  </si>
  <si>
    <t>-26284064_5838392</t>
  </si>
  <si>
    <t>-26284064_5838419</t>
  </si>
  <si>
    <t>-26284064_5838466</t>
  </si>
  <si>
    <t>-26284064_5838484</t>
  </si>
  <si>
    <t>-26284064_5838500</t>
  </si>
  <si>
    <t>-26284064_5838505</t>
  </si>
  <si>
    <t>-26284064_5838540</t>
  </si>
  <si>
    <t>-26284064_5838564</t>
  </si>
  <si>
    <t>-26284064_5838594</t>
  </si>
  <si>
    <t>-26284064_5838602</t>
  </si>
  <si>
    <t>-26284064_5838640</t>
  </si>
  <si>
    <t>-26284064_5838695</t>
  </si>
  <si>
    <t>-26284064_5838728</t>
  </si>
  <si>
    <t>-26284064_5838766</t>
  </si>
  <si>
    <t>-26284064_5838769</t>
  </si>
  <si>
    <t>-26284064_5838813</t>
  </si>
  <si>
    <t>-26284064_5838839</t>
  </si>
  <si>
    <t>-26284064_5838886</t>
  </si>
  <si>
    <t>-26284064_5838926</t>
  </si>
  <si>
    <t>-26284064_5838935</t>
  </si>
  <si>
    <t>-26284064_5838957</t>
  </si>
  <si>
    <t>-26284064_5838993</t>
  </si>
  <si>
    <t>-26284064_5839018</t>
  </si>
  <si>
    <t>-26284064_5839058</t>
  </si>
  <si>
    <t>-26284064_5839077</t>
  </si>
  <si>
    <t>-26284064_5839126</t>
  </si>
  <si>
    <t>-26284064_5839145</t>
  </si>
  <si>
    <t>-26284064_5839173</t>
  </si>
  <si>
    <t>-26284064_5839182</t>
  </si>
  <si>
    <t>-26284064_5839237</t>
  </si>
  <si>
    <t>-26284064_5839254</t>
  </si>
  <si>
    <t>-26284064_5839310</t>
  </si>
  <si>
    <t>-26284064_5839316</t>
  </si>
  <si>
    <t>-26284064_5839340</t>
  </si>
  <si>
    <t>-26284064_5839342</t>
  </si>
  <si>
    <t>-26284064_5839345</t>
  </si>
  <si>
    <t>-26284064_5839360</t>
  </si>
  <si>
    <t>-26284064_5839374</t>
  </si>
  <si>
    <t>-26284064_5839405</t>
  </si>
  <si>
    <t>-26284064_5839408</t>
  </si>
  <si>
    <t>-26284064_5839421</t>
  </si>
  <si>
    <t>-26284064_5839427</t>
  </si>
  <si>
    <t>-26284064_5839461</t>
  </si>
  <si>
    <t>-26284064_5839485</t>
  </si>
  <si>
    <t>-26284064_5839520</t>
  </si>
  <si>
    <t>-26284064_5839532</t>
  </si>
  <si>
    <t>-26284064_5839551</t>
  </si>
  <si>
    <t>-26284064_5839581</t>
  </si>
  <si>
    <t>-26284064_5839590</t>
  </si>
  <si>
    <t>-26284064_5839619</t>
  </si>
  <si>
    <t>-26284064_5839651</t>
  </si>
  <si>
    <t>-26284064_5839666</t>
  </si>
  <si>
    <t>-26284064_5839702</t>
  </si>
  <si>
    <t>-26284064_5839765</t>
  </si>
  <si>
    <t>-26284064_5839783</t>
  </si>
  <si>
    <t>-26284064_5839806</t>
  </si>
  <si>
    <t>-26284064_5839821</t>
  </si>
  <si>
    <t>-26284064_5839826</t>
  </si>
  <si>
    <t>-26284064_5839842</t>
  </si>
  <si>
    <t>-26284064_5839851</t>
  </si>
  <si>
    <t>-26284064_5839868</t>
  </si>
  <si>
    <t>-26284064_5839891</t>
  </si>
  <si>
    <t>-26284064_5839894</t>
  </si>
  <si>
    <t>-26284064_5839913</t>
  </si>
  <si>
    <t>-26284064_5839939</t>
  </si>
  <si>
    <t>-26284064_5839957</t>
  </si>
  <si>
    <t>-26284064_5839977</t>
  </si>
  <si>
    <t>-26284064_5839989</t>
  </si>
  <si>
    <t>-26284064_5840018</t>
  </si>
  <si>
    <t>-26284064_5840065</t>
  </si>
  <si>
    <t>-26284064_5840096</t>
  </si>
  <si>
    <t>-26284064_5840109</t>
  </si>
  <si>
    <t>-26284064_5840121</t>
  </si>
  <si>
    <t>-26284064_5840128</t>
  </si>
  <si>
    <t>-26284064_5840140</t>
  </si>
  <si>
    <t>-26284064_5840164</t>
  </si>
  <si>
    <t>-26284064_5840216</t>
  </si>
  <si>
    <t>-26284064_5840238</t>
  </si>
  <si>
    <t>-26284064_5840255</t>
  </si>
  <si>
    <t>-26284064_5840259</t>
  </si>
  <si>
    <t>-26284064_5840303</t>
  </si>
  <si>
    <t>-26284064_5840306</t>
  </si>
  <si>
    <t>-26284064_5840345</t>
  </si>
  <si>
    <t>-26284064_5840377</t>
  </si>
  <si>
    <t>-26284064_5840388</t>
  </si>
  <si>
    <t>-26284064_5840398</t>
  </si>
  <si>
    <t>-26284064_5840424</t>
  </si>
  <si>
    <t>-26284064_5840467</t>
  </si>
  <si>
    <t>-26284064_5840468</t>
  </si>
  <si>
    <t>-26284064_5840487</t>
  </si>
  <si>
    <t>-26284064_5840510</t>
  </si>
  <si>
    <t>-26284064_5840531</t>
  </si>
  <si>
    <t>-26284064_5840551</t>
  </si>
  <si>
    <t>-26284064_5840576</t>
  </si>
  <si>
    <t>-26284064_5840615</t>
  </si>
  <si>
    <t>-26284064_5840649</t>
  </si>
  <si>
    <t>-26284064_5840662</t>
  </si>
  <si>
    <t>-26284064_5840676</t>
  </si>
  <si>
    <t>-26284064_5840689</t>
  </si>
  <si>
    <t>-26284064_5840713</t>
  </si>
  <si>
    <t>-26284064_5840739</t>
  </si>
  <si>
    <t>-26284064_5840779</t>
  </si>
  <si>
    <t>-26284064_5840832</t>
  </si>
  <si>
    <t>-26284064_5840863</t>
  </si>
  <si>
    <t>-26284064_5840900</t>
  </si>
  <si>
    <t>-26284064_5840934</t>
  </si>
  <si>
    <t>-26284064_5840986</t>
  </si>
  <si>
    <t>-26284064_5841045</t>
  </si>
  <si>
    <t>-26284064_5841098</t>
  </si>
  <si>
    <t>-26284064_5841158</t>
  </si>
  <si>
    <t>-26284064_5841204</t>
  </si>
  <si>
    <t>-26284064_5841245</t>
  </si>
  <si>
    <t>-26284064_5841300</t>
  </si>
  <si>
    <t>-26284064_5841317</t>
  </si>
  <si>
    <t>-26284064_5841344</t>
  </si>
  <si>
    <t>-26284064_5841346</t>
  </si>
  <si>
    <t>-26284064_5841374</t>
  </si>
  <si>
    <t>-26284064_5841384</t>
  </si>
  <si>
    <t>-26284064_5841424</t>
  </si>
  <si>
    <t>-26284064_5841449</t>
  </si>
  <si>
    <t>-26284064_5841484</t>
  </si>
  <si>
    <t>-26284064_5841584</t>
  </si>
  <si>
    <t>-26284064_5841621</t>
  </si>
  <si>
    <t>-26284064_5841649</t>
  </si>
  <si>
    <t>-26284064_5841698</t>
  </si>
  <si>
    <t>-26284064_5841832</t>
  </si>
  <si>
    <t>-26284064_5841871</t>
  </si>
  <si>
    <t>-26284064_5841905</t>
  </si>
  <si>
    <t>-26284064_5842021</t>
  </si>
  <si>
    <t>-26284064_5842046</t>
  </si>
  <si>
    <t>-26284064_5842054</t>
  </si>
  <si>
    <t>-26284064_5842071</t>
  </si>
  <si>
    <t>-26284064_5842103</t>
  </si>
  <si>
    <t>-26284064_5842187</t>
  </si>
  <si>
    <t>-26284064_5842304</t>
  </si>
  <si>
    <t>-26284064_5842380</t>
  </si>
  <si>
    <t>-26284064_5842409</t>
  </si>
  <si>
    <t>-26284064_5842434</t>
  </si>
  <si>
    <t>-26284064_5842489</t>
  </si>
  <si>
    <t>-26284064_5842517</t>
  </si>
  <si>
    <t>-26284064_5842572</t>
  </si>
  <si>
    <t>-26284064_5842665</t>
  </si>
  <si>
    <t>-26284064_5842685</t>
  </si>
  <si>
    <t>-26284064_5842715</t>
  </si>
  <si>
    <t>-26284064_5842725</t>
  </si>
  <si>
    <t>-26284064_5842748</t>
  </si>
  <si>
    <t>-26284064_5842902</t>
  </si>
  <si>
    <t>-26284064_5842934</t>
  </si>
  <si>
    <t>-26284064_5842948</t>
  </si>
  <si>
    <t>-26284064_5842966</t>
  </si>
  <si>
    <t>-26284064_5842979</t>
  </si>
  <si>
    <t>-26284064_5842983</t>
  </si>
  <si>
    <t>-26284064_5843002</t>
  </si>
  <si>
    <t>-26284064_5843005</t>
  </si>
  <si>
    <t>-26284064_5843073</t>
  </si>
  <si>
    <t>-26284064_5843145</t>
  </si>
  <si>
    <t>-26284064_5843184</t>
  </si>
  <si>
    <t>-26284064_5843223</t>
  </si>
  <si>
    <t>-26284064_5843267</t>
  </si>
  <si>
    <t>-26284064_5843280</t>
  </si>
  <si>
    <t>-26284064_5843316</t>
  </si>
  <si>
    <t>-26284064_5843386</t>
  </si>
  <si>
    <t>-26284064_5843438</t>
  </si>
  <si>
    <t>-26284064_5843467</t>
  </si>
  <si>
    <t>-26284064_5843505</t>
  </si>
  <si>
    <t>-26284064_5843568</t>
  </si>
  <si>
    <t>-26284064_5843606</t>
  </si>
  <si>
    <t>-26284064_5843672</t>
  </si>
  <si>
    <t>-26284064_5843701</t>
  </si>
  <si>
    <t>-26284064_5843739</t>
  </si>
  <si>
    <t>-26284064_5843797</t>
  </si>
  <si>
    <t>-26284064_5843836</t>
  </si>
  <si>
    <t>-26284064_5843886</t>
  </si>
  <si>
    <t>-26284064_5843902</t>
  </si>
  <si>
    <t>-26284064_5843921</t>
  </si>
  <si>
    <t>-26284064_5843923</t>
  </si>
  <si>
    <t>-26284064_5843939</t>
  </si>
  <si>
    <t>-26284064_5843976</t>
  </si>
  <si>
    <t>-26284064_5843998</t>
  </si>
  <si>
    <t>-26284064_5844046</t>
  </si>
  <si>
    <t>-26284064_5844111</t>
  </si>
  <si>
    <t>-26284064_5844123</t>
  </si>
  <si>
    <t>-26284064_5844137</t>
  </si>
  <si>
    <t>-26284064_5844175</t>
  </si>
  <si>
    <t>-26284064_5844190</t>
  </si>
  <si>
    <t>-26284064_5844195</t>
  </si>
  <si>
    <t>-26284064_5844203</t>
  </si>
  <si>
    <t>-26284064_5844219</t>
  </si>
  <si>
    <t>-26284064_5844231</t>
  </si>
  <si>
    <t>-26284064_5844240</t>
  </si>
  <si>
    <t>-26284064_5844241</t>
  </si>
  <si>
    <t>-26284064_5844244</t>
  </si>
  <si>
    <t>-26284064_5844264</t>
  </si>
  <si>
    <t>-26284064_5844273</t>
  </si>
  <si>
    <t>-26284064_5844288</t>
  </si>
  <si>
    <t>-26284064_5844304</t>
  </si>
  <si>
    <t>-26284064_5844341</t>
  </si>
  <si>
    <t>-26284064_5844356</t>
  </si>
  <si>
    <t>-26284064_5844378</t>
  </si>
  <si>
    <t>-26284064_5844383</t>
  </si>
  <si>
    <t>-26284064_5844412</t>
  </si>
  <si>
    <t>-26284064_5844434</t>
  </si>
  <si>
    <t>-26284064_5844454</t>
  </si>
  <si>
    <t>-26284064_5844485</t>
  </si>
  <si>
    <t>-26284064_5844509</t>
  </si>
  <si>
    <t>-26284064_5844529</t>
  </si>
  <si>
    <t>-26284064_5844587</t>
  </si>
  <si>
    <t>-26284064_5844651</t>
  </si>
  <si>
    <t>-26284064_5844718</t>
  </si>
  <si>
    <t>-26284064_5844793</t>
  </si>
  <si>
    <t>-26284064_5844827</t>
  </si>
  <si>
    <t>-26284064_5844853</t>
  </si>
  <si>
    <t>-26284064_5844868</t>
  </si>
  <si>
    <t>-26284064_5844922</t>
  </si>
  <si>
    <t>-26284064_5844992</t>
  </si>
  <si>
    <t>-26284064_5845024</t>
  </si>
  <si>
    <t>-26284064_5845032</t>
  </si>
  <si>
    <t>-26284064_5845051</t>
  </si>
  <si>
    <t>-26284064_5845083</t>
  </si>
  <si>
    <t>-26284064_5845124</t>
  </si>
  <si>
    <t>-26284064_5845158</t>
  </si>
  <si>
    <t>-26284064_5845190</t>
  </si>
  <si>
    <t>-26284064_5845205</t>
  </si>
  <si>
    <t>-26284064_5845222</t>
  </si>
  <si>
    <t>-26284064_5845233</t>
  </si>
  <si>
    <t>-26284064_5845307</t>
  </si>
  <si>
    <t>-26493942_7905016</t>
  </si>
  <si>
    <t>Развлечения</t>
  </si>
  <si>
    <t>-26493942_7905063</t>
  </si>
  <si>
    <t>-26493942_7905091</t>
  </si>
  <si>
    <t>-26493942_7905127</t>
  </si>
  <si>
    <t>-26493942_7905157</t>
  </si>
  <si>
    <t>-26493942_7905176</t>
  </si>
  <si>
    <t>-26493942_7905193</t>
  </si>
  <si>
    <t>-26493942_7905219</t>
  </si>
  <si>
    <t>-26493942_7905233</t>
  </si>
  <si>
    <t>-26493942_7905243</t>
  </si>
  <si>
    <t>-26493942_7905258</t>
  </si>
  <si>
    <t>-26493942_7905288</t>
  </si>
  <si>
    <t>-26493942_7905299</t>
  </si>
  <si>
    <t>-26493942_7905327</t>
  </si>
  <si>
    <t>-26493942_7905361</t>
  </si>
  <si>
    <t>-26493942_7905415</t>
  </si>
  <si>
    <t>-26493942_7905461</t>
  </si>
  <si>
    <t>-26493942_7905505</t>
  </si>
  <si>
    <t>-26493942_7905543</t>
  </si>
  <si>
    <t>-26493942_7905578</t>
  </si>
  <si>
    <t>-26493942_7905601</t>
  </si>
  <si>
    <t>-26493942_7905640</t>
  </si>
  <si>
    <t>-26493942_7905662</t>
  </si>
  <si>
    <t>-26493942_7905716</t>
  </si>
  <si>
    <t>-26493942_7905748</t>
  </si>
  <si>
    <t>-26493942_7905808</t>
  </si>
  <si>
    <t>-26493942_7905863</t>
  </si>
  <si>
    <t>-26493942_7905923</t>
  </si>
  <si>
    <t>-26493942_7905979</t>
  </si>
  <si>
    <t>-26493942_7906002</t>
  </si>
  <si>
    <t>-26493942_7906024</t>
  </si>
  <si>
    <t>-26493942_7906054</t>
  </si>
  <si>
    <t>-26493942_7906080</t>
  </si>
  <si>
    <t>-26493942_7906150</t>
  </si>
  <si>
    <t>-26493942_7906187</t>
  </si>
  <si>
    <t>-26493942_7906207</t>
  </si>
  <si>
    <t>-26493942_7906222</t>
  </si>
  <si>
    <t>-26493942_7906245</t>
  </si>
  <si>
    <t>-26493942_7906255</t>
  </si>
  <si>
    <t>-26493942_7906337</t>
  </si>
  <si>
    <t>-26493942_7906365</t>
  </si>
  <si>
    <t>-26493942_7906405</t>
  </si>
  <si>
    <t>-26493942_7906439</t>
  </si>
  <si>
    <t>-26493942_7906459</t>
  </si>
  <si>
    <t>-26493942_7906496</t>
  </si>
  <si>
    <t>-26493942_7906579</t>
  </si>
  <si>
    <t>-26493942_7906582</t>
  </si>
  <si>
    <t>-26493942_7906606</t>
  </si>
  <si>
    <t>-26493942_7906641</t>
  </si>
  <si>
    <t>-26493942_7906674</t>
  </si>
  <si>
    <t>-26493942_7906677</t>
  </si>
  <si>
    <t>-26493942_7906705</t>
  </si>
  <si>
    <t>-26493942_7906710</t>
  </si>
  <si>
    <t>-26493942_7906721</t>
  </si>
  <si>
    <t>-26493942_7906739</t>
  </si>
  <si>
    <t>-26493942_7906746</t>
  </si>
  <si>
    <t>-26493942_7906751</t>
  </si>
  <si>
    <t>-26493942_7906754</t>
  </si>
  <si>
    <t>-26493942_7906771</t>
  </si>
  <si>
    <t>-26493942_7906816</t>
  </si>
  <si>
    <t>-26493942_7906820</t>
  </si>
  <si>
    <t>-26493942_7906864</t>
  </si>
  <si>
    <t>-26493942_7906868</t>
  </si>
  <si>
    <t>-26493942_7906900</t>
  </si>
  <si>
    <t>-26493942_7906911</t>
  </si>
  <si>
    <t>-26493942_7906954</t>
  </si>
  <si>
    <t>-26493942_7907000</t>
  </si>
  <si>
    <t>-26493942_7907015</t>
  </si>
  <si>
    <t>-26493942_7907070</t>
  </si>
  <si>
    <t>-26493942_7907083</t>
  </si>
  <si>
    <t>-26493942_7907113</t>
  </si>
  <si>
    <t>-26493942_7907135</t>
  </si>
  <si>
    <t>-26493942_7907150</t>
  </si>
  <si>
    <t>-26493942_7907205</t>
  </si>
  <si>
    <t>-26493942_7907207</t>
  </si>
  <si>
    <t>-26493942_7907261</t>
  </si>
  <si>
    <t>-26493942_7907302</t>
  </si>
  <si>
    <t>-26493942_7907357</t>
  </si>
  <si>
    <t>-26493942_7907412</t>
  </si>
  <si>
    <t>-26493942_7907462</t>
  </si>
  <si>
    <t>-26493942_7907544</t>
  </si>
  <si>
    <t>-26493942_7907545</t>
  </si>
  <si>
    <t>-26493942_7907617</t>
  </si>
  <si>
    <t>-26493942_7907648</t>
  </si>
  <si>
    <t>-26493942_7907659</t>
  </si>
  <si>
    <t>-26493942_7907716</t>
  </si>
  <si>
    <t>-26493942_7907740</t>
  </si>
  <si>
    <t>-26493942_7907759</t>
  </si>
  <si>
    <t>-26493942_7907782</t>
  </si>
  <si>
    <t>-26493942_7907810</t>
  </si>
  <si>
    <t>-26493942_7907834</t>
  </si>
  <si>
    <t>-26493942_7907862</t>
  </si>
  <si>
    <t>-26493942_7907875</t>
  </si>
  <si>
    <t>-26493942_7907895</t>
  </si>
  <si>
    <t>-26493942_7907909</t>
  </si>
  <si>
    <t>-26493942_7907937</t>
  </si>
  <si>
    <t>-26493942_7907960</t>
  </si>
  <si>
    <t>-26493942_7907983</t>
  </si>
  <si>
    <t>-26493942_7908021</t>
  </si>
  <si>
    <t>-26493942_7908037</t>
  </si>
  <si>
    <t>-26493942_7908059</t>
  </si>
  <si>
    <t>-26493942_7908076</t>
  </si>
  <si>
    <t>-26493942_7908107</t>
  </si>
  <si>
    <t>-26493942_7908143</t>
  </si>
  <si>
    <t>-26493942_7908179</t>
  </si>
  <si>
    <t>-26493942_7908197</t>
  </si>
  <si>
    <t>-26493942_7908252</t>
  </si>
  <si>
    <t>-26493942_7908286</t>
  </si>
  <si>
    <t>-26493942_7908306</t>
  </si>
  <si>
    <t>-26493942_7908338</t>
  </si>
  <si>
    <t>-26493942_7908407</t>
  </si>
  <si>
    <t>-26493942_7908450</t>
  </si>
  <si>
    <t>-26493942_7908508</t>
  </si>
  <si>
    <t>-26493942_7908561</t>
  </si>
  <si>
    <t>-26493942_7908619</t>
  </si>
  <si>
    <t>-26493942_7908680</t>
  </si>
  <si>
    <t>-26493942_7908728</t>
  </si>
  <si>
    <t>-26493942_7908778</t>
  </si>
  <si>
    <t>-26493942_7908830</t>
  </si>
  <si>
    <t>-26493942_7908856</t>
  </si>
  <si>
    <t>-26493942_7908875</t>
  </si>
  <si>
    <t>-26493942_7908972</t>
  </si>
  <si>
    <t>-26493942_7909029</t>
  </si>
  <si>
    <t>-26493942_7909064</t>
  </si>
  <si>
    <t>-26493942_7909106</t>
  </si>
  <si>
    <t>-26493942_7909116</t>
  </si>
  <si>
    <t>-26493942_7909146</t>
  </si>
  <si>
    <t>-26493942_7909233</t>
  </si>
  <si>
    <t>-26493942_7909269</t>
  </si>
  <si>
    <t>-26493942_7909284</t>
  </si>
  <si>
    <t>-26493942_7909414</t>
  </si>
  <si>
    <t>-26493942_7909451</t>
  </si>
  <si>
    <t>-26493942_7909485</t>
  </si>
  <si>
    <t>-26493942_7909530</t>
  </si>
  <si>
    <t>-26493942_7909568</t>
  </si>
  <si>
    <t>-26493942_7909596</t>
  </si>
  <si>
    <t>-26493942_7909623</t>
  </si>
  <si>
    <t>-26493942_7909644</t>
  </si>
  <si>
    <t>-26493942_7909679</t>
  </si>
  <si>
    <t>-26493942_7909691</t>
  </si>
  <si>
    <t>-26493942_7909735</t>
  </si>
  <si>
    <t>-26493942_7909765</t>
  </si>
  <si>
    <t>-26493942_7909851</t>
  </si>
  <si>
    <t>-26493942_7909882</t>
  </si>
  <si>
    <t>-26493942_7909921</t>
  </si>
  <si>
    <t>-26493942_7909975</t>
  </si>
  <si>
    <t>-26493942_7909985</t>
  </si>
  <si>
    <t>-26493942_7910032</t>
  </si>
  <si>
    <t>-26493942_7910097</t>
  </si>
  <si>
    <t>-26493942_7910123</t>
  </si>
  <si>
    <t>-26493942_7910147</t>
  </si>
  <si>
    <t>-26493942_7910220</t>
  </si>
  <si>
    <t>-26493942_7910239</t>
  </si>
  <si>
    <t>-26493942_7910278</t>
  </si>
  <si>
    <t>-26493942_7910319</t>
  </si>
  <si>
    <t>-26493942_7910332</t>
  </si>
  <si>
    <t>-26493942_7910363</t>
  </si>
  <si>
    <t>-26493942_7910389</t>
  </si>
  <si>
    <t>-26493942_7910435</t>
  </si>
  <si>
    <t>-26493942_7910458</t>
  </si>
  <si>
    <t>-26493942_7910477</t>
  </si>
  <si>
    <t>-26493942_7910486</t>
  </si>
  <si>
    <t>-26493942_7910518</t>
  </si>
  <si>
    <t>-26493942_7910524</t>
  </si>
  <si>
    <t>-26493942_7910550</t>
  </si>
  <si>
    <t>-26493942_7910576</t>
  </si>
  <si>
    <t>-26493942_7910612</t>
  </si>
  <si>
    <t>-26493942_7910662</t>
  </si>
  <si>
    <t>-26493942_7910700</t>
  </si>
  <si>
    <t>-26493942_7910720</t>
  </si>
  <si>
    <t>-26493942_7910756</t>
  </si>
  <si>
    <t>-26493942_7910803</t>
  </si>
  <si>
    <t>-26493942_7910859</t>
  </si>
  <si>
    <t>-26493942_7910912</t>
  </si>
  <si>
    <t>-26493942_7910939</t>
  </si>
  <si>
    <t>-26493942_7910958</t>
  </si>
  <si>
    <t>-26493942_7910990</t>
  </si>
  <si>
    <t>-26493942_7911005</t>
  </si>
  <si>
    <t>-26493942_7911019</t>
  </si>
  <si>
    <t>-26493942_7911037</t>
  </si>
  <si>
    <t>-26493942_7911062</t>
  </si>
  <si>
    <t>-26493942_7911071</t>
  </si>
  <si>
    <t>-26493942_7911100</t>
  </si>
  <si>
    <t>-26493942_7911105</t>
  </si>
  <si>
    <t>-26493942_7911110</t>
  </si>
  <si>
    <t>-26493942_7911122</t>
  </si>
  <si>
    <t>-26493942_7911129</t>
  </si>
  <si>
    <t>-26493942_7911150</t>
  </si>
  <si>
    <t>-26493942_7911164</t>
  </si>
  <si>
    <t>-26493942_7911182</t>
  </si>
  <si>
    <t>-26493942_7911196</t>
  </si>
  <si>
    <t>-26493942_7911213</t>
  </si>
  <si>
    <t>-26493942_7911242</t>
  </si>
  <si>
    <t>-26493942_7911264</t>
  </si>
  <si>
    <t>-26493942_7911291</t>
  </si>
  <si>
    <t>-26493942_7911330</t>
  </si>
  <si>
    <t>-26493942_7911357</t>
  </si>
  <si>
    <t>-26493942_7911404</t>
  </si>
  <si>
    <t>-26493942_7911453</t>
  </si>
  <si>
    <t>-26493942_7911492</t>
  </si>
  <si>
    <t>-26493942_7911539</t>
  </si>
  <si>
    <t>-26493942_7911572</t>
  </si>
  <si>
    <t>-26493942_7911596</t>
  </si>
  <si>
    <t>-26493942_7911624</t>
  </si>
  <si>
    <t>-26493942_7911646</t>
  </si>
  <si>
    <t>-26493942_7911666</t>
  </si>
  <si>
    <t>-26493942_7911686</t>
  </si>
  <si>
    <t>-26493942_7911733</t>
  </si>
  <si>
    <t>-26493942_7911802</t>
  </si>
  <si>
    <t>-26493942_7911820</t>
  </si>
  <si>
    <t>-26493942_7911834</t>
  </si>
  <si>
    <t>-26493942_7911887</t>
  </si>
  <si>
    <t>-26493942_7911945</t>
  </si>
  <si>
    <t>-26493942_7912022</t>
  </si>
  <si>
    <t>-26493942_7912054</t>
  </si>
  <si>
    <t>-26493942_7912105</t>
  </si>
  <si>
    <t>-26493942_7912160</t>
  </si>
  <si>
    <t>-26493942_7912196</t>
  </si>
  <si>
    <t>-26493942_7912238</t>
  </si>
  <si>
    <t>-26493942_7912276</t>
  </si>
  <si>
    <t>-26493942_7912340</t>
  </si>
  <si>
    <t>-26493942_7912356</t>
  </si>
  <si>
    <t>-26493942_7912440</t>
  </si>
  <si>
    <t>-26493942_7912484</t>
  </si>
  <si>
    <t>-26493942_7912565</t>
  </si>
  <si>
    <t>-26493942_7912620</t>
  </si>
  <si>
    <t>-26493942_7912661</t>
  </si>
  <si>
    <t>-26493942_7912677</t>
  </si>
  <si>
    <t>-26493942_7912749</t>
  </si>
  <si>
    <t>-26493942_7912817</t>
  </si>
  <si>
    <t>-26493942_7912850</t>
  </si>
  <si>
    <t>-26493942_7912894</t>
  </si>
  <si>
    <t>-26493942_7912951</t>
  </si>
  <si>
    <t>-26493942_7913009</t>
  </si>
  <si>
    <t>-26493942_7913020</t>
  </si>
  <si>
    <t>-26493942_7913034</t>
  </si>
  <si>
    <t>-26493942_7913087</t>
  </si>
  <si>
    <t>-26493942_7913138</t>
  </si>
  <si>
    <t>-26493942_7913183</t>
  </si>
  <si>
    <t>-26493942_7913262</t>
  </si>
  <si>
    <t>-26493942_7913314</t>
  </si>
  <si>
    <t>-26493942_7913360</t>
  </si>
  <si>
    <t>-26493942_7913380</t>
  </si>
  <si>
    <t>-26493942_7913450</t>
  </si>
  <si>
    <t>-26493942_7913454</t>
  </si>
  <si>
    <t>-26493942_7913498</t>
  </si>
  <si>
    <t>-26493942_7913540</t>
  </si>
  <si>
    <t>-26493942_7913592</t>
  </si>
  <si>
    <t>-26493942_7913594</t>
  </si>
  <si>
    <t>-26493942_7913631</t>
  </si>
  <si>
    <t>-26493942_7913656</t>
  </si>
  <si>
    <t>-26493942_7913733</t>
  </si>
  <si>
    <t>-26493942_7913735</t>
  </si>
  <si>
    <t>-26493942_7913792</t>
  </si>
  <si>
    <t>-26493942_7913811</t>
  </si>
  <si>
    <t>-26493942_7913845</t>
  </si>
  <si>
    <t>-26493942_7913847</t>
  </si>
  <si>
    <t>-26493942_7913912</t>
  </si>
  <si>
    <t>-26493942_7913978</t>
  </si>
  <si>
    <t>-26493942_7914049</t>
  </si>
  <si>
    <t>-26493942_7914163</t>
  </si>
  <si>
    <t>-26493942_7914193</t>
  </si>
  <si>
    <t>-26493942_7914222</t>
  </si>
  <si>
    <t>-26493942_7914242</t>
  </si>
  <si>
    <t>-26493942_7914269</t>
  </si>
  <si>
    <t>-26493942_7914307</t>
  </si>
  <si>
    <t>-26493942_7914328</t>
  </si>
  <si>
    <t>-26493942_7914349</t>
  </si>
  <si>
    <t>-26493942_7914371</t>
  </si>
  <si>
    <t>-26493942_7914404</t>
  </si>
  <si>
    <t>-26493942_7914430</t>
  </si>
  <si>
    <t>-26493942_7914456</t>
  </si>
  <si>
    <t>-26493942_7914482</t>
  </si>
  <si>
    <t>-26493942_7914507</t>
  </si>
  <si>
    <t>-26493942_7914543</t>
  </si>
  <si>
    <t>-26493942_7914593</t>
  </si>
  <si>
    <t>-26493942_7914617</t>
  </si>
  <si>
    <t>-26493942_7914658</t>
  </si>
  <si>
    <t>-26493942_7914708</t>
  </si>
  <si>
    <t>-26493942_7914758</t>
  </si>
  <si>
    <t>-26493942_7914806</t>
  </si>
  <si>
    <t>-26493942_7914860</t>
  </si>
  <si>
    <t>-26493942_7914902</t>
  </si>
  <si>
    <t>-26493942_7914948</t>
  </si>
  <si>
    <t>-26493942_7915002</t>
  </si>
  <si>
    <t>-26493942_7915062</t>
  </si>
  <si>
    <t>-26493942_7915116</t>
  </si>
  <si>
    <t>-26493942_7915139</t>
  </si>
  <si>
    <t>-26493942_7915211</t>
  </si>
  <si>
    <t>-26493942_7915281</t>
  </si>
  <si>
    <t>-26493942_7915406</t>
  </si>
  <si>
    <t>-26493942_7915477</t>
  </si>
  <si>
    <t>-26493942_7915525</t>
  </si>
  <si>
    <t>-26493942_7915573</t>
  </si>
  <si>
    <t>-26493942_7915625</t>
  </si>
  <si>
    <t>-26493942_7915725</t>
  </si>
  <si>
    <t>-26493942_7915743</t>
  </si>
  <si>
    <t>-26493942_7915814</t>
  </si>
  <si>
    <t>-26493942_7915872</t>
  </si>
  <si>
    <t>-26493942_7915946</t>
  </si>
  <si>
    <t>-26493942_7915985</t>
  </si>
  <si>
    <t>-26493942_7916073</t>
  </si>
  <si>
    <t>-26493942_7916147</t>
  </si>
  <si>
    <t>-26493942_7916189</t>
  </si>
  <si>
    <t>-26493942_7916203</t>
  </si>
  <si>
    <t>-26493942_7916230</t>
  </si>
  <si>
    <t>-26493942_7916263</t>
  </si>
  <si>
    <t>-26493942_7916278</t>
  </si>
  <si>
    <t>-26493942_7916290</t>
  </si>
  <si>
    <t>-26493942_7916301</t>
  </si>
  <si>
    <t>-26493942_7916316</t>
  </si>
  <si>
    <t>-26493942_7916337</t>
  </si>
  <si>
    <t>-26493942_7916345</t>
  </si>
  <si>
    <t>-26493942_7916362</t>
  </si>
  <si>
    <t>-26493942_7916391</t>
  </si>
  <si>
    <t>-26493942_7916422</t>
  </si>
  <si>
    <t>-26493942_7916438</t>
  </si>
  <si>
    <t>-26493942_7916493</t>
  </si>
  <si>
    <t>-26493942_7916497</t>
  </si>
  <si>
    <t>-26493942_7916506</t>
  </si>
  <si>
    <t>-26493942_7916551</t>
  </si>
  <si>
    <t>-26493942_7916593</t>
  </si>
  <si>
    <t>-26493942_7916623</t>
  </si>
  <si>
    <t>-26493942_7916665</t>
  </si>
  <si>
    <t>-26493942_7916689</t>
  </si>
  <si>
    <t>-26493942_7916725</t>
  </si>
  <si>
    <t>-26493942_7916778</t>
  </si>
  <si>
    <t>-26493942_7916792</t>
  </si>
  <si>
    <t>-26493942_7916834</t>
  </si>
  <si>
    <t>-26493942_7916898</t>
  </si>
  <si>
    <t>-26493942_7916903</t>
  </si>
  <si>
    <t>-26493942_7916967</t>
  </si>
  <si>
    <t>-26493942_7917003</t>
  </si>
  <si>
    <t>-26493942_7917067</t>
  </si>
  <si>
    <t>-26493942_7917111</t>
  </si>
  <si>
    <t>-26493942_7917157</t>
  </si>
  <si>
    <t>-26493942_7917160</t>
  </si>
  <si>
    <t>-26493942_7917187</t>
  </si>
  <si>
    <t>-26493942_7917228</t>
  </si>
  <si>
    <t>-26493942_7917272</t>
  </si>
  <si>
    <t>-26493942_7917321</t>
  </si>
  <si>
    <t>-26493942_7917347</t>
  </si>
  <si>
    <t>-26493942_7917379</t>
  </si>
  <si>
    <t>-26493942_7917409</t>
  </si>
  <si>
    <t>-26493942_7917416</t>
  </si>
  <si>
    <t>-26493942_7917433</t>
  </si>
  <si>
    <t>-26493942_7917443</t>
  </si>
  <si>
    <t>-26493942_7917453</t>
  </si>
  <si>
    <t>-26493942_7917465</t>
  </si>
  <si>
    <t>-26493942_7917500</t>
  </si>
  <si>
    <t>-26493942_7917558</t>
  </si>
  <si>
    <t>-26493942_7917581</t>
  </si>
  <si>
    <t>-26493942_7917595</t>
  </si>
  <si>
    <t>-26493942_7917598</t>
  </si>
  <si>
    <t>-26493942_7917609</t>
  </si>
  <si>
    <t>-26493942_7917628</t>
  </si>
  <si>
    <t>-26493942_7917639</t>
  </si>
  <si>
    <t>-26493942_7917672</t>
  </si>
  <si>
    <t>-26493942_7917702</t>
  </si>
  <si>
    <t>-26493942_7917730</t>
  </si>
  <si>
    <t>-26493942_7917759</t>
  </si>
  <si>
    <t>-26493942_7917771</t>
  </si>
  <si>
    <t>-26493942_7917800</t>
  </si>
  <si>
    <t>-26493942_7917827</t>
  </si>
  <si>
    <t>-26493942_7917861</t>
  </si>
  <si>
    <t>-26493942_7917889</t>
  </si>
  <si>
    <t>-26493942_7917932</t>
  </si>
  <si>
    <t>-26493942_7917960</t>
  </si>
  <si>
    <t>-26493942_7918009</t>
  </si>
  <si>
    <t>-26493942_7918042</t>
  </si>
  <si>
    <t>-26493942_7918068</t>
  </si>
  <si>
    <t>-26493942_7918098</t>
  </si>
  <si>
    <t>-26493942_7918140</t>
  </si>
  <si>
    <t>-26493942_7918186</t>
  </si>
  <si>
    <t>-26493942_7918249</t>
  </si>
  <si>
    <t>-26493942_7918261</t>
  </si>
  <si>
    <t>-26493942_7918327</t>
  </si>
  <si>
    <t>-26493942_7918363</t>
  </si>
  <si>
    <t>-26493942_7918440</t>
  </si>
  <si>
    <t>-26493942_7918511</t>
  </si>
  <si>
    <t>-26493942_7918557</t>
  </si>
  <si>
    <t>-26493942_7918626</t>
  </si>
  <si>
    <t>-26493942_7918647</t>
  </si>
  <si>
    <t>-26493942_7918653</t>
  </si>
  <si>
    <t>-26493942_7918682</t>
  </si>
  <si>
    <t>-26493942_7918728</t>
  </si>
  <si>
    <t>-26493942_7918752</t>
  </si>
  <si>
    <t>-26493942_7918764</t>
  </si>
  <si>
    <t>-26493942_7918778</t>
  </si>
  <si>
    <t>-26493942_7918829</t>
  </si>
  <si>
    <t>-26493942_7918830</t>
  </si>
  <si>
    <t>-26493942_7918877</t>
  </si>
  <si>
    <t>-26493942_7918901</t>
  </si>
  <si>
    <t>-26493942_7918907</t>
  </si>
  <si>
    <t>-26493942_7918957</t>
  </si>
  <si>
    <t>-26493942_7919001</t>
  </si>
  <si>
    <t>-26493942_7919021</t>
  </si>
  <si>
    <t>-26493942_7919047</t>
  </si>
  <si>
    <t>-26493942_7919094</t>
  </si>
  <si>
    <t>-26493942_7919105</t>
  </si>
  <si>
    <t>-26493942_7919125</t>
  </si>
  <si>
    <t>-26493942_7919147</t>
  </si>
  <si>
    <t>-26493942_7919202</t>
  </si>
  <si>
    <t>-26493942_7919231</t>
  </si>
  <si>
    <t>-26493942_7919232</t>
  </si>
  <si>
    <t>-26493942_7919272</t>
  </si>
  <si>
    <t>-26493942_7919275</t>
  </si>
  <si>
    <t>-26493942_7919323</t>
  </si>
  <si>
    <t>-26493942_7919327</t>
  </si>
  <si>
    <t>-26493942_7919361</t>
  </si>
  <si>
    <t>-26493942_7919399</t>
  </si>
  <si>
    <t>-26493942_7919426</t>
  </si>
  <si>
    <t>-26493942_7919427</t>
  </si>
  <si>
    <t>-26493942_7919460</t>
  </si>
  <si>
    <t>-26493942_7919468</t>
  </si>
  <si>
    <t>-26493942_7919470</t>
  </si>
  <si>
    <t>-26493942_7919503</t>
  </si>
  <si>
    <t>-26493942_7919517</t>
  </si>
  <si>
    <t>-26493942_7919540</t>
  </si>
  <si>
    <t>-26493942_7919587</t>
  </si>
  <si>
    <t>-26493942_7919589</t>
  </si>
  <si>
    <t>-26493942_7919627</t>
  </si>
  <si>
    <t>-26493942_7919638</t>
  </si>
  <si>
    <t>-26493942_7919675</t>
  </si>
  <si>
    <t>-26493942_7919712</t>
  </si>
  <si>
    <t>-26493942_7919717</t>
  </si>
  <si>
    <t>-26493942_7919729</t>
  </si>
  <si>
    <t>-26493942_7919762</t>
  </si>
  <si>
    <t>-26493942_7919798</t>
  </si>
  <si>
    <t>-26493942_7919827</t>
  </si>
  <si>
    <t>-26493942_7919848</t>
  </si>
  <si>
    <t>-26493942_7919872</t>
  </si>
  <si>
    <t>-26493942_7919898</t>
  </si>
  <si>
    <t>-26493942_7919919</t>
  </si>
  <si>
    <t>-26493942_7919933</t>
  </si>
  <si>
    <t>-26493942_7919953</t>
  </si>
  <si>
    <t>-26493942_7919979</t>
  </si>
  <si>
    <t>-26493942_7919996</t>
  </si>
  <si>
    <t>-26493942_7920016</t>
  </si>
  <si>
    <t>-26493942_7920035</t>
  </si>
  <si>
    <t>-26493942_7920057</t>
  </si>
  <si>
    <t>-26493942_7920066</t>
  </si>
  <si>
    <t>-26493942_7920114</t>
  </si>
  <si>
    <t>-26493942_7920138</t>
  </si>
  <si>
    <t>-26493942_7920176</t>
  </si>
  <si>
    <t>-26493942_7920199</t>
  </si>
  <si>
    <t>-26493942_7920209</t>
  </si>
  <si>
    <t>-26493942_7920221</t>
  </si>
  <si>
    <t>-26493942_7920234</t>
  </si>
  <si>
    <t>-26493942_7920243</t>
  </si>
  <si>
    <t>-26493942_7920264</t>
  </si>
  <si>
    <t>-26493942_7920296</t>
  </si>
  <si>
    <t>-26493942_7920337</t>
  </si>
  <si>
    <t>-26493942_7920351</t>
  </si>
  <si>
    <t>-26493942_7920376</t>
  </si>
  <si>
    <t>-26493942_7920418</t>
  </si>
  <si>
    <t>-26493942_7920449</t>
  </si>
  <si>
    <t>-26493942_7920472</t>
  </si>
  <si>
    <t>-26493942_7920493</t>
  </si>
  <si>
    <t>-26493942_7920514</t>
  </si>
  <si>
    <t>-26493942_7920551</t>
  </si>
  <si>
    <t>-26493942_7920558</t>
  </si>
  <si>
    <t>-26493942_7920629</t>
  </si>
  <si>
    <t>-26493942_7920664</t>
  </si>
  <si>
    <t>-26493942_7920677</t>
  </si>
  <si>
    <t>-26493942_7920699</t>
  </si>
  <si>
    <t>-26493942_7920726</t>
  </si>
  <si>
    <t>-26493942_7920730</t>
  </si>
  <si>
    <t>-26493942_7920741</t>
  </si>
  <si>
    <t>-26493942_7920747</t>
  </si>
  <si>
    <t>-26493942_7920760</t>
  </si>
  <si>
    <t>-26493942_7920787</t>
  </si>
  <si>
    <t>-26493942_7920824</t>
  </si>
  <si>
    <t>-26493942_7920865</t>
  </si>
  <si>
    <t>-26493942_7920877</t>
  </si>
  <si>
    <t>-26493942_7920905</t>
  </si>
  <si>
    <t>-26493942_7920948</t>
  </si>
  <si>
    <t>-26493942_7920987</t>
  </si>
  <si>
    <t>-26493942_7921070</t>
  </si>
  <si>
    <t>-26493942_7921134</t>
  </si>
  <si>
    <t>-26493942_7921141</t>
  </si>
  <si>
    <t>-26493942_7921160</t>
  </si>
  <si>
    <t>-26493942_7921170</t>
  </si>
  <si>
    <t>-26493942_7921180</t>
  </si>
  <si>
    <t>-26493942_7921200</t>
  </si>
  <si>
    <t>-26493942_7921207</t>
  </si>
  <si>
    <t>-26493942_7921208</t>
  </si>
  <si>
    <t>-26493942_7921219</t>
  </si>
  <si>
    <t>-26493942_7921227</t>
  </si>
  <si>
    <t>-26493942_7921243</t>
  </si>
  <si>
    <t>-26493942_7921271</t>
  </si>
  <si>
    <t>-26493942_7921295</t>
  </si>
  <si>
    <t>-26493942_7921320</t>
  </si>
  <si>
    <t>-26493942_7921346</t>
  </si>
  <si>
    <t>-26493942_7921381</t>
  </si>
  <si>
    <t>-26493942_7921442</t>
  </si>
  <si>
    <t>-26493942_7921504</t>
  </si>
  <si>
    <t>-26493942_7921507</t>
  </si>
  <si>
    <t>-26493942_7921552</t>
  </si>
  <si>
    <t>-26493942_7921571</t>
  </si>
  <si>
    <t>-26493942_7921596</t>
  </si>
  <si>
    <t>-26493942_7921608</t>
  </si>
  <si>
    <t>-26493942_7921638</t>
  </si>
  <si>
    <t>-26493942_7921727</t>
  </si>
  <si>
    <t>-26493942_7921740</t>
  </si>
  <si>
    <t>-26493942_7921807</t>
  </si>
  <si>
    <t>-26493942_7921853</t>
  </si>
  <si>
    <t>-26493942_7921868</t>
  </si>
  <si>
    <t>-26493942_7921949</t>
  </si>
  <si>
    <t>-26493942_7922018</t>
  </si>
  <si>
    <t>-26493942_7922024</t>
  </si>
  <si>
    <t>-26493942_7922072</t>
  </si>
  <si>
    <t>-26493942_7922146</t>
  </si>
  <si>
    <t>-26493942_7922203</t>
  </si>
  <si>
    <t>-26493942_7922253</t>
  </si>
  <si>
    <t>-26493942_7922266</t>
  </si>
  <si>
    <t>-26493942_7922291</t>
  </si>
  <si>
    <t>-26493942_7922330</t>
  </si>
  <si>
    <t>-26493942_7922336</t>
  </si>
  <si>
    <t>-26493942_7922351</t>
  </si>
  <si>
    <t>-26493942_7922380</t>
  </si>
  <si>
    <t>-26493942_7922430</t>
  </si>
  <si>
    <t>-26493942_7922456</t>
  </si>
  <si>
    <t>-26493942_7922468</t>
  </si>
  <si>
    <t>-26493942_7922508</t>
  </si>
  <si>
    <t>-26493942_7922526</t>
  </si>
  <si>
    <t>-26493942_7922549</t>
  </si>
  <si>
    <t>-26493942_7922567</t>
  </si>
  <si>
    <t>-26493942_7922590</t>
  </si>
  <si>
    <t>-26493942_7922610</t>
  </si>
  <si>
    <t>-26493942_7922628</t>
  </si>
  <si>
    <t>-26493942_7922645</t>
  </si>
  <si>
    <t>-26493942_7922684</t>
  </si>
  <si>
    <t>-26493942_7922720</t>
  </si>
  <si>
    <t>-26493942_7922779</t>
  </si>
  <si>
    <t>-26493942_7922843</t>
  </si>
  <si>
    <t>-26493942_7922917</t>
  </si>
  <si>
    <t>-26493942_7922994</t>
  </si>
  <si>
    <t>-26493942_7923086</t>
  </si>
  <si>
    <t>-26493942_7923135</t>
  </si>
  <si>
    <t>-26493942_7923170</t>
  </si>
  <si>
    <t>-26493942_7923231</t>
  </si>
  <si>
    <t>-26493942_7923273</t>
  </si>
  <si>
    <t>-26493942_7923332</t>
  </si>
  <si>
    <t>-26493942_7923378</t>
  </si>
  <si>
    <t>-26493942_7923443</t>
  </si>
  <si>
    <t>-26493942_7923494</t>
  </si>
  <si>
    <t>-26493942_7923538</t>
  </si>
  <si>
    <t>-26493942_7923588</t>
  </si>
  <si>
    <t>-26493942_7923633</t>
  </si>
  <si>
    <t>-26493942_7923671</t>
  </si>
  <si>
    <t>-26493942_7923702</t>
  </si>
  <si>
    <t>-26493942_7923714</t>
  </si>
  <si>
    <t>-26493942_7923768</t>
  </si>
  <si>
    <t>-26493942_7923826</t>
  </si>
  <si>
    <t>-26493942_7923828</t>
  </si>
  <si>
    <t>-26493942_7923891</t>
  </si>
  <si>
    <t>-26493942_7923910</t>
  </si>
  <si>
    <t>-26493942_7923952</t>
  </si>
  <si>
    <t>-26493942_7923970</t>
  </si>
  <si>
    <t>-26493942_7924003</t>
  </si>
  <si>
    <t>-26493942_7924054</t>
  </si>
  <si>
    <t>-26493942_7924061</t>
  </si>
  <si>
    <t>-26493942_7924107</t>
  </si>
  <si>
    <t>-26493942_7924204</t>
  </si>
  <si>
    <t>-26493942_7924279</t>
  </si>
  <si>
    <t>-26493942_7924316</t>
  </si>
  <si>
    <t>-26493942_7924377</t>
  </si>
  <si>
    <t>-26493942_7924417</t>
  </si>
  <si>
    <t>-26493942_7924472</t>
  </si>
  <si>
    <t>-26493942_7924540</t>
  </si>
  <si>
    <t>-26493942_7924617</t>
  </si>
  <si>
    <t>-26493942_7924680</t>
  </si>
  <si>
    <t>-26493942_7924727</t>
  </si>
  <si>
    <t>-26493942_7924740</t>
  </si>
  <si>
    <t>-26493942_7924792</t>
  </si>
  <si>
    <t>-26493942_7924810</t>
  </si>
  <si>
    <t>-26493942_7924841</t>
  </si>
  <si>
    <t>-26493942_7924856</t>
  </si>
  <si>
    <t>-26493942_7924858</t>
  </si>
  <si>
    <t>-26493942_7924892</t>
  </si>
  <si>
    <t>-26493942_7924940</t>
  </si>
  <si>
    <t>-26493942_7924946</t>
  </si>
  <si>
    <t>-26493942_7924994</t>
  </si>
  <si>
    <t>-26493942_7925014</t>
  </si>
  <si>
    <t>-26493942_7925043</t>
  </si>
  <si>
    <t>-26493942_7925089</t>
  </si>
  <si>
    <t>-26493942_7925131</t>
  </si>
  <si>
    <t>-26493942_7925158</t>
  </si>
  <si>
    <t>-26493942_7925182</t>
  </si>
  <si>
    <t>-26493942_7925228</t>
  </si>
  <si>
    <t>-26493942_7925253</t>
  </si>
  <si>
    <t>-26493942_7925262</t>
  </si>
  <si>
    <t>-26493942_7925333</t>
  </si>
  <si>
    <t>-26493942_7925361</t>
  </si>
  <si>
    <t>-26493942_7925408</t>
  </si>
  <si>
    <t>-26493942_7925448</t>
  </si>
  <si>
    <t>-26493942_7925463</t>
  </si>
  <si>
    <t>-26493942_7925535</t>
  </si>
  <si>
    <t>-26493942_7925568</t>
  </si>
  <si>
    <t>-26493942_7925602</t>
  </si>
  <si>
    <t>-26493942_7925634</t>
  </si>
  <si>
    <t>-26493942_7925685</t>
  </si>
  <si>
    <t>-26493942_7925773</t>
  </si>
  <si>
    <t>-26493942_7925819</t>
  </si>
  <si>
    <t>-26493942_7925841</t>
  </si>
  <si>
    <t>-26493942_7925866</t>
  </si>
  <si>
    <t>-26493942_7925896</t>
  </si>
  <si>
    <t>-26493942_7925906</t>
  </si>
  <si>
    <t>-26493942_7925945</t>
  </si>
  <si>
    <t>-26493942_7925953</t>
  </si>
  <si>
    <t>-26493942_7925987</t>
  </si>
  <si>
    <t>-26493942_7926008</t>
  </si>
  <si>
    <t>-26493942_7926046</t>
  </si>
  <si>
    <t>-26493942_7926092</t>
  </si>
  <si>
    <t>-26493942_7926136</t>
  </si>
  <si>
    <t>-26493942_7926185</t>
  </si>
  <si>
    <t>-26493942_7926247</t>
  </si>
  <si>
    <t>-26493942_7926298</t>
  </si>
  <si>
    <t>-26493942_7926347</t>
  </si>
  <si>
    <t>-26493942_7926376</t>
  </si>
  <si>
    <t>-26493942_7926423</t>
  </si>
  <si>
    <t>-26493942_7926481</t>
  </si>
  <si>
    <t>-26493942_7926497</t>
  </si>
  <si>
    <t>-26493942_7926533</t>
  </si>
  <si>
    <t>-26493942_7926558</t>
  </si>
  <si>
    <t>-26493942_7926592</t>
  </si>
  <si>
    <t>-26493942_7926646</t>
  </si>
  <si>
    <t>-26493942_7926704</t>
  </si>
  <si>
    <t>-26493942_7926760</t>
  </si>
  <si>
    <t>-26493942_7926801</t>
  </si>
  <si>
    <t>-26493942_7926837</t>
  </si>
  <si>
    <t>-26493942_7926920</t>
  </si>
  <si>
    <t>-26493942_7926944</t>
  </si>
  <si>
    <t>-26493942_7926981</t>
  </si>
  <si>
    <t>-26493942_7927109</t>
  </si>
  <si>
    <t>-26493942_7927171</t>
  </si>
  <si>
    <t>-26493942_7927237</t>
  </si>
  <si>
    <t>-26493942_7927269</t>
  </si>
  <si>
    <t>-26493942_7927285</t>
  </si>
  <si>
    <t>-26493942_7927309</t>
  </si>
  <si>
    <t>-26493942_7927372</t>
  </si>
  <si>
    <t>-26493942_7927416</t>
  </si>
  <si>
    <t>-26493942_7927446</t>
  </si>
  <si>
    <t>-26493942_7927475</t>
  </si>
  <si>
    <t>-26493942_7927509</t>
  </si>
  <si>
    <t>-26493942_7927537</t>
  </si>
  <si>
    <t>-26493942_7927576</t>
  </si>
  <si>
    <t>-26493942_7927598</t>
  </si>
  <si>
    <t>-26493942_7927618</t>
  </si>
  <si>
    <t>-26493942_7927663</t>
  </si>
  <si>
    <t>-26493942_7927694</t>
  </si>
  <si>
    <t>-26493942_7927697</t>
  </si>
  <si>
    <t>-26493942_7927759</t>
  </si>
  <si>
    <t>-26493942_7927822</t>
  </si>
  <si>
    <t>-26493942_7927839</t>
  </si>
  <si>
    <t>-26493942_7927916</t>
  </si>
  <si>
    <t>-26493942_7927984</t>
  </si>
  <si>
    <t>-26493942_7928040</t>
  </si>
  <si>
    <t>-26493942_7928060</t>
  </si>
  <si>
    <t>-26493942_7928111</t>
  </si>
  <si>
    <t>-26493942_7928160</t>
  </si>
  <si>
    <t>-26493942_7928204</t>
  </si>
  <si>
    <t>-26493942_7928258</t>
  </si>
  <si>
    <t>-26493942_7928317</t>
  </si>
  <si>
    <t>-26493942_7928379</t>
  </si>
  <si>
    <t>-26493942_7928417</t>
  </si>
  <si>
    <t>-26493942_7928434</t>
  </si>
  <si>
    <t>-26493942_7928463</t>
  </si>
  <si>
    <t>-26493942_7928545</t>
  </si>
  <si>
    <t>-26493942_7928602</t>
  </si>
  <si>
    <t>-26493942_7928679</t>
  </si>
  <si>
    <t>-26493942_7928689</t>
  </si>
  <si>
    <t>-26493942_7928740</t>
  </si>
  <si>
    <t>-26493942_7928781</t>
  </si>
  <si>
    <t>-26493942_7928841</t>
  </si>
  <si>
    <t>-26493942_7928934</t>
  </si>
  <si>
    <t>-26493942_7928992</t>
  </si>
  <si>
    <t>-26493942_7929026</t>
  </si>
  <si>
    <t>-26493942_7929039</t>
  </si>
  <si>
    <t>-26493942_7929105</t>
  </si>
  <si>
    <t>-26493942_7929177</t>
  </si>
  <si>
    <t>-26493942_7929198</t>
  </si>
  <si>
    <t>-26493942_7929220</t>
  </si>
  <si>
    <t>-26493942_7929249</t>
  </si>
  <si>
    <t>-26493942_7929271</t>
  </si>
  <si>
    <t>-26493942_7929273</t>
  </si>
  <si>
    <t>-26493942_7929286</t>
  </si>
  <si>
    <t>-26493942_7929346</t>
  </si>
  <si>
    <t>-26493942_7929380</t>
  </si>
  <si>
    <t>-26493942_7929412</t>
  </si>
  <si>
    <t>-26493942_7929434</t>
  </si>
  <si>
    <t>-26493942_7929457</t>
  </si>
  <si>
    <t>-26493942_7929485</t>
  </si>
  <si>
    <t>-26493942_7929502</t>
  </si>
  <si>
    <t>-26493942_7929516</t>
  </si>
  <si>
    <t>-26493942_7929527</t>
  </si>
  <si>
    <t>-26493942_7929544</t>
  </si>
  <si>
    <t>-26493942_7929550</t>
  </si>
  <si>
    <t>-26493942_7929583</t>
  </si>
  <si>
    <t>-26493942_7929614</t>
  </si>
  <si>
    <t>-26493942_7929633</t>
  </si>
  <si>
    <t>-26493942_7929655</t>
  </si>
  <si>
    <t>-26493942_7929715</t>
  </si>
  <si>
    <t>-26493942_7929772</t>
  </si>
  <si>
    <t>-26493942_7929836</t>
  </si>
  <si>
    <t>-26493942_7929912</t>
  </si>
  <si>
    <t>-26493942_7929960</t>
  </si>
  <si>
    <t>-26493942_7930019</t>
  </si>
  <si>
    <t>-26493942_7930102</t>
  </si>
  <si>
    <t>-26493942_7930170</t>
  </si>
  <si>
    <t>-26493942_7930198</t>
  </si>
  <si>
    <t>-26493942_7930262</t>
  </si>
  <si>
    <t>-26493942_7930368</t>
  </si>
  <si>
    <t>-26493942_7930442</t>
  </si>
  <si>
    <t>-26493942_7930598</t>
  </si>
  <si>
    <t>-26493942_7930657</t>
  </si>
  <si>
    <t>-26493942_7930696</t>
  </si>
  <si>
    <t>-26493942_7930719</t>
  </si>
  <si>
    <t>-26493942_7930760</t>
  </si>
  <si>
    <t>-26493942_7930784</t>
  </si>
  <si>
    <t>-26493942_7930786</t>
  </si>
  <si>
    <t>-26493942_7930818</t>
  </si>
  <si>
    <t>-26493942_7930851</t>
  </si>
  <si>
    <t>-26493942_7930854</t>
  </si>
  <si>
    <t>-26493942_7930889</t>
  </si>
  <si>
    <t>-26493942_7930891</t>
  </si>
  <si>
    <t>-26493942_7930924</t>
  </si>
  <si>
    <t>-26493942_7930994</t>
  </si>
  <si>
    <t>-26493942_7931064</t>
  </si>
  <si>
    <t>-26493942_7931070</t>
  </si>
  <si>
    <t>-26493942_7931202</t>
  </si>
  <si>
    <t>-26493942_7931248</t>
  </si>
  <si>
    <t>-26493942_7931318</t>
  </si>
  <si>
    <t>-26493942_7931359</t>
  </si>
  <si>
    <t>-26493942_7931402</t>
  </si>
  <si>
    <t>-26493942_7931444</t>
  </si>
  <si>
    <t>-26493942_7931502</t>
  </si>
  <si>
    <t>-26493942_7931548</t>
  </si>
  <si>
    <t>-26493942_7931587</t>
  </si>
  <si>
    <t>-26493942_7931603</t>
  </si>
  <si>
    <t>-26493942_7931634</t>
  </si>
  <si>
    <t>-26493942_7931669</t>
  </si>
  <si>
    <t>-26493942_7931675</t>
  </si>
  <si>
    <t>-26493942_7931689</t>
  </si>
  <si>
    <t>-26493942_7931699</t>
  </si>
  <si>
    <t>-26493942_7931728</t>
  </si>
  <si>
    <t>-26493942_7931784</t>
  </si>
  <si>
    <t>-26493942_7931821</t>
  </si>
  <si>
    <t>-26493942_7931837</t>
  </si>
  <si>
    <t>-26493942_7931858</t>
  </si>
  <si>
    <t>-26493942_7931927</t>
  </si>
  <si>
    <t>-26493942_7931959</t>
  </si>
  <si>
    <t>-26493942_7931996</t>
  </si>
  <si>
    <t>-26493942_7932032</t>
  </si>
  <si>
    <t>-26493942_7932039</t>
  </si>
  <si>
    <t>-26493942_7932069</t>
  </si>
  <si>
    <t>-26493942_7932081</t>
  </si>
  <si>
    <t>-26493942_7932087</t>
  </si>
  <si>
    <t>-26493942_7932118</t>
  </si>
  <si>
    <t>-26493942_7932217</t>
  </si>
  <si>
    <t>-26493942_7932262</t>
  </si>
  <si>
    <t>-26493942_7932296</t>
  </si>
  <si>
    <t>-26493942_7932335</t>
  </si>
  <si>
    <t>-26493942_7932341</t>
  </si>
  <si>
    <t>-26493942_7932395</t>
  </si>
  <si>
    <t>-26493942_7932457</t>
  </si>
  <si>
    <t>-26493942_7932511</t>
  </si>
  <si>
    <t>-26493942_7932568</t>
  </si>
  <si>
    <t>-26493942_7932610</t>
  </si>
  <si>
    <t>-26493942_7932634</t>
  </si>
  <si>
    <t>-26493942_7932661</t>
  </si>
  <si>
    <t>-26493942_7932714</t>
  </si>
  <si>
    <t>-26493942_7932744</t>
  </si>
  <si>
    <t>-26493942_7932784</t>
  </si>
  <si>
    <t>-26493942_7932795</t>
  </si>
  <si>
    <t>-26493942_7932815</t>
  </si>
  <si>
    <t>-26493942_7932844</t>
  </si>
  <si>
    <t>-26493942_7932860</t>
  </si>
  <si>
    <t>-26493942_7932882</t>
  </si>
  <si>
    <t>-26493942_7932902</t>
  </si>
  <si>
    <t>-26493942_7932911</t>
  </si>
  <si>
    <t>-26493942_7932935</t>
  </si>
  <si>
    <t>-26493942_7932980</t>
  </si>
  <si>
    <t>-26493942_7933030</t>
  </si>
  <si>
    <t>-26493942_7933066</t>
  </si>
  <si>
    <t>-26493942_7933114</t>
  </si>
  <si>
    <t>-26493942_7933184</t>
  </si>
  <si>
    <t>-26493942_7933261</t>
  </si>
  <si>
    <t>-26493942_7933296</t>
  </si>
  <si>
    <t>-26493942_7933312</t>
  </si>
  <si>
    <t>-26493942_7933359</t>
  </si>
  <si>
    <t>-26493942_7933438</t>
  </si>
  <si>
    <t>-26493942_7933585</t>
  </si>
  <si>
    <t>-26493942_7933611</t>
  </si>
  <si>
    <t>-26493942_7933637</t>
  </si>
  <si>
    <t>-26493942_7933661</t>
  </si>
  <si>
    <t>-26493942_7933685</t>
  </si>
  <si>
    <t>-26493942_7933727</t>
  </si>
  <si>
    <t>-26493942_7933788</t>
  </si>
  <si>
    <t>-26493942_7933852</t>
  </si>
  <si>
    <t>-26493942_7933904</t>
  </si>
  <si>
    <t>-26493942_7933957</t>
  </si>
  <si>
    <t>-26493942_7934069</t>
  </si>
  <si>
    <t>-26493942_7934114</t>
  </si>
  <si>
    <t>-26493942_7934179</t>
  </si>
  <si>
    <t>-26493942_7934197</t>
  </si>
  <si>
    <t>-26493942_7934220</t>
  </si>
  <si>
    <t>-26493942_7934264</t>
  </si>
  <si>
    <t>-26493942_7934292</t>
  </si>
  <si>
    <t>-26493942_7934350</t>
  </si>
  <si>
    <t>-26493942_7934369</t>
  </si>
  <si>
    <t>-26493942_7934426</t>
  </si>
  <si>
    <t>-26493942_7934475</t>
  </si>
  <si>
    <t>-26493942_7934529</t>
  </si>
  <si>
    <t>-26493942_7934562</t>
  </si>
  <si>
    <t>-26493942_7934567</t>
  </si>
  <si>
    <t>-26493942_7934611</t>
  </si>
  <si>
    <t>-26493942_7934660</t>
  </si>
  <si>
    <t>-26493942_7934703</t>
  </si>
  <si>
    <t>-26493942_7934743</t>
  </si>
  <si>
    <t>-26493942_7934796</t>
  </si>
  <si>
    <t>-26493942_7934867</t>
  </si>
  <si>
    <t>-26493942_7934923</t>
  </si>
  <si>
    <t>-26493942_7934960</t>
  </si>
  <si>
    <t>-26493942_7935032</t>
  </si>
  <si>
    <t>-26493942_7935062</t>
  </si>
  <si>
    <t>-26493942_7935091</t>
  </si>
  <si>
    <t>-26493942_7935162</t>
  </si>
  <si>
    <t>-26493942_7935173</t>
  </si>
  <si>
    <t>-26493942_7935223</t>
  </si>
  <si>
    <t>-26493942_7935243</t>
  </si>
  <si>
    <t>-26493942_7935280</t>
  </si>
  <si>
    <t>-26493942_7935353</t>
  </si>
  <si>
    <t>-26493942_7935433</t>
  </si>
  <si>
    <t>-26493942_7935493</t>
  </si>
  <si>
    <t>-26493942_7935519</t>
  </si>
  <si>
    <t>-26493942_7935554</t>
  </si>
  <si>
    <t>-26493942_7935563</t>
  </si>
  <si>
    <t>-26493942_7935607</t>
  </si>
  <si>
    <t>-26493942_7935646</t>
  </si>
  <si>
    <t>-26493942_7935696</t>
  </si>
  <si>
    <t>-26493942_7935747</t>
  </si>
  <si>
    <t>-26493942_7935793</t>
  </si>
  <si>
    <t>-26493942_7935832</t>
  </si>
  <si>
    <t>-26493942_7935845</t>
  </si>
  <si>
    <t>-26493942_7935913</t>
  </si>
  <si>
    <t>-26493942_7935957</t>
  </si>
  <si>
    <t>-26493942_7935958</t>
  </si>
  <si>
    <t>-26493942_7936026</t>
  </si>
  <si>
    <t>-26493942_7936075</t>
  </si>
  <si>
    <t>-26493942_7936123</t>
  </si>
  <si>
    <t>-26493942_7936158</t>
  </si>
  <si>
    <t>-26493942_7936192</t>
  </si>
  <si>
    <t>-26493942_7936218</t>
  </si>
  <si>
    <t>-26493942_7936262</t>
  </si>
  <si>
    <t>-26493942_7936282</t>
  </si>
  <si>
    <t>-26493942_7936304</t>
  </si>
  <si>
    <t>-26493942_7936321</t>
  </si>
  <si>
    <t>-26493942_7936350</t>
  </si>
  <si>
    <t>-26493942_7936381</t>
  </si>
  <si>
    <t>-26493942_7936405</t>
  </si>
  <si>
    <t>-26493942_7936451</t>
  </si>
  <si>
    <t>-26493942_7936484</t>
  </si>
  <si>
    <t>-26493942_7936515</t>
  </si>
  <si>
    <t>-26493942_7936547</t>
  </si>
  <si>
    <t>-26493942_7936576</t>
  </si>
  <si>
    <t>-26493942_7936610</t>
  </si>
  <si>
    <t>-26493942_7936649</t>
  </si>
  <si>
    <t>-26493942_7936684</t>
  </si>
  <si>
    <t>-26493942_7936733</t>
  </si>
  <si>
    <t>-26493942_7936784</t>
  </si>
  <si>
    <t>-26493942_7936820</t>
  </si>
  <si>
    <t>-26493942_7936862</t>
  </si>
  <si>
    <t>-26493942_7936885</t>
  </si>
  <si>
    <t>-26493942_7936926</t>
  </si>
  <si>
    <t>-26493942_7936967</t>
  </si>
  <si>
    <t>-26493942_7936994</t>
  </si>
  <si>
    <t>-26493942_7937040</t>
  </si>
  <si>
    <t>-26493942_7937068</t>
  </si>
  <si>
    <t>-26493942_7937078</t>
  </si>
  <si>
    <t>-26493942_7937115</t>
  </si>
  <si>
    <t>-26493942_7937151</t>
  </si>
  <si>
    <t>-26493942_7937183</t>
  </si>
  <si>
    <t>-26493942_7937237</t>
  </si>
  <si>
    <t>-26493942_7937278</t>
  </si>
  <si>
    <t>-26493942_7937323</t>
  </si>
  <si>
    <t>-26493942_7937394</t>
  </si>
  <si>
    <t>-26493942_7937443</t>
  </si>
  <si>
    <t>-26493942_7937470</t>
  </si>
  <si>
    <t>-26493942_7937472</t>
  </si>
  <si>
    <t>-26493942_7937528</t>
  </si>
  <si>
    <t>-26493942_7937571</t>
  </si>
  <si>
    <t>-26493942_7937610</t>
  </si>
  <si>
    <t>-26493942_7937622</t>
  </si>
  <si>
    <t>-26493942_7937657</t>
  </si>
  <si>
    <t>-26493942_7937698</t>
  </si>
  <si>
    <t>-26493942_7937760</t>
  </si>
  <si>
    <t>-26493942_7937808</t>
  </si>
  <si>
    <t>-26493942_7937822</t>
  </si>
  <si>
    <t>-26493942_7937859</t>
  </si>
  <si>
    <t>-26493942_7937907</t>
  </si>
  <si>
    <t>-26493942_7937949</t>
  </si>
  <si>
    <t>-26493942_7937994</t>
  </si>
  <si>
    <t>-26493942_7938027</t>
  </si>
  <si>
    <t>-26493942_7938066</t>
  </si>
  <si>
    <t>-26493942_7938113</t>
  </si>
  <si>
    <t>-26493942_7938176</t>
  </si>
  <si>
    <t>-26493942_7938255</t>
  </si>
  <si>
    <t>-26493942_7938306</t>
  </si>
  <si>
    <t>-26493942_7938320</t>
  </si>
  <si>
    <t>-26493942_7938390</t>
  </si>
  <si>
    <t>-26493942_7938436</t>
  </si>
  <si>
    <t>-26493942_7938449</t>
  </si>
  <si>
    <t>-26493942_7938475</t>
  </si>
  <si>
    <t>-26493942_7938555</t>
  </si>
  <si>
    <t>-26493942_7938616</t>
  </si>
  <si>
    <t>-26493942_7938674</t>
  </si>
  <si>
    <t>-26493942_7938702</t>
  </si>
  <si>
    <t>-26493942_7938765</t>
  </si>
  <si>
    <t>-26493942_7938777</t>
  </si>
  <si>
    <t>-26493942_7938816</t>
  </si>
  <si>
    <t>-26493942_7938841</t>
  </si>
  <si>
    <t>-26493942_7938879</t>
  </si>
  <si>
    <t>-26493942_7938916</t>
  </si>
  <si>
    <t>-26493942_7938974</t>
  </si>
  <si>
    <t>-26493942_7939010</t>
  </si>
  <si>
    <t>-26493942_7939031</t>
  </si>
  <si>
    <t>-26493942_7939094</t>
  </si>
  <si>
    <t>-26493942_7939172</t>
  </si>
  <si>
    <t>-26493942_7939177</t>
  </si>
  <si>
    <t>-26493942_7939197</t>
  </si>
  <si>
    <t>-26493942_7939222</t>
  </si>
  <si>
    <t>-26493942_7939260</t>
  </si>
  <si>
    <t>-26493942_7939277</t>
  </si>
  <si>
    <t>-26493942_7939294</t>
  </si>
  <si>
    <t>-26493942_7939296</t>
  </si>
  <si>
    <t>-26493942_7939300</t>
  </si>
  <si>
    <t>-26493942_7939312</t>
  </si>
  <si>
    <t>-26493942_7939325</t>
  </si>
  <si>
    <t>-26493942_7939348</t>
  </si>
  <si>
    <t>-26493942_7939357</t>
  </si>
  <si>
    <t>-26493942_7939371</t>
  </si>
  <si>
    <t>-26493942_7939380</t>
  </si>
  <si>
    <t>-26493942_7939418</t>
  </si>
  <si>
    <t>-26493942_7939449</t>
  </si>
  <si>
    <t>-26493942_7939485</t>
  </si>
  <si>
    <t>-26493942_7939498</t>
  </si>
  <si>
    <t>-26493942_7939537</t>
  </si>
  <si>
    <t>-26493942_7939577</t>
  </si>
  <si>
    <t>-26493942_7939611</t>
  </si>
  <si>
    <t>-26493942_7939644</t>
  </si>
  <si>
    <t>-26493942_7939690</t>
  </si>
  <si>
    <t>-26493942_7939726</t>
  </si>
  <si>
    <t>-26493942_7939758</t>
  </si>
  <si>
    <t>-26493942_7939850</t>
  </si>
  <si>
    <t>-26493942_7939864</t>
  </si>
  <si>
    <t>-26493942_7939881</t>
  </si>
  <si>
    <t>-26493942_7939904</t>
  </si>
  <si>
    <t>-26493942_7939937</t>
  </si>
  <si>
    <t>-26493942_7939972</t>
  </si>
  <si>
    <t>-26493942_7940022</t>
  </si>
  <si>
    <t>-26493942_7940077</t>
  </si>
  <si>
    <t>-26493942_7940137</t>
  </si>
  <si>
    <t>-26493942_7940175</t>
  </si>
  <si>
    <t>-26493942_7940213</t>
  </si>
  <si>
    <t>-26493942_7940239</t>
  </si>
  <si>
    <t>-26493942_7940294</t>
  </si>
  <si>
    <t>-26493942_7940340</t>
  </si>
  <si>
    <t>-26493942_7940376</t>
  </si>
  <si>
    <t>-26493942_7940424</t>
  </si>
  <si>
    <t>-26493942_7940449</t>
  </si>
  <si>
    <t>-26493942_7940464</t>
  </si>
  <si>
    <t>-26493942_7940512</t>
  </si>
  <si>
    <t>-26493942_7940583</t>
  </si>
  <si>
    <t>-26493942_7940613</t>
  </si>
  <si>
    <t>-26493942_7940648</t>
  </si>
  <si>
    <t>-26493942_7940684</t>
  </si>
  <si>
    <t>-26493942_7940702</t>
  </si>
  <si>
    <t>-26493942_7940712</t>
  </si>
  <si>
    <t>-26493942_7940745</t>
  </si>
  <si>
    <t>-26493942_7940793</t>
  </si>
  <si>
    <t>-26493942_7940828</t>
  </si>
  <si>
    <t>-26493942_7940896</t>
  </si>
  <si>
    <t>-26493942_7940897</t>
  </si>
  <si>
    <t>-26493942_7940946</t>
  </si>
  <si>
    <t>-26493942_7940979</t>
  </si>
  <si>
    <t>-26493942_7941021</t>
  </si>
  <si>
    <t>-26493942_7941055</t>
  </si>
  <si>
    <t>-26493942_7941057</t>
  </si>
  <si>
    <t>-26493942_7941085</t>
  </si>
  <si>
    <t>-26493942_7941114</t>
  </si>
  <si>
    <t>-26493942_7941147</t>
  </si>
  <si>
    <t>-26493942_7941171</t>
  </si>
  <si>
    <t>-26493942_7941197</t>
  </si>
  <si>
    <t>-26493942_7941229</t>
  </si>
  <si>
    <t>-26493942_7941251</t>
  </si>
  <si>
    <t>-26493942_7941283</t>
  </si>
  <si>
    <t>-26493942_7941315</t>
  </si>
  <si>
    <t>-26493942_7941343</t>
  </si>
  <si>
    <t>-26493942_7941380</t>
  </si>
  <si>
    <t>-26493942_7941405</t>
  </si>
  <si>
    <t>-26493942_7941424</t>
  </si>
  <si>
    <t>-26493942_7941461</t>
  </si>
  <si>
    <t>-26493942_7941475</t>
  </si>
  <si>
    <t>-26493942_7941491</t>
  </si>
  <si>
    <t>-26493942_7941518</t>
  </si>
  <si>
    <t>-26493942_7941531</t>
  </si>
  <si>
    <t>-26493942_7941532</t>
  </si>
  <si>
    <t>-26493942_7941576</t>
  </si>
  <si>
    <t>-26493942_7941602</t>
  </si>
  <si>
    <t>-26493942_7941606</t>
  </si>
  <si>
    <t>-26493942_7941649</t>
  </si>
  <si>
    <t>-26493942_7941667</t>
  </si>
  <si>
    <t>-26493942_7941696</t>
  </si>
  <si>
    <t>-26493942_7941708</t>
  </si>
  <si>
    <t>-26493942_7941729</t>
  </si>
  <si>
    <t>-26493942_7941786</t>
  </si>
  <si>
    <t>-26493942_7941819</t>
  </si>
  <si>
    <t>-26493942_7941830</t>
  </si>
  <si>
    <t>-26493942_7941872</t>
  </si>
  <si>
    <t>-26493942_7941936</t>
  </si>
  <si>
    <t>-26493942_7941958</t>
  </si>
  <si>
    <t>-26493942_7942000</t>
  </si>
  <si>
    <t>-26493942_7942052</t>
  </si>
  <si>
    <t>-26493942_7942086</t>
  </si>
  <si>
    <t>-26493942_7942124</t>
  </si>
  <si>
    <t>-26493942_7942130</t>
  </si>
  <si>
    <t>-26493942_7942173</t>
  </si>
  <si>
    <t>-26493942_7942220</t>
  </si>
  <si>
    <t>-26493942_7942243</t>
  </si>
  <si>
    <t>-26493942_7942260</t>
  </si>
  <si>
    <t>-26493942_7942275</t>
  </si>
  <si>
    <t>-26493942_7942301</t>
  </si>
  <si>
    <t>-26493942_7942331</t>
  </si>
  <si>
    <t>-26493942_7942357</t>
  </si>
  <si>
    <t>-26493942_7942370</t>
  </si>
  <si>
    <t>-26493942_7942386</t>
  </si>
  <si>
    <t>-26493942_7942410</t>
  </si>
  <si>
    <t>-26493942_7942439</t>
  </si>
  <si>
    <t>-26493942_7942464</t>
  </si>
  <si>
    <t>-26493942_7942480</t>
  </si>
  <si>
    <t>-26493942_7942506</t>
  </si>
  <si>
    <t>-26493942_7942527</t>
  </si>
  <si>
    <t>-26493942_7942549</t>
  </si>
  <si>
    <t>-26493942_7942588</t>
  </si>
  <si>
    <t>-26493942_7942606</t>
  </si>
  <si>
    <t>-26493942_7942627</t>
  </si>
  <si>
    <t>-26493942_7942637</t>
  </si>
  <si>
    <t>-26493942_7942664</t>
  </si>
  <si>
    <t>-26493942_7942703</t>
  </si>
  <si>
    <t>-26493942_7942732</t>
  </si>
  <si>
    <t>-26493942_7942768</t>
  </si>
  <si>
    <t>-26493942_7942815</t>
  </si>
  <si>
    <t>-26493942_7942860</t>
  </si>
  <si>
    <t>-26493942_7942885</t>
  </si>
  <si>
    <t>-26493942_7942912</t>
  </si>
  <si>
    <t>-26493942_7942913</t>
  </si>
  <si>
    <t>-26493942_7942938</t>
  </si>
  <si>
    <t>-26493942_7942982</t>
  </si>
  <si>
    <t>-26493942_7943010</t>
  </si>
  <si>
    <t>-26493942_7943037</t>
  </si>
  <si>
    <t>-26493942_7943070</t>
  </si>
  <si>
    <t>-26493942_7943123</t>
  </si>
  <si>
    <t>-26493942_7943159</t>
  </si>
  <si>
    <t>-26493942_7943178</t>
  </si>
  <si>
    <t>-26493942_7943191</t>
  </si>
  <si>
    <t>-26493942_7943203</t>
  </si>
  <si>
    <t>-26493942_7943215</t>
  </si>
  <si>
    <t>-26493942_7943224</t>
  </si>
  <si>
    <t>-26493942_7943242</t>
  </si>
  <si>
    <t>-26493942_7943243</t>
  </si>
  <si>
    <t>-26493942_7943272</t>
  </si>
  <si>
    <t>-26493942_7943315</t>
  </si>
  <si>
    <t>-26493942_7943367</t>
  </si>
  <si>
    <t>-26493942_7943371</t>
  </si>
  <si>
    <t>-26493942_7943393</t>
  </si>
  <si>
    <t>-26493942_7943427</t>
  </si>
  <si>
    <t>-26493942_7943451</t>
  </si>
  <si>
    <t>-26493942_7943466</t>
  </si>
  <si>
    <t>-26493942_7943493</t>
  </si>
  <si>
    <t>-26493942_7943553</t>
  </si>
  <si>
    <t>-26493942_7943566</t>
  </si>
  <si>
    <t>-26493942_7943577</t>
  </si>
  <si>
    <t>-26493942_7943590</t>
  </si>
  <si>
    <t>-26493942_7943635</t>
  </si>
  <si>
    <t>-26493942_7943693</t>
  </si>
  <si>
    <t>-26493942_7943773</t>
  </si>
  <si>
    <t>-26493942_7943793</t>
  </si>
  <si>
    <t>-26493942_7943817</t>
  </si>
  <si>
    <t>-26493942_7943835</t>
  </si>
  <si>
    <t>-26493942_7943879</t>
  </si>
  <si>
    <t>-26493942_7943926</t>
  </si>
  <si>
    <t>-26493942_7943978</t>
  </si>
  <si>
    <t>-26493942_7943987</t>
  </si>
  <si>
    <t>-26493942_7944025</t>
  </si>
  <si>
    <t>-26493942_7944057</t>
  </si>
  <si>
    <t>-26493942_7944070</t>
  </si>
  <si>
    <t>-26493942_7944111</t>
  </si>
  <si>
    <t>-26493942_7944147</t>
  </si>
  <si>
    <t>-26493942_7944180</t>
  </si>
  <si>
    <t>-26493942_7944199</t>
  </si>
  <si>
    <t>-26493942_7944236</t>
  </si>
  <si>
    <t>-26493942_7944258</t>
  </si>
  <si>
    <t>-26493942_7944270</t>
  </si>
  <si>
    <t>-26493942_7944281</t>
  </si>
  <si>
    <t>-26493942_7944306</t>
  </si>
  <si>
    <t>-26493942_7944342</t>
  </si>
  <si>
    <t>-26493942_7944373</t>
  </si>
  <si>
    <t>-26493942_7944421</t>
  </si>
  <si>
    <t>-26493942_7944467</t>
  </si>
  <si>
    <t>-26493942_7944493</t>
  </si>
  <si>
    <t>-26493942_7944525</t>
  </si>
  <si>
    <t>-26493942_7944558</t>
  </si>
  <si>
    <t>-26493942_7944586</t>
  </si>
  <si>
    <t>-26493942_7944600</t>
  </si>
  <si>
    <t>-26493942_7944612</t>
  </si>
  <si>
    <t>-26493942_7944658</t>
  </si>
  <si>
    <t>-26493942_7944723</t>
  </si>
  <si>
    <t>-26493942_7944747</t>
  </si>
  <si>
    <t>-26493942_7944771</t>
  </si>
  <si>
    <t>-26493942_7944797</t>
  </si>
  <si>
    <t>-26493942_7944807</t>
  </si>
  <si>
    <t>-26493942_7944829</t>
  </si>
  <si>
    <t>-26493942_7944862</t>
  </si>
  <si>
    <t>-26493942_7944895</t>
  </si>
  <si>
    <t>-26493942_7944946</t>
  </si>
  <si>
    <t>-26493942_7944970</t>
  </si>
  <si>
    <t>-26493942_7945002</t>
  </si>
  <si>
    <t>-26493942_7945032</t>
  </si>
  <si>
    <t>-26493942_7945078</t>
  </si>
  <si>
    <t>-26493942_7945091</t>
  </si>
  <si>
    <t>-26493942_7945128</t>
  </si>
  <si>
    <t>-26493942_7945149</t>
  </si>
  <si>
    <t>-26493942_7945189</t>
  </si>
  <si>
    <t>-26493942_7945200</t>
  </si>
  <si>
    <t>-26493942_7945221</t>
  </si>
  <si>
    <t>-26493942_7945242</t>
  </si>
  <si>
    <t>-26493942_7945264</t>
  </si>
  <si>
    <t>-26493942_7945302</t>
  </si>
  <si>
    <t>-26493942_7945337</t>
  </si>
  <si>
    <t>-26493942_7945379</t>
  </si>
  <si>
    <t>-26493942_7945424</t>
  </si>
  <si>
    <t>-26493942_7945467</t>
  </si>
  <si>
    <t>-26493942_7945502</t>
  </si>
  <si>
    <t>-26493942_7945551</t>
  </si>
  <si>
    <t>-26493942_7945577</t>
  </si>
  <si>
    <t>-26493942_7945606</t>
  </si>
  <si>
    <t>-26493942_7945643</t>
  </si>
  <si>
    <t>-26493942_7945672</t>
  </si>
  <si>
    <t>-26493942_7945711</t>
  </si>
  <si>
    <t>-26493942_7945737</t>
  </si>
  <si>
    <t>-26493942_7945765</t>
  </si>
  <si>
    <t>-26493942_7945794</t>
  </si>
  <si>
    <t>-26493942_7945825</t>
  </si>
  <si>
    <t>-26493942_7945854</t>
  </si>
  <si>
    <t>-26493942_7945884</t>
  </si>
  <si>
    <t>-26493942_7945906</t>
  </si>
  <si>
    <t>-26493942_7945942</t>
  </si>
  <si>
    <t>-26493942_7945980</t>
  </si>
  <si>
    <t>-26493942_7946019</t>
  </si>
  <si>
    <t>-26493942_7946054</t>
  </si>
  <si>
    <t>-26493942_7946097</t>
  </si>
  <si>
    <t>-26493942_7946132</t>
  </si>
  <si>
    <t>-26493942_7946194</t>
  </si>
  <si>
    <t>-26493942_7946220</t>
  </si>
  <si>
    <t>-26493942_7946245</t>
  </si>
  <si>
    <t>-26493942_7946289</t>
  </si>
  <si>
    <t>-26493942_7946330</t>
  </si>
  <si>
    <t>-26493942_7946375</t>
  </si>
  <si>
    <t>-26493942_7946400</t>
  </si>
  <si>
    <t>-26493942_7946426</t>
  </si>
  <si>
    <t>-26493942_7946459</t>
  </si>
  <si>
    <t>-26493942_7946478</t>
  </si>
  <si>
    <t>-26493942_7946501</t>
  </si>
  <si>
    <t>-26493942_7946521</t>
  </si>
  <si>
    <t>-26493942_7946549</t>
  </si>
  <si>
    <t>-26493942_7946578</t>
  </si>
  <si>
    <t>-26493942_7946603</t>
  </si>
  <si>
    <t>-26493942_7946652</t>
  </si>
  <si>
    <t>-26493942_7946687</t>
  </si>
  <si>
    <t>-26493942_7946720</t>
  </si>
  <si>
    <t>-26493942_7946738</t>
  </si>
  <si>
    <t>-26493942_7946781</t>
  </si>
  <si>
    <t>-26493942_7946785</t>
  </si>
  <si>
    <t>-26493942_7946806</t>
  </si>
  <si>
    <t>-26493942_7946842</t>
  </si>
  <si>
    <t>-26493942_7946880</t>
  </si>
  <si>
    <t>-26493942_7946911</t>
  </si>
  <si>
    <t>-26493942_7946958</t>
  </si>
  <si>
    <t>-26493942_7946979</t>
  </si>
  <si>
    <t>-26493942_7947035</t>
  </si>
  <si>
    <t>-26493942_7947135</t>
  </si>
  <si>
    <t>-26493942_7947172</t>
  </si>
  <si>
    <t>-26493942_7947221</t>
  </si>
  <si>
    <t>-26493942_7947299</t>
  </si>
  <si>
    <t>-26493942_7947336</t>
  </si>
  <si>
    <t>-26493942_7947413</t>
  </si>
  <si>
    <t>-26493942_7947482</t>
  </si>
  <si>
    <t>-26493942_7947512</t>
  </si>
  <si>
    <t>-26493942_7947524</t>
  </si>
  <si>
    <t>-26493942_7947535</t>
  </si>
  <si>
    <t>-26493942_7947568</t>
  </si>
  <si>
    <t>-26493942_7947638</t>
  </si>
  <si>
    <t>-26493942_7947740</t>
  </si>
  <si>
    <t>-26493942_7947771</t>
  </si>
  <si>
    <t>-26493942_7947798</t>
  </si>
  <si>
    <t>-26493942_7947808</t>
  </si>
  <si>
    <t>-26493942_7947833</t>
  </si>
  <si>
    <t>-26493942_7947838</t>
  </si>
  <si>
    <t>-26493942_7947849</t>
  </si>
  <si>
    <t>-26493942_7947875</t>
  </si>
  <si>
    <t>-26493942_7947887</t>
  </si>
  <si>
    <t>-26493942_7947918</t>
  </si>
  <si>
    <t>-26493942_7947948</t>
  </si>
  <si>
    <t>-26493942_7947959</t>
  </si>
  <si>
    <t>-26493942_7947964</t>
  </si>
  <si>
    <t>-26493942_7947983</t>
  </si>
  <si>
    <t>-26493942_7947991</t>
  </si>
  <si>
    <t>-26493942_7947999</t>
  </si>
  <si>
    <t>-26493942_7948007</t>
  </si>
  <si>
    <t>-26493942_7948016</t>
  </si>
  <si>
    <t>-26493942_7948048</t>
  </si>
  <si>
    <t>-26493942_7948080</t>
  </si>
  <si>
    <t>-26493942_7948093</t>
  </si>
  <si>
    <t>-26493942_7948124</t>
  </si>
  <si>
    <t>-26493942_7948172</t>
  </si>
  <si>
    <t>-26493942_7948213</t>
  </si>
  <si>
    <t>-26493942_7948251</t>
  </si>
  <si>
    <t>-26493942_7948300</t>
  </si>
  <si>
    <t>-26493942_7948325</t>
  </si>
  <si>
    <t>-26493942_7948358</t>
  </si>
  <si>
    <t>-26493942_7948399</t>
  </si>
  <si>
    <t>-26493942_7948409</t>
  </si>
  <si>
    <t>-26493942_7948462</t>
  </si>
  <si>
    <t>-26493942_7948483</t>
  </si>
  <si>
    <t>-26493942_7948524</t>
  </si>
  <si>
    <t>-26493942_7948549</t>
  </si>
  <si>
    <t>-26493942_7948582</t>
  </si>
  <si>
    <t>-26493942_7948609</t>
  </si>
  <si>
    <t>-26493942_7948680</t>
  </si>
  <si>
    <t>-26493942_7948744</t>
  </si>
  <si>
    <t>-26493942_7948748</t>
  </si>
  <si>
    <t>-26493942_7948760</t>
  </si>
  <si>
    <t>-26493942_7948779</t>
  </si>
  <si>
    <t>-26493942_7948814</t>
  </si>
  <si>
    <t>-26493942_7948844</t>
  </si>
  <si>
    <t>-26493942_7948887</t>
  </si>
  <si>
    <t>-26493942_7948933</t>
  </si>
  <si>
    <t>-26493942_7948955</t>
  </si>
  <si>
    <t>-26493942_7948980</t>
  </si>
  <si>
    <t>-26493942_7948987</t>
  </si>
  <si>
    <t>-26493942_7949012</t>
  </si>
  <si>
    <t>-26493942_7949055</t>
  </si>
  <si>
    <t>-26493942_7949072</t>
  </si>
  <si>
    <t>-26493942_7949077</t>
  </si>
  <si>
    <t>-26493942_7949081</t>
  </si>
  <si>
    <t>-26493942_7949099</t>
  </si>
  <si>
    <t>-26493942_7949132</t>
  </si>
  <si>
    <t>-26493942_7949166</t>
  </si>
  <si>
    <t>-26493942_7949198</t>
  </si>
  <si>
    <t>-26493942_7949231</t>
  </si>
  <si>
    <t>-26493942_7949246</t>
  </si>
  <si>
    <t>-26493942_7949263</t>
  </si>
  <si>
    <t>-26493942_7949266</t>
  </si>
  <si>
    <t>-26493942_7949331</t>
  </si>
  <si>
    <t>-26493942_7949371</t>
  </si>
  <si>
    <t>-26493942_7949422</t>
  </si>
  <si>
    <t>-26493942_7949452</t>
  </si>
  <si>
    <t>-26493942_7949472</t>
  </si>
  <si>
    <t>-26493942_7949507</t>
  </si>
  <si>
    <t>-26493942_7949511</t>
  </si>
  <si>
    <t>-26493942_7949526</t>
  </si>
  <si>
    <t>-26493942_7949542</t>
  </si>
  <si>
    <t>-26493942_7949565</t>
  </si>
  <si>
    <t>-26493942_7949579</t>
  </si>
  <si>
    <t>-26493942_7949591</t>
  </si>
  <si>
    <t>-26493942_7949613</t>
  </si>
  <si>
    <t>-26493942_7949624</t>
  </si>
  <si>
    <t>-26493942_7949653</t>
  </si>
  <si>
    <t>-26493942_7949679</t>
  </si>
  <si>
    <t>-26493942_7949697</t>
  </si>
  <si>
    <t>-26493942_7949731</t>
  </si>
  <si>
    <t>-26493942_7949754</t>
  </si>
  <si>
    <t>-26493942_7949773</t>
  </si>
  <si>
    <t>-26493942_7949792</t>
  </si>
  <si>
    <t>-26493942_7949798</t>
  </si>
  <si>
    <t>-26493942_7949807</t>
  </si>
  <si>
    <t>-26493942_7949825</t>
  </si>
  <si>
    <t>-26493942_7949826</t>
  </si>
  <si>
    <t>-26493942_7949842</t>
  </si>
  <si>
    <t>-26493942_7949859</t>
  </si>
  <si>
    <t>-26493942_7949884</t>
  </si>
  <si>
    <t>-26493942_7949918</t>
  </si>
  <si>
    <t>-26493942_7949968</t>
  </si>
  <si>
    <t>-26493942_7949991</t>
  </si>
  <si>
    <t>-26493942_7950011</t>
  </si>
  <si>
    <t>-26493942_7950028</t>
  </si>
  <si>
    <t>-26493942_7950034</t>
  </si>
  <si>
    <t>-26493942_7950038</t>
  </si>
  <si>
    <t>-26493942_7950056</t>
  </si>
  <si>
    <t>-26493942_7950091</t>
  </si>
  <si>
    <t>-26493942_7950127</t>
  </si>
  <si>
    <t>-26493942_7950155</t>
  </si>
  <si>
    <t>-26493942_7950182</t>
  </si>
  <si>
    <t>-26493942_7950227</t>
  </si>
  <si>
    <t>-26493942_7950275</t>
  </si>
  <si>
    <t>-26493942_7950326</t>
  </si>
  <si>
    <t>-26493942_7950384</t>
  </si>
  <si>
    <t>-26493942_7950437</t>
  </si>
  <si>
    <t>-26493942_7950461</t>
  </si>
  <si>
    <t>-26493942_7950468</t>
  </si>
  <si>
    <t>-26493942_7950492</t>
  </si>
  <si>
    <t>-26493942_7950546</t>
  </si>
  <si>
    <t>-26493942_7950575</t>
  </si>
  <si>
    <t>-26493942_7950600</t>
  </si>
  <si>
    <t>-26493942_7950637</t>
  </si>
  <si>
    <t>-26493942_7950678</t>
  </si>
  <si>
    <t>-26493942_7950730</t>
  </si>
  <si>
    <t>-26493942_7950759</t>
  </si>
  <si>
    <t>-26493942_7950798</t>
  </si>
  <si>
    <t>-26493942_7950849</t>
  </si>
  <si>
    <t>-26493942_7950881</t>
  </si>
  <si>
    <t>-26493942_7950903</t>
  </si>
  <si>
    <t>-26493942_7950905</t>
  </si>
  <si>
    <t>-26493942_7950927</t>
  </si>
  <si>
    <t>-26493942_7950935</t>
  </si>
  <si>
    <t>-26493942_7950938</t>
  </si>
  <si>
    <t>-26493942_7950980</t>
  </si>
  <si>
    <t>-26493942_7950994</t>
  </si>
  <si>
    <t>-26493942_7951025</t>
  </si>
  <si>
    <t>-26493942_7951063</t>
  </si>
  <si>
    <t>-26493942_7951067</t>
  </si>
  <si>
    <t>-26493942_7951069</t>
  </si>
  <si>
    <t>-26493942_7951116</t>
  </si>
  <si>
    <t>-26493942_7951122</t>
  </si>
  <si>
    <t>-26493942_7951148</t>
  </si>
  <si>
    <t>-26493942_7951171</t>
  </si>
  <si>
    <t>-26493942_7951221</t>
  </si>
  <si>
    <t>-26493942_7951259</t>
  </si>
  <si>
    <t>-26493942_7951308</t>
  </si>
  <si>
    <t>-26493942_7951336</t>
  </si>
  <si>
    <t>-26493942_7951356</t>
  </si>
  <si>
    <t>-26493942_7951381</t>
  </si>
  <si>
    <t>-26493942_7951414</t>
  </si>
  <si>
    <t>-26493942_7951441</t>
  </si>
  <si>
    <t>-26493942_7951447</t>
  </si>
  <si>
    <t>-26493942_7951471</t>
  </si>
  <si>
    <t>-26493942_7951542</t>
  </si>
  <si>
    <t>-26493942_7951601</t>
  </si>
  <si>
    <t>-26493942_7951627</t>
  </si>
  <si>
    <t>-26493942_7951647</t>
  </si>
  <si>
    <t>-26493942_7951719</t>
  </si>
  <si>
    <t>-26493942_7951771</t>
  </si>
  <si>
    <t>-26493942_7951784</t>
  </si>
  <si>
    <t>-26493942_7951790</t>
  </si>
  <si>
    <t>-26493942_7951805</t>
  </si>
  <si>
    <t>-26493942_7951811</t>
  </si>
  <si>
    <t>-26493942_7951830</t>
  </si>
  <si>
    <t>-26493942_7951841</t>
  </si>
  <si>
    <t>-26493942_7951876</t>
  </si>
  <si>
    <t>-26493942_7951882</t>
  </si>
  <si>
    <t>-26493942_7951929</t>
  </si>
  <si>
    <t>-26493942_7951944</t>
  </si>
  <si>
    <t>-26493942_7951965</t>
  </si>
  <si>
    <t>-26493942_7951987</t>
  </si>
  <si>
    <t>-26493942_7951993</t>
  </si>
  <si>
    <t>-26493942_7952011</t>
  </si>
  <si>
    <t>-26493942_7952052</t>
  </si>
  <si>
    <t>-26493942_7952075</t>
  </si>
  <si>
    <t>-26493942_7952077</t>
  </si>
  <si>
    <t>-26493942_7952119</t>
  </si>
  <si>
    <t>-26493942_7952129</t>
  </si>
  <si>
    <t>-26493942_7952152</t>
  </si>
  <si>
    <t>-26493942_7952172</t>
  </si>
  <si>
    <t>-26493942_7952182</t>
  </si>
  <si>
    <t>-26493942_7952187</t>
  </si>
  <si>
    <t>-26493942_7952212</t>
  </si>
  <si>
    <t>-26493942_7952244</t>
  </si>
  <si>
    <t>-26493942_7952284</t>
  </si>
  <si>
    <t>-26493942_7952303</t>
  </si>
  <si>
    <t>-26493942_7952315</t>
  </si>
  <si>
    <t>-26493942_7952332</t>
  </si>
  <si>
    <t>-26493942_7952346</t>
  </si>
  <si>
    <t>-26493942_7952361</t>
  </si>
  <si>
    <t>-26493942_7952395</t>
  </si>
  <si>
    <t>-26493942_7952419</t>
  </si>
  <si>
    <t>-26493942_7952456</t>
  </si>
  <si>
    <t>-26493942_7952499</t>
  </si>
  <si>
    <t>-26493942_7952541</t>
  </si>
  <si>
    <t>-26493942_7952558</t>
  </si>
  <si>
    <t>-26493942_7952559</t>
  </si>
  <si>
    <t>-26493942_7952566</t>
  </si>
  <si>
    <t>-26493942_7952597</t>
  </si>
  <si>
    <t>-26493942_7952611</t>
  </si>
  <si>
    <t>-26493942_7952622</t>
  </si>
  <si>
    <t>-26493942_7952647</t>
  </si>
  <si>
    <t>-26493942_7952662</t>
  </si>
  <si>
    <t>-26493942_7952690</t>
  </si>
  <si>
    <t>-26493942_7952719</t>
  </si>
  <si>
    <t>-26493942_7952762</t>
  </si>
  <si>
    <t>-26493942_7952802</t>
  </si>
  <si>
    <t>-26493942_7952847</t>
  </si>
  <si>
    <t>-26493942_7952897</t>
  </si>
  <si>
    <t>-26493942_7952941</t>
  </si>
  <si>
    <t>-26493942_7952987</t>
  </si>
  <si>
    <t>-26493942_7953042</t>
  </si>
  <si>
    <t>-26493942_7953128</t>
  </si>
  <si>
    <t>-26493942_7953163</t>
  </si>
  <si>
    <t>-26493942_7953194</t>
  </si>
  <si>
    <t>-26493942_7953222</t>
  </si>
  <si>
    <t>-26493942_7953239</t>
  </si>
  <si>
    <t>-26493942_7953261</t>
  </si>
  <si>
    <t>-26493942_7953294</t>
  </si>
  <si>
    <t>-26493942_7953339</t>
  </si>
  <si>
    <t>-26493942_7953408</t>
  </si>
  <si>
    <t>-26493942_7953501</t>
  </si>
  <si>
    <t>-26493942_7953574</t>
  </si>
  <si>
    <t>-26493942_7953654</t>
  </si>
  <si>
    <t>-26493942_7953728</t>
  </si>
  <si>
    <t>-26493942_7953788</t>
  </si>
  <si>
    <t>-26493942_7953875</t>
  </si>
  <si>
    <t>-26493942_7953939</t>
  </si>
  <si>
    <t>-26493942_7953990</t>
  </si>
  <si>
    <t>-26493942_7954031</t>
  </si>
  <si>
    <t>-26493942_7954060</t>
  </si>
  <si>
    <t>-26493942_7954090</t>
  </si>
  <si>
    <t>-26493942_7954174</t>
  </si>
  <si>
    <t>-26493942_7954254</t>
  </si>
  <si>
    <t>-26493942_7954307</t>
  </si>
  <si>
    <t>-26493942_7954418</t>
  </si>
  <si>
    <t>-26493942_7954456</t>
  </si>
  <si>
    <t>-26493942_7954496</t>
  </si>
  <si>
    <t>-26493942_7954548</t>
  </si>
  <si>
    <t>-26493942_7954567</t>
  </si>
  <si>
    <t>-26493942_7954618</t>
  </si>
  <si>
    <t>-26493942_7954661</t>
  </si>
  <si>
    <t>-26493942_7954690</t>
  </si>
  <si>
    <t>-26493942_7954752</t>
  </si>
  <si>
    <t>-26493942_7954820</t>
  </si>
  <si>
    <t>-26493942_7954884</t>
  </si>
  <si>
    <t>-26493942_7954942</t>
  </si>
  <si>
    <t>-26493942_7954989</t>
  </si>
  <si>
    <t>-26493942_7954993</t>
  </si>
  <si>
    <t>-26493942_7955054</t>
  </si>
  <si>
    <t>-26493942_7955123</t>
  </si>
  <si>
    <t>-26493942_7955168</t>
  </si>
  <si>
    <t>-26493942_7955224</t>
  </si>
  <si>
    <t>-26493942_7955283</t>
  </si>
  <si>
    <t>-26493942_7955338</t>
  </si>
  <si>
    <t>-26493942_7955343</t>
  </si>
  <si>
    <t>-26493942_7955376</t>
  </si>
  <si>
    <t>-26493942_7955390</t>
  </si>
  <si>
    <t>-26493942_7955428</t>
  </si>
  <si>
    <t>-26493942_7955472</t>
  </si>
  <si>
    <t>-26493942_7955515</t>
  </si>
  <si>
    <t>-26493942_7955561</t>
  </si>
  <si>
    <t>-26493942_7955569</t>
  </si>
  <si>
    <t>-26493942_7955599</t>
  </si>
  <si>
    <t>-26493942_7955643</t>
  </si>
  <si>
    <t>-26493942_7955679</t>
  </si>
  <si>
    <t>-26493942_7955756</t>
  </si>
  <si>
    <t>-26493942_7955788</t>
  </si>
  <si>
    <t>-26493942_7955821</t>
  </si>
  <si>
    <t>-26493942_7955825</t>
  </si>
  <si>
    <t>-26493942_7955870</t>
  </si>
  <si>
    <t>-26493942_7955877</t>
  </si>
  <si>
    <t>-26493942_7955913</t>
  </si>
  <si>
    <t>-26493942_7956029</t>
  </si>
  <si>
    <t>-26493942_7956076</t>
  </si>
  <si>
    <t>-26493942_7956107</t>
  </si>
  <si>
    <t>-26493942_7956134</t>
  </si>
  <si>
    <t>-26493942_7956179</t>
  </si>
  <si>
    <t>-26493942_7956189</t>
  </si>
  <si>
    <t>-26493942_7956224</t>
  </si>
  <si>
    <t>-26493942_7956233</t>
  </si>
  <si>
    <t>-26493942_7956251</t>
  </si>
  <si>
    <t>-26493942_7956280</t>
  </si>
  <si>
    <t>-26493942_7956320</t>
  </si>
  <si>
    <t>-26493942_7956388</t>
  </si>
  <si>
    <t>-26493942_7956428</t>
  </si>
  <si>
    <t>-26493942_7956506</t>
  </si>
  <si>
    <t>-26493942_7956566</t>
  </si>
  <si>
    <t>-26493942_7956611</t>
  </si>
  <si>
    <t>-26493942_7956645</t>
  </si>
  <si>
    <t>-26493942_7956713</t>
  </si>
  <si>
    <t>-26493942_7956775</t>
  </si>
  <si>
    <t>-26493942_7956833</t>
  </si>
  <si>
    <t>-26493942_7956907</t>
  </si>
  <si>
    <t>-26493942_7957007</t>
  </si>
  <si>
    <t>-26493942_7957141</t>
  </si>
  <si>
    <t>-26493942_7957302</t>
  </si>
  <si>
    <t>-26493942_7957339</t>
  </si>
  <si>
    <t>-26493942_7957416</t>
  </si>
  <si>
    <t>-26493942_7957507</t>
  </si>
  <si>
    <t>-26493942_7957567</t>
  </si>
  <si>
    <t>-26493942_7957604</t>
  </si>
  <si>
    <t>-26493942_7957784</t>
  </si>
  <si>
    <t>-26493942_7957832</t>
  </si>
  <si>
    <t>-26493942_7957956</t>
  </si>
  <si>
    <t>-26493942_7958115</t>
  </si>
  <si>
    <t>-26493942_7958222</t>
  </si>
  <si>
    <t>-26493942_7958292</t>
  </si>
  <si>
    <t>-26493942_7958328</t>
  </si>
  <si>
    <t>-26493942_7958520</t>
  </si>
  <si>
    <t>-26493942_7958573</t>
  </si>
  <si>
    <t>-26493942_7958697</t>
  </si>
  <si>
    <t>-26493942_7958737</t>
  </si>
  <si>
    <t>-26493942_7958787</t>
  </si>
  <si>
    <t>-26493942_7958916</t>
  </si>
  <si>
    <t>-26493942_7959042</t>
  </si>
  <si>
    <t>-26493942_7959091</t>
  </si>
  <si>
    <t>-26493942_7959216</t>
  </si>
  <si>
    <t>-26493942_7959267</t>
  </si>
  <si>
    <t>-26493942_7959294</t>
  </si>
  <si>
    <t>-26493942_7959317</t>
  </si>
  <si>
    <t>-26493942_7959335</t>
  </si>
  <si>
    <t>-26493942_7959379</t>
  </si>
  <si>
    <t>-26493942_7959441</t>
  </si>
  <si>
    <t>-26493942_7959470</t>
  </si>
  <si>
    <t>-26493942_7959563</t>
  </si>
  <si>
    <t>-26493942_7959594</t>
  </si>
  <si>
    <t>-26493942_7959659</t>
  </si>
  <si>
    <t>-26493942_7959669</t>
  </si>
  <si>
    <t>-26493942_7959697</t>
  </si>
  <si>
    <t>-26493942_7959719</t>
  </si>
  <si>
    <t>-26493942_7959751</t>
  </si>
  <si>
    <t>-26493942_7959780</t>
  </si>
  <si>
    <t>-26493942_7959790</t>
  </si>
  <si>
    <t>-26493942_7959823</t>
  </si>
  <si>
    <t>-26493942_7959867</t>
  </si>
  <si>
    <t>-26493942_7959951</t>
  </si>
  <si>
    <t>-26493942_7960060</t>
  </si>
  <si>
    <t>-26493942_7960155</t>
  </si>
  <si>
    <t>-26493942_7960266</t>
  </si>
  <si>
    <t>-26493942_7960289</t>
  </si>
  <si>
    <t>-26493942_7960351</t>
  </si>
  <si>
    <t>-26493942_7960462</t>
  </si>
  <si>
    <t>-26493942_7960502</t>
  </si>
  <si>
    <t>-26493942_7960529</t>
  </si>
  <si>
    <t>-26493942_7960587</t>
  </si>
  <si>
    <t>-26493942_7960641</t>
  </si>
  <si>
    <t>-26493942_7960684</t>
  </si>
  <si>
    <t>-26493942_7960725</t>
  </si>
  <si>
    <t>-26493942_7960760</t>
  </si>
  <si>
    <t>-26493942_7960791</t>
  </si>
  <si>
    <t>-26493942_7960816</t>
  </si>
  <si>
    <t>-26493942_7960865</t>
  </si>
  <si>
    <t>-26493942_7960898</t>
  </si>
  <si>
    <t>-26493942_7960936</t>
  </si>
  <si>
    <t>-26493942_7960964</t>
  </si>
  <si>
    <t>-26493942_7961000</t>
  </si>
  <si>
    <t>-26493942_7961029</t>
  </si>
  <si>
    <t>-26493942_7961068</t>
  </si>
  <si>
    <t>-26493942_7961115</t>
  </si>
  <si>
    <t>-26493942_7961150</t>
  </si>
  <si>
    <t>-26493942_7961192</t>
  </si>
  <si>
    <t>-26493942_7961246</t>
  </si>
  <si>
    <t>-26493942_7961304</t>
  </si>
  <si>
    <t>-26493942_7961362</t>
  </si>
  <si>
    <t>-26493942_7961418</t>
  </si>
  <si>
    <t>-26493942_7961481</t>
  </si>
  <si>
    <t>-26493942_7961541</t>
  </si>
  <si>
    <t>-26493942_7961597</t>
  </si>
  <si>
    <t>-26493942_7961660</t>
  </si>
  <si>
    <t>-26493942_7961725</t>
  </si>
  <si>
    <t>-26493942_7961792</t>
  </si>
  <si>
    <t>-26493942_7961844</t>
  </si>
  <si>
    <t>-26493942_7961850</t>
  </si>
  <si>
    <t>-26493942_7961999</t>
  </si>
  <si>
    <t>-26493942_7962148</t>
  </si>
  <si>
    <t>-26493942_7962276</t>
  </si>
  <si>
    <t>-26493942_7962329</t>
  </si>
  <si>
    <t>-26493942_7962410</t>
  </si>
  <si>
    <t>-26493942_7962473</t>
  </si>
  <si>
    <t>-26493942_7962602</t>
  </si>
  <si>
    <t>-26493942_7962681</t>
  </si>
  <si>
    <t>-26493942_7962710</t>
  </si>
  <si>
    <t>-26493942_7962723</t>
  </si>
  <si>
    <t>-26493942_7962736</t>
  </si>
  <si>
    <t>-26493942_7962772</t>
  </si>
  <si>
    <t>-26493942_7962812</t>
  </si>
  <si>
    <t>-26493942_7962831</t>
  </si>
  <si>
    <t>-26493942_7962899</t>
  </si>
  <si>
    <t>-26493942_7962969</t>
  </si>
  <si>
    <t>-26493942_7963080</t>
  </si>
  <si>
    <t>-26493942_7963206</t>
  </si>
  <si>
    <t>-26493942_7963234</t>
  </si>
  <si>
    <t>-26493942_7963296</t>
  </si>
  <si>
    <t>-26493942_7963331</t>
  </si>
  <si>
    <t>-26493942_7963401</t>
  </si>
  <si>
    <t>-26493942_7963487</t>
  </si>
  <si>
    <t>-26493942_7963549</t>
  </si>
  <si>
    <t>-26493942_7963561</t>
  </si>
  <si>
    <t>-26493942_7963658</t>
  </si>
  <si>
    <t>-26493942_7963751</t>
  </si>
  <si>
    <t>-26493942_7963820</t>
  </si>
  <si>
    <t>-26493942_7963858</t>
  </si>
  <si>
    <t>-26493942_7963913</t>
  </si>
  <si>
    <t>-26493942_7963939</t>
  </si>
  <si>
    <t>-26493942_7963953</t>
  </si>
  <si>
    <t>-26493942_7963973</t>
  </si>
  <si>
    <t>-26493942_7964024</t>
  </si>
  <si>
    <t>-26493942_7964039</t>
  </si>
  <si>
    <t>-26493942_7964111</t>
  </si>
  <si>
    <t>-26493942_7964211</t>
  </si>
  <si>
    <t>-26493942_7964238</t>
  </si>
  <si>
    <t>-26493942_7964320</t>
  </si>
  <si>
    <t>-26493942_7964344</t>
  </si>
  <si>
    <t>-26493942_7964356</t>
  </si>
  <si>
    <t>-26493942_7964389</t>
  </si>
  <si>
    <t>-26493942_7964434</t>
  </si>
  <si>
    <t>-26493942_7964485</t>
  </si>
  <si>
    <t>-26493942_7964498</t>
  </si>
  <si>
    <t>-26493942_7964524</t>
  </si>
  <si>
    <t>-26493942_7964567</t>
  </si>
  <si>
    <t>-26493942_7964614</t>
  </si>
  <si>
    <t>-26493942_7964645</t>
  </si>
  <si>
    <t>-26493942_7964659</t>
  </si>
  <si>
    <t>-26493942_7964697</t>
  </si>
  <si>
    <t>-26493942_7964704</t>
  </si>
  <si>
    <t>-26493942_7964705</t>
  </si>
  <si>
    <t>-26493942_7964711</t>
  </si>
  <si>
    <t>-26493942_7964723</t>
  </si>
  <si>
    <t>-26493942_7964792</t>
  </si>
  <si>
    <t>-26493942_7964807</t>
  </si>
  <si>
    <t>-26493942_7964841</t>
  </si>
  <si>
    <t>-26493942_7964873</t>
  </si>
  <si>
    <t>-26493942_7964887</t>
  </si>
  <si>
    <t>-26493942_7964892</t>
  </si>
  <si>
    <t>-26493942_7964950</t>
  </si>
  <si>
    <t>-26493942_7964953</t>
  </si>
  <si>
    <t>-26493942_7965009</t>
  </si>
  <si>
    <t>-26493942_7965031</t>
  </si>
  <si>
    <t>-26493942_7965147</t>
  </si>
  <si>
    <t>-26493942_7965276</t>
  </si>
  <si>
    <t>-26493942_7965288</t>
  </si>
  <si>
    <t>-26493942_7965307</t>
  </si>
  <si>
    <t>-26493942_7965384</t>
  </si>
  <si>
    <t>-26493942_7965415</t>
  </si>
  <si>
    <t>-26493942_7965436</t>
  </si>
  <si>
    <t>-26493942_7965468</t>
  </si>
  <si>
    <t>-26493942_7965494</t>
  </si>
  <si>
    <t>-26493942_7965521</t>
  </si>
  <si>
    <t>-26493942_7965528</t>
  </si>
  <si>
    <t>-26493942_7965556</t>
  </si>
  <si>
    <t>-26493942_7965562</t>
  </si>
  <si>
    <t>-26493942_7965602</t>
  </si>
  <si>
    <t>-26493942_7965630</t>
  </si>
  <si>
    <t>-26493942_7965663</t>
  </si>
  <si>
    <t>-26493942_7965695</t>
  </si>
  <si>
    <t>-26493942_7965732</t>
  </si>
  <si>
    <t>-26493942_7965762</t>
  </si>
  <si>
    <t>-26493942_7965790</t>
  </si>
  <si>
    <t>-26493942_7965902</t>
  </si>
  <si>
    <t>-26493942_7965976</t>
  </si>
  <si>
    <t>-26493942_7966020</t>
  </si>
  <si>
    <t>-26493942_7966077</t>
  </si>
  <si>
    <t>-26493942_7966131</t>
  </si>
  <si>
    <t>-26493942_7966192</t>
  </si>
  <si>
    <t>-26493942_7966222</t>
  </si>
  <si>
    <t>-26493942_7966243</t>
  </si>
  <si>
    <t>-26493942_7966291</t>
  </si>
  <si>
    <t>-26493942_7966340</t>
  </si>
  <si>
    <t>-26493942_7966378</t>
  </si>
  <si>
    <t>-26493942_7966421</t>
  </si>
  <si>
    <t>-26493942_7966448</t>
  </si>
  <si>
    <t>-26493942_7966476</t>
  </si>
  <si>
    <t>-26493942_7966516</t>
  </si>
  <si>
    <t>-26493942_7966550</t>
  </si>
  <si>
    <t>-26493942_7966606</t>
  </si>
  <si>
    <t>-26493942_7966641</t>
  </si>
  <si>
    <t>-26493942_7966649</t>
  </si>
  <si>
    <t>-26493942_7966679</t>
  </si>
  <si>
    <t>-26493942_7966718</t>
  </si>
  <si>
    <t>-26493942_7966753</t>
  </si>
  <si>
    <t>-26493942_7966756</t>
  </si>
  <si>
    <t>-26493942_7966805</t>
  </si>
  <si>
    <t>-26493942_7966845</t>
  </si>
  <si>
    <t>-26493942_7966889</t>
  </si>
  <si>
    <t>-26493942_7966937</t>
  </si>
  <si>
    <t>-26493942_7966974</t>
  </si>
  <si>
    <t>-26493942_7967019</t>
  </si>
  <si>
    <t>-26493942_7967060</t>
  </si>
  <si>
    <t>-26493942_7967087</t>
  </si>
  <si>
    <t>-26493942_7967097</t>
  </si>
  <si>
    <t>-26493942_7967127</t>
  </si>
  <si>
    <t>-26493942_7967147</t>
  </si>
  <si>
    <t>-26493942_7967190</t>
  </si>
  <si>
    <t>-26493942_7967222</t>
  </si>
  <si>
    <t>-26493942_7967229</t>
  </si>
  <si>
    <t>-26493942_7967268</t>
  </si>
  <si>
    <t>-26493942_7967342</t>
  </si>
  <si>
    <t>-26493942_7967434</t>
  </si>
  <si>
    <t>-26493942_7967440</t>
  </si>
  <si>
    <t>-26493942_7967484</t>
  </si>
  <si>
    <t>-26493942_7967499</t>
  </si>
  <si>
    <t>-26493942_7967534</t>
  </si>
  <si>
    <t>-26493942_7967557</t>
  </si>
  <si>
    <t>-26493942_7967585</t>
  </si>
  <si>
    <t>-26493942_7967630</t>
  </si>
  <si>
    <t>-26493942_7967641</t>
  </si>
  <si>
    <t>-26493942_7967668</t>
  </si>
  <si>
    <t>-26493942_7967717</t>
  </si>
  <si>
    <t>-26493942_7967752</t>
  </si>
  <si>
    <t>-26493942_7967769</t>
  </si>
  <si>
    <t>-26493942_7967801</t>
  </si>
  <si>
    <t>-26493942_7967802</t>
  </si>
  <si>
    <t>-26493942_7967850</t>
  </si>
  <si>
    <t>-26493942_7967869</t>
  </si>
  <si>
    <t>-26493942_7967943</t>
  </si>
  <si>
    <t>-26493942_7967997</t>
  </si>
  <si>
    <t>-26493942_7968009</t>
  </si>
  <si>
    <t>-26493942_7968071</t>
  </si>
  <si>
    <t>-26493942_7968132</t>
  </si>
  <si>
    <t>-26493942_7968142</t>
  </si>
  <si>
    <t>-26493942_7968188</t>
  </si>
  <si>
    <t>-26493942_7968189</t>
  </si>
  <si>
    <t>-26493942_7968220</t>
  </si>
  <si>
    <t>-26493942_7968257</t>
  </si>
  <si>
    <t>-26493942_7968267</t>
  </si>
  <si>
    <t>-26493942_7968281</t>
  </si>
  <si>
    <t>-26493942_7968285</t>
  </si>
  <si>
    <t>-26493942_7968314</t>
  </si>
  <si>
    <t>-26493942_7968338</t>
  </si>
  <si>
    <t>-26493942_7968350</t>
  </si>
  <si>
    <t>-26493942_7968377</t>
  </si>
  <si>
    <t>-26493942_7968415</t>
  </si>
  <si>
    <t>-26493942_7968476</t>
  </si>
  <si>
    <t>-26493942_7968505</t>
  </si>
  <si>
    <t>-26493942_7968532</t>
  </si>
  <si>
    <t>-26493942_7968552</t>
  </si>
  <si>
    <t>-26493942_7968573</t>
  </si>
  <si>
    <t>-26493942_7968598</t>
  </si>
  <si>
    <t>-26493942_7968625</t>
  </si>
  <si>
    <t>-26493942_7968635</t>
  </si>
  <si>
    <t>-26493942_7968664</t>
  </si>
  <si>
    <t>-26493942_7968709</t>
  </si>
  <si>
    <t>-26493942_7968733</t>
  </si>
  <si>
    <t>-26493942_7968795</t>
  </si>
  <si>
    <t>-26493942_7968835</t>
  </si>
  <si>
    <t>-26493942_7968885</t>
  </si>
  <si>
    <t>-26493942_7968921</t>
  </si>
  <si>
    <t>-26493942_7968945</t>
  </si>
  <si>
    <t>-26493942_7968986</t>
  </si>
  <si>
    <t>-26493942_7969038</t>
  </si>
  <si>
    <t>-26493942_7969074</t>
  </si>
  <si>
    <t>-26493942_7969096</t>
  </si>
  <si>
    <t>-26493942_7969155</t>
  </si>
  <si>
    <t>-26493942_7969204</t>
  </si>
  <si>
    <t>-26493942_7969205</t>
  </si>
  <si>
    <t>-26493942_7969279</t>
  </si>
  <si>
    <t>-26493942_7969332</t>
  </si>
  <si>
    <t>-26493942_7969334</t>
  </si>
  <si>
    <t>-26493942_7969417</t>
  </si>
  <si>
    <t>-26493942_7969495</t>
  </si>
  <si>
    <t>-26493942_7969516</t>
  </si>
  <si>
    <t>-26493942_7969607</t>
  </si>
  <si>
    <t>-26493942_7969759</t>
  </si>
  <si>
    <t>-26493942_7969810</t>
  </si>
  <si>
    <t>-26493942_7969855</t>
  </si>
  <si>
    <t>-26493942_7969861</t>
  </si>
  <si>
    <t>-26493942_7969911</t>
  </si>
  <si>
    <t>-26493942_7969950</t>
  </si>
  <si>
    <t>-26493942_7970022</t>
  </si>
  <si>
    <t>-26493942_7970094</t>
  </si>
  <si>
    <t>-26493942_7970109</t>
  </si>
  <si>
    <t>-26493942_7970171</t>
  </si>
  <si>
    <t>-26493942_7970208</t>
  </si>
  <si>
    <t>-26493942_7970225</t>
  </si>
  <si>
    <t>-26493942_7970285</t>
  </si>
  <si>
    <t>-26493942_7970321</t>
  </si>
  <si>
    <t>-26493942_7970414</t>
  </si>
  <si>
    <t>-26493942_7970501</t>
  </si>
  <si>
    <t>-26493942_7970505</t>
  </si>
  <si>
    <t>-26493942_7970592</t>
  </si>
  <si>
    <t>-26493942_7970661</t>
  </si>
  <si>
    <t>-26493942_7970683</t>
  </si>
  <si>
    <t>-26493942_7970703</t>
  </si>
  <si>
    <t>-26493942_7970734</t>
  </si>
  <si>
    <t>-26493942_7970820</t>
  </si>
  <si>
    <t>-26493942_7970870</t>
  </si>
  <si>
    <t>-26493942_7970905</t>
  </si>
  <si>
    <t>-26493942_7970972</t>
  </si>
  <si>
    <t>-26493942_7971020</t>
  </si>
  <si>
    <t>-26493942_7971055</t>
  </si>
  <si>
    <t>-26493942_7971120</t>
  </si>
  <si>
    <t>-26493942_7971171</t>
  </si>
  <si>
    <t>-26493942_7971218</t>
  </si>
  <si>
    <t>-26493942_7971265</t>
  </si>
  <si>
    <t>-26493942_7971290</t>
  </si>
  <si>
    <t>-26493942_7971317</t>
  </si>
  <si>
    <t>-26493942_7971356</t>
  </si>
  <si>
    <t>-26493942_7971387</t>
  </si>
  <si>
    <t>-26493942_7971408</t>
  </si>
  <si>
    <t>-26493942_7971427</t>
  </si>
  <si>
    <t>-26493942_7971451</t>
  </si>
  <si>
    <t>-26493942_7971471</t>
  </si>
  <si>
    <t>-26493942_7971489</t>
  </si>
  <si>
    <t>-26493942_7971518</t>
  </si>
  <si>
    <t>-26493942_7971552</t>
  </si>
  <si>
    <t>-26493942_7971573</t>
  </si>
  <si>
    <t>-26493942_7971592</t>
  </si>
  <si>
    <t>-26493942_7971613</t>
  </si>
  <si>
    <t>-26493942_7971653</t>
  </si>
  <si>
    <t>-26493942_7971682</t>
  </si>
  <si>
    <t>-26493942_7971705</t>
  </si>
  <si>
    <t>-26493942_7971720</t>
  </si>
  <si>
    <t>-26493942_7971740</t>
  </si>
  <si>
    <t>-26493942_7971778</t>
  </si>
  <si>
    <t>-26493942_7971807</t>
  </si>
  <si>
    <t>-26493942_7971839</t>
  </si>
  <si>
    <t>-26493942_7971846</t>
  </si>
  <si>
    <t>-26493942_7971896</t>
  </si>
  <si>
    <t>-26493942_7971910</t>
  </si>
  <si>
    <t>-26493942_7971967</t>
  </si>
  <si>
    <t>-26493942_7971973</t>
  </si>
  <si>
    <t>-26493942_7972022</t>
  </si>
  <si>
    <t>-26493942_7972070</t>
  </si>
  <si>
    <t>-26493942_7972097</t>
  </si>
  <si>
    <t>-26493942_7972121</t>
  </si>
  <si>
    <t>-26493942_7972162</t>
  </si>
  <si>
    <t>-26493942_7972175</t>
  </si>
  <si>
    <t>-26493942_7972207</t>
  </si>
  <si>
    <t>-26493942_7972210</t>
  </si>
  <si>
    <t>-26493942_7972243</t>
  </si>
  <si>
    <t>-26493942_7972272</t>
  </si>
  <si>
    <t>-26493942_7972307</t>
  </si>
  <si>
    <t>-26493942_7972330</t>
  </si>
  <si>
    <t>-26493942_7972336</t>
  </si>
  <si>
    <t>-26493942_7972367</t>
  </si>
  <si>
    <t>-26493942_7972389</t>
  </si>
  <si>
    <t>-26493942_7972393</t>
  </si>
  <si>
    <t>-26493942_7972395</t>
  </si>
  <si>
    <t>-26493942_7972422</t>
  </si>
  <si>
    <t>-26493942_7972428</t>
  </si>
  <si>
    <t>-26493942_7972468</t>
  </si>
  <si>
    <t>-26493942_7972500</t>
  </si>
  <si>
    <t>-26493942_7972545</t>
  </si>
  <si>
    <t>-26493942_7972581</t>
  </si>
  <si>
    <t>-26493942_7972629</t>
  </si>
  <si>
    <t>-26493942_7972659</t>
  </si>
  <si>
    <t>-26493942_7972702</t>
  </si>
  <si>
    <t>-26493942_7972711</t>
  </si>
  <si>
    <t>-26493942_7972771</t>
  </si>
  <si>
    <t>-26493942_7972804</t>
  </si>
  <si>
    <t>-26493942_7972818</t>
  </si>
  <si>
    <t>-26493942_7972832</t>
  </si>
  <si>
    <t>-26493942_7972915</t>
  </si>
  <si>
    <t>-26493942_7972989</t>
  </si>
  <si>
    <t>-26493942_7973021</t>
  </si>
  <si>
    <t>-26493942_7973026</t>
  </si>
  <si>
    <t>-26493942_7973055</t>
  </si>
  <si>
    <t>-26493942_7973059</t>
  </si>
  <si>
    <t>-26493942_7973114</t>
  </si>
  <si>
    <t>-26493942_7973168</t>
  </si>
  <si>
    <t>-26493942_7973213</t>
  </si>
  <si>
    <t>-26493942_7973234</t>
  </si>
  <si>
    <t>-26493942_7973290</t>
  </si>
  <si>
    <t>-26493942_7973346</t>
  </si>
  <si>
    <t>-26493942_7973402</t>
  </si>
  <si>
    <t>-26493942_7973458</t>
  </si>
  <si>
    <t>-26493942_7973497</t>
  </si>
  <si>
    <t>-26493942_7973566</t>
  </si>
  <si>
    <t>-26493942_7973572</t>
  </si>
  <si>
    <t>-26493942_7973643</t>
  </si>
  <si>
    <t>-26493942_7973671</t>
  </si>
  <si>
    <t>-26493942_7973699</t>
  </si>
  <si>
    <t>-26493942_7973738</t>
  </si>
  <si>
    <t>-26493942_7973803</t>
  </si>
  <si>
    <t>-26493942_7973853</t>
  </si>
  <si>
    <t>-26493942_7973895</t>
  </si>
  <si>
    <t>-26493942_7973938</t>
  </si>
  <si>
    <t>-26493942_7973953</t>
  </si>
  <si>
    <t>-26493942_7973973</t>
  </si>
  <si>
    <t>-26493942_7973994</t>
  </si>
  <si>
    <t>-26493942_7974029</t>
  </si>
  <si>
    <t>-26493942_7974085</t>
  </si>
  <si>
    <t>-26493942_7974093</t>
  </si>
  <si>
    <t>-26493942_7974099</t>
  </si>
  <si>
    <t>-26493942_7974144</t>
  </si>
  <si>
    <t>-26493942_7974198</t>
  </si>
  <si>
    <t>-26493942_7974245</t>
  </si>
  <si>
    <t>-26493942_7974295</t>
  </si>
  <si>
    <t>-26493942_7974347</t>
  </si>
  <si>
    <t>-26493942_7974371</t>
  </si>
  <si>
    <t>-26493942_7974418</t>
  </si>
  <si>
    <t>-26493942_7974460</t>
  </si>
  <si>
    <t>-26493942_7974499</t>
  </si>
  <si>
    <t>-26493942_7974526</t>
  </si>
  <si>
    <t>-26493942_7974530</t>
  </si>
  <si>
    <t>-26493942_7974555</t>
  </si>
  <si>
    <t>-26493942_7974564</t>
  </si>
  <si>
    <t>-26493942_7974607</t>
  </si>
  <si>
    <t>-26493942_7974677</t>
  </si>
  <si>
    <t>-26493942_7974748</t>
  </si>
  <si>
    <t>-26493942_7974796</t>
  </si>
  <si>
    <t>-26493942_7974814</t>
  </si>
  <si>
    <t>-26493942_7974826</t>
  </si>
  <si>
    <t>-26493942_7974878</t>
  </si>
  <si>
    <t>-26493942_7974911</t>
  </si>
  <si>
    <t>-26493942_7974936</t>
  </si>
  <si>
    <t>-26493942_7974970</t>
  </si>
  <si>
    <t>-26493942_7975023</t>
  </si>
  <si>
    <t>-26493942_7975043</t>
  </si>
  <si>
    <t>-26493942_7975095</t>
  </si>
  <si>
    <t>-26493942_7975161</t>
  </si>
  <si>
    <t>-26493942_7975217</t>
  </si>
  <si>
    <t>-26493942_7975250</t>
  </si>
  <si>
    <t>-26493942_7975253</t>
  </si>
  <si>
    <t>-26493942_7975296</t>
  </si>
  <si>
    <t>-26493942_7975326</t>
  </si>
  <si>
    <t>-26493942_7975397</t>
  </si>
  <si>
    <t>-26493942_7975448</t>
  </si>
  <si>
    <t>-26493942_7975516</t>
  </si>
  <si>
    <t>-26493942_7975549</t>
  </si>
  <si>
    <t>-26493942_7975576</t>
  </si>
  <si>
    <t>-26493942_7975585</t>
  </si>
  <si>
    <t>-26493942_7975609</t>
  </si>
  <si>
    <t>-26493942_7975617</t>
  </si>
  <si>
    <t>-26493942_7975653</t>
  </si>
  <si>
    <t>-26493942_7975662</t>
  </si>
  <si>
    <t>-26493942_7975685</t>
  </si>
  <si>
    <t>-26493942_7975717</t>
  </si>
  <si>
    <t>-26493942_7975725</t>
  </si>
  <si>
    <t>-26493942_7975764</t>
  </si>
  <si>
    <t>-26493942_7975802</t>
  </si>
  <si>
    <t>-26493942_7975839</t>
  </si>
  <si>
    <t>-26493942_7975867</t>
  </si>
  <si>
    <t>-26493942_7975876</t>
  </si>
  <si>
    <t>-26493942_7975878</t>
  </si>
  <si>
    <t>-26493942_7975909</t>
  </si>
  <si>
    <t>-26493942_7975910</t>
  </si>
  <si>
    <t>-26493942_7975948</t>
  </si>
  <si>
    <t>-26493942_7975963</t>
  </si>
  <si>
    <t>-26493942_7975995</t>
  </si>
  <si>
    <t>-26493942_7976047</t>
  </si>
  <si>
    <t>-26493942_7976076</t>
  </si>
  <si>
    <t>-26493942_7976107</t>
  </si>
  <si>
    <t>-26493942_7976187</t>
  </si>
  <si>
    <t>-26493942_7976231</t>
  </si>
  <si>
    <t>-26493942_7976275</t>
  </si>
  <si>
    <t>-26493942_7976388</t>
  </si>
  <si>
    <t>-26493942_7976428</t>
  </si>
  <si>
    <t>-26493942_7976462</t>
  </si>
  <si>
    <t>-26493942_7976501</t>
  </si>
  <si>
    <t>-26493942_7976509</t>
  </si>
  <si>
    <t>-26493942_7976600</t>
  </si>
  <si>
    <t>-26493942_7976682</t>
  </si>
  <si>
    <t>-26493942_7976733</t>
  </si>
  <si>
    <t>-26493942_7976743</t>
  </si>
  <si>
    <t>-26493942_7976797</t>
  </si>
  <si>
    <t>-26493942_7976847</t>
  </si>
  <si>
    <t>-26493942_7976884</t>
  </si>
  <si>
    <t>-26493942_7976915</t>
  </si>
  <si>
    <t>-26493942_7976934</t>
  </si>
  <si>
    <t>-26493942_7976955</t>
  </si>
  <si>
    <t>-26493942_7976968</t>
  </si>
  <si>
    <t>-26493942_7976996</t>
  </si>
  <si>
    <t>-26493942_7977030</t>
  </si>
  <si>
    <t>-26493942_7977075</t>
  </si>
  <si>
    <t>-26493942_7977126</t>
  </si>
  <si>
    <t>-26493942_7977156</t>
  </si>
  <si>
    <t>-26493942_7977224</t>
  </si>
  <si>
    <t>-26493942_7977306</t>
  </si>
  <si>
    <t>-26493942_7977401</t>
  </si>
  <si>
    <t>-26493942_7977488</t>
  </si>
  <si>
    <t>-26493942_7977555</t>
  </si>
  <si>
    <t>-26493942_7977623</t>
  </si>
  <si>
    <t>-26493942_7977679</t>
  </si>
  <si>
    <t>-26493942_7977687</t>
  </si>
  <si>
    <t>-26493942_7977723</t>
  </si>
  <si>
    <t>-26493942_7977736</t>
  </si>
  <si>
    <t>-26493942_7977783</t>
  </si>
  <si>
    <t>-26493942_7977805</t>
  </si>
  <si>
    <t>-26493942_7977840</t>
  </si>
  <si>
    <t>-26493942_7977858</t>
  </si>
  <si>
    <t>-26493942_7977861</t>
  </si>
  <si>
    <t>-26493942_7977903</t>
  </si>
  <si>
    <t>-26493942_7977943</t>
  </si>
  <si>
    <t>-26493942_7977991</t>
  </si>
  <si>
    <t>-26493942_7978068</t>
  </si>
  <si>
    <t>-26493942_7978069</t>
  </si>
  <si>
    <t>-26493942_7978174</t>
  </si>
  <si>
    <t>-26493942_7978268</t>
  </si>
  <si>
    <t>-26493942_7978349</t>
  </si>
  <si>
    <t>-26493942_7978426</t>
  </si>
  <si>
    <t>-26493942_7978468</t>
  </si>
  <si>
    <t>-26493942_7978535</t>
  </si>
  <si>
    <t>-26493942_7978537</t>
  </si>
  <si>
    <t>-26493942_7978609</t>
  </si>
  <si>
    <t>-26493942_7978614</t>
  </si>
  <si>
    <t>-26493942_7978675</t>
  </si>
  <si>
    <t>-26493942_7978707</t>
  </si>
  <si>
    <t>-26493942_7978725</t>
  </si>
  <si>
    <t>-26493942_7978778</t>
  </si>
  <si>
    <t>-26493942_7978803</t>
  </si>
  <si>
    <t>-26493942_7978831</t>
  </si>
  <si>
    <t>-26493942_7978857</t>
  </si>
  <si>
    <t>-26493942_7978869</t>
  </si>
  <si>
    <t>-26493942_7978893</t>
  </si>
  <si>
    <t>-26493942_7978931</t>
  </si>
  <si>
    <t>-26493942_7978974</t>
  </si>
  <si>
    <t>-26493942_7978993</t>
  </si>
  <si>
    <t>-26493942_7979022</t>
  </si>
  <si>
    <t>-26493942_7979109</t>
  </si>
  <si>
    <t>-26493942_7979169</t>
  </si>
  <si>
    <t>-26493942_7979181</t>
  </si>
  <si>
    <t>-26493942_7979206</t>
  </si>
  <si>
    <t>-26493942_7979281</t>
  </si>
  <si>
    <t>-26493942_7979297</t>
  </si>
  <si>
    <t>-26493942_7979356</t>
  </si>
  <si>
    <t>-26493942_7979405</t>
  </si>
  <si>
    <t>-26493942_7979506</t>
  </si>
  <si>
    <t>-26493942_7979521</t>
  </si>
  <si>
    <t>-26493942_7979633</t>
  </si>
  <si>
    <t>-26493942_7979680</t>
  </si>
  <si>
    <t>-26493942_7979779</t>
  </si>
  <si>
    <t>-26493942_7979895</t>
  </si>
  <si>
    <t>-26493942_7979920</t>
  </si>
  <si>
    <t>-26493942_7980016</t>
  </si>
  <si>
    <t>-26493942_7980049</t>
  </si>
  <si>
    <t>-26493942_7980130</t>
  </si>
  <si>
    <t>-26493942_7980169</t>
  </si>
  <si>
    <t>-26493942_7980215</t>
  </si>
  <si>
    <t>-26493942_7980280</t>
  </si>
  <si>
    <t>-26493942_7980310</t>
  </si>
  <si>
    <t>-26493942_7980416</t>
  </si>
  <si>
    <t>-26493942_7980481</t>
  </si>
  <si>
    <t>-26493942_7980538</t>
  </si>
  <si>
    <t>-26493942_7980556</t>
  </si>
  <si>
    <t>-26493942_7980638</t>
  </si>
  <si>
    <t>-26493942_7980693</t>
  </si>
  <si>
    <t>-26493942_7980780</t>
  </si>
  <si>
    <t>-26493942_7980826</t>
  </si>
  <si>
    <t>-26493942_7980878</t>
  </si>
  <si>
    <t>-26493942_7980951</t>
  </si>
  <si>
    <t>-26493942_7980983</t>
  </si>
  <si>
    <t>-26493942_7981027</t>
  </si>
  <si>
    <t>-26493942_7981062</t>
  </si>
  <si>
    <t>-26493942_7981092</t>
  </si>
  <si>
    <t>-26493942_7981127</t>
  </si>
  <si>
    <t>-26493942_7981179</t>
  </si>
  <si>
    <t>-26493942_7981216</t>
  </si>
  <si>
    <t>-26493942_7981240</t>
  </si>
  <si>
    <t>-26493942_7981264</t>
  </si>
  <si>
    <t>-26493942_7981280</t>
  </si>
  <si>
    <t>-26493942_7981295</t>
  </si>
  <si>
    <t>-26493942_7981323</t>
  </si>
  <si>
    <t>-26493942_7981360</t>
  </si>
  <si>
    <t>-26493942_7981392</t>
  </si>
  <si>
    <t>-26493942_7981445</t>
  </si>
  <si>
    <t>-26493942_7981495</t>
  </si>
  <si>
    <t>-26493942_7981574</t>
  </si>
  <si>
    <t>-26493942_7981630</t>
  </si>
  <si>
    <t>-26493942_7981675</t>
  </si>
  <si>
    <t>-26493942_7981698</t>
  </si>
  <si>
    <t>-26493942_7981759</t>
  </si>
  <si>
    <t>-26493942_7981859</t>
  </si>
  <si>
    <t>-26493942_7981894</t>
  </si>
  <si>
    <t>-26493942_7981991</t>
  </si>
  <si>
    <t>-26493942_7982033</t>
  </si>
  <si>
    <t>-26493942_7982089</t>
  </si>
  <si>
    <t>-26493942_7982095</t>
  </si>
  <si>
    <t>-26493942_7982138</t>
  </si>
  <si>
    <t>-26493942_7982180</t>
  </si>
  <si>
    <t>-26493942_7982224</t>
  </si>
  <si>
    <t>-26493942_7982273</t>
  </si>
  <si>
    <t>-26493942_7982314</t>
  </si>
  <si>
    <t>-26493942_7982352</t>
  </si>
  <si>
    <t>-26493942_7982393</t>
  </si>
  <si>
    <t>-26493942_7982426</t>
  </si>
  <si>
    <t>-26493942_7982456</t>
  </si>
  <si>
    <t>-26493942_7982506</t>
  </si>
  <si>
    <t>-26493942_7982537</t>
  </si>
  <si>
    <t>-26493942_7982562</t>
  </si>
  <si>
    <t>-26493942_7982574</t>
  </si>
  <si>
    <t>-26493942_7982614</t>
  </si>
  <si>
    <t>-26493942_7982652</t>
  </si>
  <si>
    <t>-26493942_7982699</t>
  </si>
  <si>
    <t>-26493942_7982755</t>
  </si>
  <si>
    <t>-26493942_7982807</t>
  </si>
  <si>
    <t>-26493942_7982871</t>
  </si>
  <si>
    <t>-26493942_7982917</t>
  </si>
  <si>
    <t>-26493942_7982956</t>
  </si>
  <si>
    <t>-26493942_7983013</t>
  </si>
  <si>
    <t>-26493942_7983067</t>
  </si>
  <si>
    <t>-26493942_7983110</t>
  </si>
  <si>
    <t>-26493942_7983121</t>
  </si>
  <si>
    <t>-26493942_7983154</t>
  </si>
  <si>
    <t>-26493942_7983213</t>
  </si>
  <si>
    <t>-26493942_7983252</t>
  </si>
  <si>
    <t>-26493942_7983259</t>
  </si>
  <si>
    <t>-26493942_7983309</t>
  </si>
  <si>
    <t>-26493942_7983357</t>
  </si>
  <si>
    <t>-26493942_7983406</t>
  </si>
  <si>
    <t>-26493942_7983462</t>
  </si>
  <si>
    <t>-26493942_7983498</t>
  </si>
  <si>
    <t>-26493942_7983502</t>
  </si>
  <si>
    <t>-26493942_7983530</t>
  </si>
  <si>
    <t>-26493942_7983538</t>
  </si>
  <si>
    <t>-26493942_7983563</t>
  </si>
  <si>
    <t>-26493942_7983576</t>
  </si>
  <si>
    <t>-26493942_7983650</t>
  </si>
  <si>
    <t>-26493942_7983702</t>
  </si>
  <si>
    <t>-26493942_7983715</t>
  </si>
  <si>
    <t>-26493942_7983756</t>
  </si>
  <si>
    <t>-26493942_7983766</t>
  </si>
  <si>
    <t>-26493942_7983802</t>
  </si>
  <si>
    <t>-26493942_7983818</t>
  </si>
  <si>
    <t>-26493942_7983825</t>
  </si>
  <si>
    <t>-26493942_7983840</t>
  </si>
  <si>
    <t>-26493942_7983891</t>
  </si>
  <si>
    <t>-26493942_7983919</t>
  </si>
  <si>
    <t>-26493942_7983943</t>
  </si>
  <si>
    <t>-26493942_7984001</t>
  </si>
  <si>
    <t>-26493942_7984074</t>
  </si>
  <si>
    <t>-26493942_7984202</t>
  </si>
  <si>
    <t>-26493942_7984233</t>
  </si>
  <si>
    <t>-26493942_7984265</t>
  </si>
  <si>
    <t>-26493942_7984278</t>
  </si>
  <si>
    <t>-26493942_7984343</t>
  </si>
  <si>
    <t>-26493942_7984380</t>
  </si>
  <si>
    <t>-26493942_7984428</t>
  </si>
  <si>
    <t>-26493942_7984471</t>
  </si>
  <si>
    <t>-26493942_7984519</t>
  </si>
  <si>
    <t>-26493942_7984557</t>
  </si>
  <si>
    <t>-26493942_7984597</t>
  </si>
  <si>
    <t>-26493942_7984628</t>
  </si>
  <si>
    <t>-26493942_7984665</t>
  </si>
  <si>
    <t>-26493942_7984691</t>
  </si>
  <si>
    <t>-26493942_7984724</t>
  </si>
  <si>
    <t>-26493942_7984733</t>
  </si>
  <si>
    <t>-26493942_7984746</t>
  </si>
  <si>
    <t>-26493942_7984768</t>
  </si>
  <si>
    <t>-26493942_7984792</t>
  </si>
  <si>
    <t>-26493942_7984811</t>
  </si>
  <si>
    <t>-26493942_7984840</t>
  </si>
  <si>
    <t>-26493942_7984884</t>
  </si>
  <si>
    <t>-26493942_7984914</t>
  </si>
  <si>
    <t>-26493942_7984931</t>
  </si>
  <si>
    <t>-26493942_7984959</t>
  </si>
  <si>
    <t>-26493942_7984994</t>
  </si>
  <si>
    <t>-26493942_7985023</t>
  </si>
  <si>
    <t>-26493942_7985069</t>
  </si>
  <si>
    <t>-26493942_7985098</t>
  </si>
  <si>
    <t>-26493942_7985142</t>
  </si>
  <si>
    <t>-26493942_7985178</t>
  </si>
  <si>
    <t>-26493942_7985229</t>
  </si>
  <si>
    <t>-26493942_7985280</t>
  </si>
  <si>
    <t>-26493942_7985309</t>
  </si>
  <si>
    <t>-26493942_7985344</t>
  </si>
  <si>
    <t>-26493942_7985392</t>
  </si>
  <si>
    <t>-26493942_7985396</t>
  </si>
  <si>
    <t>-26493942_7985450</t>
  </si>
  <si>
    <t>-26493942_7985505</t>
  </si>
  <si>
    <t>-26493942_7985589</t>
  </si>
  <si>
    <t>-26493942_7985640</t>
  </si>
  <si>
    <t>-26493942_7985701</t>
  </si>
  <si>
    <t>-26493942_7985764</t>
  </si>
  <si>
    <t>-26493942_7985820</t>
  </si>
  <si>
    <t>-26493942_7985856</t>
  </si>
  <si>
    <t>-26493942_7985891</t>
  </si>
  <si>
    <t>-26493942_7985927</t>
  </si>
  <si>
    <t>-26493942_7985947</t>
  </si>
  <si>
    <t>-26493942_7986004</t>
  </si>
  <si>
    <t>-26493942_7986041</t>
  </si>
  <si>
    <t>-26493942_7986042</t>
  </si>
  <si>
    <t>-26493942_7986076</t>
  </si>
  <si>
    <t>-26493942_7986126</t>
  </si>
  <si>
    <t>-26493942_7986229</t>
  </si>
  <si>
    <t>-26493942_7986278</t>
  </si>
  <si>
    <t>-26493942_7986281</t>
  </si>
  <si>
    <t>-26493942_7986334</t>
  </si>
  <si>
    <t>-26493942_7986384</t>
  </si>
  <si>
    <t>-26493942_7986426</t>
  </si>
  <si>
    <t>-26493942_7986474</t>
  </si>
  <si>
    <t>-26493942_7986521</t>
  </si>
  <si>
    <t>-26493942_7986582</t>
  </si>
  <si>
    <t>-26493942_7986646</t>
  </si>
  <si>
    <t>-26493942_7986702</t>
  </si>
  <si>
    <t>-26493942_7986723</t>
  </si>
  <si>
    <t>-26493942_7986774</t>
  </si>
  <si>
    <t>-26493942_7986857</t>
  </si>
  <si>
    <t>-26493942_7986921</t>
  </si>
  <si>
    <t>-26493942_7986964</t>
  </si>
  <si>
    <t>-26493942_7986978</t>
  </si>
  <si>
    <t>-26493942_7987018</t>
  </si>
  <si>
    <t>-26493942_7987066</t>
  </si>
  <si>
    <t>-26493942_7987127</t>
  </si>
  <si>
    <t>-26493942_7987202</t>
  </si>
  <si>
    <t>-26493942_7987290</t>
  </si>
  <si>
    <t>-26493942_7987344</t>
  </si>
  <si>
    <t>-26493942_7987362</t>
  </si>
  <si>
    <t>-26493942_7987386</t>
  </si>
  <si>
    <t>-26493942_7987402</t>
  </si>
  <si>
    <t>-26493942_7987431</t>
  </si>
  <si>
    <t>-26493942_7987503</t>
  </si>
  <si>
    <t>-26493942_7987540</t>
  </si>
  <si>
    <t>-26493942_7987561</t>
  </si>
  <si>
    <t>-26493942_7987572</t>
  </si>
  <si>
    <t>-26493942_7987597</t>
  </si>
  <si>
    <t>-26493942_7987642</t>
  </si>
  <si>
    <t>-26493942_7987664</t>
  </si>
  <si>
    <t>-26493942_7987725</t>
  </si>
  <si>
    <t>-26493942_7987775</t>
  </si>
  <si>
    <t>-26493942_7987782</t>
  </si>
  <si>
    <t>-26493942_7987783</t>
  </si>
  <si>
    <t>-26493942_7987829</t>
  </si>
  <si>
    <t>-26493942_7987877</t>
  </si>
  <si>
    <t>-26493942_7987907</t>
  </si>
  <si>
    <t>-26493942_7987939</t>
  </si>
  <si>
    <t>-26493942_7987989</t>
  </si>
  <si>
    <t>-26493942_7988006</t>
  </si>
  <si>
    <t>-26493942_7988009</t>
  </si>
  <si>
    <t>-26493942_7988013</t>
  </si>
  <si>
    <t>-26493942_7988032</t>
  </si>
  <si>
    <t>-26493942_7988038</t>
  </si>
  <si>
    <t>-26493942_7988048</t>
  </si>
  <si>
    <t>-26493942_7988061</t>
  </si>
  <si>
    <t>-26493942_7988062</t>
  </si>
  <si>
    <t>-26493942_7988067</t>
  </si>
  <si>
    <t>-26493942_7988070</t>
  </si>
  <si>
    <t>-26493942_7988078</t>
  </si>
  <si>
    <t>-26493942_7988082</t>
  </si>
  <si>
    <t>-26493942_7988095</t>
  </si>
  <si>
    <t>-26493942_7988113</t>
  </si>
  <si>
    <t>-26493942_7988128</t>
  </si>
  <si>
    <t>-26493942_7988164</t>
  </si>
  <si>
    <t>-26493942_7988173</t>
  </si>
  <si>
    <t>-26493942_7988201</t>
  </si>
  <si>
    <t>-26493942_7988231</t>
  </si>
  <si>
    <t>-26493942_7988248</t>
  </si>
  <si>
    <t>-26493942_7988258</t>
  </si>
  <si>
    <t>-26493942_7988279</t>
  </si>
  <si>
    <t>-26493942_7988318</t>
  </si>
  <si>
    <t>-26493942_7988333</t>
  </si>
  <si>
    <t>-26493942_7988371</t>
  </si>
  <si>
    <t>-26493942_7988469</t>
  </si>
  <si>
    <t>-26493942_7988512</t>
  </si>
  <si>
    <t>-26493942_7988566</t>
  </si>
  <si>
    <t>-26493942_7988611</t>
  </si>
  <si>
    <t>-26493942_7988655</t>
  </si>
  <si>
    <t>-26493942_7988706</t>
  </si>
  <si>
    <t>-26493942_7988744</t>
  </si>
  <si>
    <t>-26493942_7988805</t>
  </si>
  <si>
    <t>-26493942_7988882</t>
  </si>
  <si>
    <t>-26493942_7988950</t>
  </si>
  <si>
    <t>-26493942_7989021</t>
  </si>
  <si>
    <t>-26493942_7989072</t>
  </si>
  <si>
    <t>-26493942_7989084</t>
  </si>
  <si>
    <t>-26493942_7989121</t>
  </si>
  <si>
    <t>-26493942_7989159</t>
  </si>
  <si>
    <t>-26493942_7989207</t>
  </si>
  <si>
    <t>-26493942_7989238</t>
  </si>
  <si>
    <t>-26493942_7989285</t>
  </si>
  <si>
    <t>-26493942_7989328</t>
  </si>
  <si>
    <t>-26493942_7989360</t>
  </si>
  <si>
    <t>-26493942_7989400</t>
  </si>
  <si>
    <t>-26493942_7989431</t>
  </si>
  <si>
    <t>-26493942_7989462</t>
  </si>
  <si>
    <t>-26493942_7989466</t>
  </si>
  <si>
    <t>-26493942_7989495</t>
  </si>
  <si>
    <t>-26493942_7989559</t>
  </si>
  <si>
    <t>-26493942_7989624</t>
  </si>
  <si>
    <t>-26493942_7989673</t>
  </si>
  <si>
    <t>-26493942_7989716</t>
  </si>
  <si>
    <t>-26493942_7989730</t>
  </si>
  <si>
    <t>-26493942_7989759</t>
  </si>
  <si>
    <t>-26493942_7989803</t>
  </si>
  <si>
    <t>-26493942_7989888</t>
  </si>
  <si>
    <t>-26493942_7989946</t>
  </si>
  <si>
    <t>-26493942_7989980</t>
  </si>
  <si>
    <t>-26493942_7989986</t>
  </si>
  <si>
    <t>-26493942_7990039</t>
  </si>
  <si>
    <t>-26493942_7990091</t>
  </si>
  <si>
    <t>-26493942_7990108</t>
  </si>
  <si>
    <t>-26493942_7990144</t>
  </si>
  <si>
    <t>-26493942_7990148</t>
  </si>
  <si>
    <t>-26493942_7990237</t>
  </si>
  <si>
    <t>-26493942_7990255</t>
  </si>
  <si>
    <t>-26493942_7990270</t>
  </si>
  <si>
    <t>-26493942_7990346</t>
  </si>
  <si>
    <t>-26493942_7990417</t>
  </si>
  <si>
    <t>-26493942_7990474</t>
  </si>
  <si>
    <t>-26493942_7990481</t>
  </si>
  <si>
    <t>-26493942_7990514</t>
  </si>
  <si>
    <t>-26493942_7990532</t>
  </si>
  <si>
    <t>-26493942_7990556</t>
  </si>
  <si>
    <t>-26493942_7990571</t>
  </si>
  <si>
    <t>-26493942_7990615</t>
  </si>
  <si>
    <t>-26493942_7990634</t>
  </si>
  <si>
    <t>-26493942_7990679</t>
  </si>
  <si>
    <t>-26493942_7990709</t>
  </si>
  <si>
    <t>-26493942_7990745</t>
  </si>
  <si>
    <t>-26493942_7990758</t>
  </si>
  <si>
    <t>-26493942_7990779</t>
  </si>
  <si>
    <t>-26493942_7990836</t>
  </si>
  <si>
    <t>-26493942_7990838</t>
  </si>
  <si>
    <t>-26493942_7990898</t>
  </si>
  <si>
    <t>-26493942_7990947</t>
  </si>
  <si>
    <t>-26493942_7990997</t>
  </si>
  <si>
    <t>-26493942_7991040</t>
  </si>
  <si>
    <t>-26493942_7991077</t>
  </si>
  <si>
    <t>-26493942_7991119</t>
  </si>
  <si>
    <t>-26493942_7991130</t>
  </si>
  <si>
    <t>-26493942_7991136</t>
  </si>
  <si>
    <t>-26493942_7991171</t>
  </si>
  <si>
    <t>-26493942_7991221</t>
  </si>
  <si>
    <t>-26493942_7991269</t>
  </si>
  <si>
    <t>-26493942_7991304</t>
  </si>
  <si>
    <t>-26493942_7991331</t>
  </si>
  <si>
    <t>-26493942_7991356</t>
  </si>
  <si>
    <t>-26493942_7991374</t>
  </si>
  <si>
    <t>-26493942_7991390</t>
  </si>
  <si>
    <t>-26493942_7991413</t>
  </si>
  <si>
    <t>-26493942_7991447</t>
  </si>
  <si>
    <t>-26493942_7991470</t>
  </si>
  <si>
    <t>-26493942_7991497</t>
  </si>
  <si>
    <t>-26493942_7991530</t>
  </si>
  <si>
    <t>-26493942_7991573</t>
  </si>
  <si>
    <t>-26493942_7991594</t>
  </si>
  <si>
    <t>-26493942_7991614</t>
  </si>
  <si>
    <t>-26493942_7991631</t>
  </si>
  <si>
    <t>-26493942_7991643</t>
  </si>
  <si>
    <t>-26493942_7991677</t>
  </si>
  <si>
    <t>-26493942_7991725</t>
  </si>
  <si>
    <t>-26493942_7991750</t>
  </si>
  <si>
    <t>-26493942_7991777</t>
  </si>
  <si>
    <t>-26493942_7991833</t>
  </si>
  <si>
    <t>-26493942_7991869</t>
  </si>
  <si>
    <t>-26493942_7991898</t>
  </si>
  <si>
    <t>-26493942_7991926</t>
  </si>
  <si>
    <t>-26493942_7991964</t>
  </si>
  <si>
    <t>-26493942_7991998</t>
  </si>
  <si>
    <t>-26493942_7992050</t>
  </si>
  <si>
    <t>-26493942_7992095</t>
  </si>
  <si>
    <t>-26493942_7992103</t>
  </si>
  <si>
    <t>-26493942_7992149</t>
  </si>
  <si>
    <t>-26493942_7992186</t>
  </si>
  <si>
    <t>-26493942_7992224</t>
  </si>
  <si>
    <t>-26493942_7992295</t>
  </si>
  <si>
    <t>-26493942_7992363</t>
  </si>
  <si>
    <t>-26493942_7992417</t>
  </si>
  <si>
    <t>-26493942_7992448</t>
  </si>
  <si>
    <t>-26493942_7992483</t>
  </si>
  <si>
    <t>-26493942_7992495</t>
  </si>
  <si>
    <t>-26493942_7992532</t>
  </si>
  <si>
    <t>-26493942_7992575</t>
  </si>
  <si>
    <t>-26493942_7992629</t>
  </si>
  <si>
    <t>-26493942_7992652</t>
  </si>
  <si>
    <t>-26493942_7992680</t>
  </si>
  <si>
    <t>-26493942_7992748</t>
  </si>
  <si>
    <t>-26493942_7992821</t>
  </si>
  <si>
    <t>-26493942_7992845</t>
  </si>
  <si>
    <t>-26493942_7992873</t>
  </si>
  <si>
    <t>-26493942_7992924</t>
  </si>
  <si>
    <t>-26493942_7992996</t>
  </si>
  <si>
    <t>-26493942_7993040</t>
  </si>
  <si>
    <t>-26493942_7993105</t>
  </si>
  <si>
    <t>-26493942_7993183</t>
  </si>
  <si>
    <t>-26493942_7993241</t>
  </si>
  <si>
    <t>-26493942_7993272</t>
  </si>
  <si>
    <t>-26493942_7993332</t>
  </si>
  <si>
    <t>-26493942_7993394</t>
  </si>
  <si>
    <t>-26493942_7993420</t>
  </si>
  <si>
    <t>-26493942_7993457</t>
  </si>
  <si>
    <t>-26493942_7993462</t>
  </si>
  <si>
    <t>-26493942_7993518</t>
  </si>
  <si>
    <t>-26493942_7993528</t>
  </si>
  <si>
    <t>-26493942_7993539</t>
  </si>
  <si>
    <t>-26493942_7993593</t>
  </si>
  <si>
    <t>-26493942_7993604</t>
  </si>
  <si>
    <t>-26493942_7993665</t>
  </si>
  <si>
    <t>-26493942_7993726</t>
  </si>
  <si>
    <t>-26493942_7993766</t>
  </si>
  <si>
    <t>-26493942_7993781</t>
  </si>
  <si>
    <t>-26493942_7993822</t>
  </si>
  <si>
    <t>-26493942_7993911</t>
  </si>
  <si>
    <t>-26493942_7993974</t>
  </si>
  <si>
    <t>-26493942_7994079</t>
  </si>
  <si>
    <t>-26493942_7994173</t>
  </si>
  <si>
    <t>-26493942_7994215</t>
  </si>
  <si>
    <t>-26493942_7994229</t>
  </si>
  <si>
    <t>-26493942_7994280</t>
  </si>
  <si>
    <t>-26493942_7994336</t>
  </si>
  <si>
    <t>-26493942_7994370</t>
  </si>
  <si>
    <t>-26493942_7994404</t>
  </si>
  <si>
    <t>-26493942_7994411</t>
  </si>
  <si>
    <t>-26493942_7994426</t>
  </si>
  <si>
    <t>-26493942_7994445</t>
  </si>
  <si>
    <t>-26493942_7994476</t>
  </si>
  <si>
    <t>-26493942_7994488</t>
  </si>
  <si>
    <t>-26493942_7994491</t>
  </si>
  <si>
    <t>-26493942_7994522</t>
  </si>
  <si>
    <t>-26493942_7994557</t>
  </si>
  <si>
    <t>-26493942_7994581</t>
  </si>
  <si>
    <t>-26493942_7994615</t>
  </si>
  <si>
    <t>-26493942_7994638</t>
  </si>
  <si>
    <t>-26493942_7994685</t>
  </si>
  <si>
    <t>-26493942_7994766</t>
  </si>
  <si>
    <t>-26493942_7994803</t>
  </si>
  <si>
    <t>-26493942_7994852</t>
  </si>
  <si>
    <t>-26493942_7994907</t>
  </si>
  <si>
    <t>-26493942_7994974</t>
  </si>
  <si>
    <t>-26493942_7995040</t>
  </si>
  <si>
    <t>-26493942_7995119</t>
  </si>
  <si>
    <t>-26493942_7995196</t>
  </si>
  <si>
    <t>-26493942_7995259</t>
  </si>
  <si>
    <t>-26493942_7995335</t>
  </si>
  <si>
    <t>-26493942_7995408</t>
  </si>
  <si>
    <t>-26493942_7995488</t>
  </si>
  <si>
    <t>-26493942_7995554</t>
  </si>
  <si>
    <t>-26493942_7995615</t>
  </si>
  <si>
    <t>-26493942_7995711</t>
  </si>
  <si>
    <t>-26493942_7995801</t>
  </si>
  <si>
    <t>-26493942_7995856</t>
  </si>
  <si>
    <t>-26493942_7995914</t>
  </si>
  <si>
    <t>-26493942_7995967</t>
  </si>
  <si>
    <t>-26493942_7996040</t>
  </si>
  <si>
    <t>-26493942_7996061</t>
  </si>
  <si>
    <t>-26493942_7996080</t>
  </si>
  <si>
    <t>-26493942_7996111</t>
  </si>
  <si>
    <t>-26493942_7996177</t>
  </si>
  <si>
    <t>-26493942_7996235</t>
  </si>
  <si>
    <t>-26493942_7996267</t>
  </si>
  <si>
    <t>-26493942_7996315</t>
  </si>
  <si>
    <t>-26493942_7996341</t>
  </si>
  <si>
    <t>-26493942_7996396</t>
  </si>
  <si>
    <t>-26493942_7996466</t>
  </si>
  <si>
    <t>-26493942_7996474</t>
  </si>
  <si>
    <t>-26493942_7996536</t>
  </si>
  <si>
    <t>-26493942_7996543</t>
  </si>
  <si>
    <t>-26493942_7996579</t>
  </si>
  <si>
    <t>-26493942_7996597</t>
  </si>
  <si>
    <t>-26493942_7996619</t>
  </si>
  <si>
    <t>-26493942_7996666</t>
  </si>
  <si>
    <t>-26493942_7996686</t>
  </si>
  <si>
    <t>-26493942_7996723</t>
  </si>
  <si>
    <t>-26493942_7996765</t>
  </si>
  <si>
    <t>-26493942_7996770</t>
  </si>
  <si>
    <t>-26493942_7996803</t>
  </si>
  <si>
    <t>-26493942_7996847</t>
  </si>
  <si>
    <t>-26493942_7996896</t>
  </si>
  <si>
    <t>-26493942_7996926</t>
  </si>
  <si>
    <t>-26493942_7996956</t>
  </si>
  <si>
    <t>-26493942_7996958</t>
  </si>
  <si>
    <t>-26493942_7996992</t>
  </si>
  <si>
    <t>-26493942_7997032</t>
  </si>
  <si>
    <t>-26493942_7997036</t>
  </si>
  <si>
    <t>-26493942_7997061</t>
  </si>
  <si>
    <t>-26493942_7997089</t>
  </si>
  <si>
    <t>-26493942_7997117</t>
  </si>
  <si>
    <t>-26493942_7997173</t>
  </si>
  <si>
    <t>-26493942_7997245</t>
  </si>
  <si>
    <t>-26493942_7997307</t>
  </si>
  <si>
    <t>-26493942_7997372</t>
  </si>
  <si>
    <t>-26493942_7997424</t>
  </si>
  <si>
    <t>-26493942_7997452</t>
  </si>
  <si>
    <t>-26493942_7997498</t>
  </si>
  <si>
    <t>-26493942_7997524</t>
  </si>
  <si>
    <t>-26493942_7997560</t>
  </si>
  <si>
    <t>-26493942_7997617</t>
  </si>
  <si>
    <t>-26493942_7997643</t>
  </si>
  <si>
    <t>-26493942_7997673</t>
  </si>
  <si>
    <t>-26493942_7997689</t>
  </si>
  <si>
    <t>-26493942_7997722</t>
  </si>
  <si>
    <t>-26493942_7997745</t>
  </si>
  <si>
    <t>-26493942_7997764</t>
  </si>
  <si>
    <t>-26493942_7997780</t>
  </si>
  <si>
    <t>-26493942_7997802</t>
  </si>
  <si>
    <t>-26493942_7997821</t>
  </si>
  <si>
    <t>-26493942_7997852</t>
  </si>
  <si>
    <t>-26493942_7997897</t>
  </si>
  <si>
    <t>-26493942_7997923</t>
  </si>
  <si>
    <t>-26493942_7997950</t>
  </si>
  <si>
    <t>-26493942_7997990</t>
  </si>
  <si>
    <t>-26493942_7998041</t>
  </si>
  <si>
    <t>-26493942_7998122</t>
  </si>
  <si>
    <t>-26493942_7998158</t>
  </si>
  <si>
    <t>-26493942_7998195</t>
  </si>
  <si>
    <t>-26493942_7998263</t>
  </si>
  <si>
    <t>-26493942_7998304</t>
  </si>
  <si>
    <t>-26493942_7998360</t>
  </si>
  <si>
    <t>-26493942_7998400</t>
  </si>
  <si>
    <t>-26493942_7998429</t>
  </si>
  <si>
    <t>-26493942_7998465</t>
  </si>
  <si>
    <t>-26493942_7998536</t>
  </si>
  <si>
    <t>-26493942_7998581</t>
  </si>
  <si>
    <t>-26493942_7998673</t>
  </si>
  <si>
    <t>-26493942_7998738</t>
  </si>
  <si>
    <t>-26493942_7998803</t>
  </si>
  <si>
    <t>-26493942_7998815</t>
  </si>
  <si>
    <t>-26493942_7998846</t>
  </si>
  <si>
    <t>-26493942_7998868</t>
  </si>
  <si>
    <t>-26493942_7998890</t>
  </si>
  <si>
    <t>-26493942_7998906</t>
  </si>
  <si>
    <t>-26493942_7998930</t>
  </si>
  <si>
    <t>-26493942_7998963</t>
  </si>
  <si>
    <t>-26493942_7999014</t>
  </si>
  <si>
    <t>-26493942_7999044</t>
  </si>
  <si>
    <t>-26493942_7999163</t>
  </si>
  <si>
    <t>-26493942_7999201</t>
  </si>
  <si>
    <t>-26493942_7999210</t>
  </si>
  <si>
    <t>-26493942_7999280</t>
  </si>
  <si>
    <t>-26493942_7999323</t>
  </si>
  <si>
    <t>-26493942_7999346</t>
  </si>
  <si>
    <t>-26493942_7999432</t>
  </si>
  <si>
    <t>-26493942_7999503</t>
  </si>
  <si>
    <t>-26493942_7999520</t>
  </si>
  <si>
    <t>-26493942_7999561</t>
  </si>
  <si>
    <t>-26493942_7999591</t>
  </si>
  <si>
    <t>-26493942_7999618</t>
  </si>
  <si>
    <t>-26493942_7999670</t>
  </si>
  <si>
    <t>-26493942_7999721</t>
  </si>
  <si>
    <t>-26493942_7999726</t>
  </si>
  <si>
    <t>-26493942_7999756</t>
  </si>
  <si>
    <t>-26493942_7999851</t>
  </si>
  <si>
    <t>-26493942_7999919</t>
  </si>
  <si>
    <t>-26493942_8000003</t>
  </si>
  <si>
    <t>-26493942_8000042</t>
  </si>
  <si>
    <t>-26493942_8000045</t>
  </si>
  <si>
    <t>-26493942_8000103</t>
  </si>
  <si>
    <t>-26493942_8000171</t>
  </si>
  <si>
    <t>-26493942_8000213</t>
  </si>
  <si>
    <t>-26493942_8000264</t>
  </si>
  <si>
    <t>-26493942_8000271</t>
  </si>
  <si>
    <t>-26493942_8000311</t>
  </si>
  <si>
    <t>-26493942_8000367</t>
  </si>
  <si>
    <t>-26493942_8000391</t>
  </si>
  <si>
    <t>-26493942_8000431</t>
  </si>
  <si>
    <t>-26493942_8000447</t>
  </si>
  <si>
    <t>-26493942_8000468</t>
  </si>
  <si>
    <t>-26493942_8000498</t>
  </si>
  <si>
    <t>-26493942_8000514</t>
  </si>
  <si>
    <t>-29534144_23468056</t>
  </si>
  <si>
    <t>Спорт</t>
  </si>
  <si>
    <t>-29534144_23468353</t>
  </si>
  <si>
    <t>-29534144_23468412</t>
  </si>
  <si>
    <t>-29534144_23468486</t>
  </si>
  <si>
    <t>-29534144_23468548</t>
  </si>
  <si>
    <t>-29534144_23468636</t>
  </si>
  <si>
    <t>-29534144_23468674</t>
  </si>
  <si>
    <t>-29534144_23468746</t>
  </si>
  <si>
    <t>-29534144_23468822</t>
  </si>
  <si>
    <t>-29534144_23468877</t>
  </si>
  <si>
    <t>-29534144_23468923</t>
  </si>
  <si>
    <t>-29534144_23468955</t>
  </si>
  <si>
    <t>-29534144_23469001</t>
  </si>
  <si>
    <t>-29534144_23469039</t>
  </si>
  <si>
    <t>-29534144_23469145</t>
  </si>
  <si>
    <t>-29534144_23469199</t>
  </si>
  <si>
    <t>-29534144_23469242</t>
  </si>
  <si>
    <t>-29534144_23469290</t>
  </si>
  <si>
    <t>-29534144_23469347</t>
  </si>
  <si>
    <t>-29534144_23469381</t>
  </si>
  <si>
    <t>-29534144_23469418</t>
  </si>
  <si>
    <t>-29534144_23469461</t>
  </si>
  <si>
    <t>-29534144_23469492</t>
  </si>
  <si>
    <t>-29534144_23469541</t>
  </si>
  <si>
    <t>-29534144_23469573</t>
  </si>
  <si>
    <t>-29534144_23469610</t>
  </si>
  <si>
    <t>-29534144_23469660</t>
  </si>
  <si>
    <t>-29534144_23469693</t>
  </si>
  <si>
    <t>-29534144_23469729</t>
  </si>
  <si>
    <t>-29534144_23469764</t>
  </si>
  <si>
    <t>-29534144_23469789</t>
  </si>
  <si>
    <t>-29534144_23469838</t>
  </si>
  <si>
    <t>-29534144_23469852</t>
  </si>
  <si>
    <t>-29534144_23469905</t>
  </si>
  <si>
    <t>-29534144_23469939</t>
  </si>
  <si>
    <t>-29534144_23469963</t>
  </si>
  <si>
    <t>-29534144_23469987</t>
  </si>
  <si>
    <t>-29534144_23470022</t>
  </si>
  <si>
    <t>-29534144_23470055</t>
  </si>
  <si>
    <t>-29534144_23470092</t>
  </si>
  <si>
    <t>-29534144_23470144</t>
  </si>
  <si>
    <t>-29534144_23470474</t>
  </si>
  <si>
    <t>-29534144_23470583</t>
  </si>
  <si>
    <t>-29534144_23470710</t>
  </si>
  <si>
    <t>-29534144_23470832</t>
  </si>
  <si>
    <t>-29534144_23471206</t>
  </si>
  <si>
    <t>-29534144_23471550</t>
  </si>
  <si>
    <t>-29534144_23472085</t>
  </si>
  <si>
    <t>-29534144_23472505</t>
  </si>
  <si>
    <t>-29534144_23472875</t>
  </si>
  <si>
    <t>-29534144_23473038</t>
  </si>
  <si>
    <t>-29534144_23473739</t>
  </si>
  <si>
    <t>-29534144_23473941</t>
  </si>
  <si>
    <t>-29534144_23474152</t>
  </si>
  <si>
    <t>-29534144_23474423</t>
  </si>
  <si>
    <t>-29534144_23474601</t>
  </si>
  <si>
    <t>-29534144_23474832</t>
  </si>
  <si>
    <t>-29534144_23474966</t>
  </si>
  <si>
    <t>-29534144_23474994</t>
  </si>
  <si>
    <t>-29534144_23475376</t>
  </si>
  <si>
    <t>-29534144_23475536</t>
  </si>
  <si>
    <t>-29534144_23475726</t>
  </si>
  <si>
    <t>-29534144_23475896</t>
  </si>
  <si>
    <t>-29534144_23476228</t>
  </si>
  <si>
    <t>-29534144_23476590</t>
  </si>
  <si>
    <t>-29534144_23477170</t>
  </si>
  <si>
    <t>-29534144_23477383</t>
  </si>
  <si>
    <t>-29534144_23477689</t>
  </si>
  <si>
    <t>-29534144_23477786</t>
  </si>
  <si>
    <t>-29534144_23477891</t>
  </si>
  <si>
    <t>-29534144_23478218</t>
  </si>
  <si>
    <t>-29534144_23478529</t>
  </si>
  <si>
    <t>-29534144_23478869</t>
  </si>
  <si>
    <t>-29534144_23479208</t>
  </si>
  <si>
    <t>-29534144_23479450</t>
  </si>
  <si>
    <t>-29534144_23479627</t>
  </si>
  <si>
    <t>-29534144_23479756</t>
  </si>
  <si>
    <t>-29534144_23479930</t>
  </si>
  <si>
    <t>-29534144_23480032</t>
  </si>
  <si>
    <t>-29534144_23480062</t>
  </si>
  <si>
    <t>-29534144_23480416</t>
  </si>
  <si>
    <t>-29534144_23480545</t>
  </si>
  <si>
    <t>-29534144_23480864</t>
  </si>
  <si>
    <t>-29534144_23481084</t>
  </si>
  <si>
    <t>-29534144_23481451</t>
  </si>
  <si>
    <t>-29534144_23481629</t>
  </si>
  <si>
    <t>-29534144_23481842</t>
  </si>
  <si>
    <t>-29534144_23482152</t>
  </si>
  <si>
    <t>-29534144_23482467</t>
  </si>
  <si>
    <t>-29534144_23482573</t>
  </si>
  <si>
    <t>-29534144_23482815</t>
  </si>
  <si>
    <t>-29534144_23483256</t>
  </si>
  <si>
    <t>-29534144_23483448</t>
  </si>
  <si>
    <t>-29534144_23483739</t>
  </si>
  <si>
    <t>-29534144_23484057</t>
  </si>
  <si>
    <t>-29534144_23484555</t>
  </si>
  <si>
    <t>-29534144_23484771</t>
  </si>
  <si>
    <t>-29534144_23484801</t>
  </si>
  <si>
    <t>-29534144_23484939</t>
  </si>
  <si>
    <t>-29534144_23484981</t>
  </si>
  <si>
    <t>-29534144_23485542</t>
  </si>
  <si>
    <t>-29534144_23485677</t>
  </si>
  <si>
    <t>-29534144_23485866</t>
  </si>
  <si>
    <t>-29534144_23486205</t>
  </si>
  <si>
    <t>-29534144_23486490</t>
  </si>
  <si>
    <t>-29534144_23486858</t>
  </si>
  <si>
    <t>-29534144_23487178</t>
  </si>
  <si>
    <t>-29534144_23487301</t>
  </si>
  <si>
    <t>-29534144_23487602</t>
  </si>
  <si>
    <t>-29534144_23487887</t>
  </si>
  <si>
    <t>-29534144_23488132</t>
  </si>
  <si>
    <t>-29534144_23488421</t>
  </si>
  <si>
    <t>-29534144_23489047</t>
  </si>
  <si>
    <t>-29534144_23489359</t>
  </si>
  <si>
    <t>-29534144_23489634</t>
  </si>
  <si>
    <t>-29534144_23489716</t>
  </si>
  <si>
    <t>-29534144_23490437</t>
  </si>
  <si>
    <t>-29534144_23490634</t>
  </si>
  <si>
    <t>-29534144_23491123</t>
  </si>
  <si>
    <t>-29534144_23491125</t>
  </si>
  <si>
    <t>-29534144_23491454</t>
  </si>
  <si>
    <t>-29534144_23492073</t>
  </si>
  <si>
    <t>-29534144_23492278</t>
  </si>
  <si>
    <t>-29534144_23492661</t>
  </si>
  <si>
    <t>-29534144_23492913</t>
  </si>
  <si>
    <t>-29534144_23494052</t>
  </si>
  <si>
    <t>-29534144_23494337</t>
  </si>
  <si>
    <t>-29534144_23494702</t>
  </si>
  <si>
    <t>-29534144_23494862</t>
  </si>
  <si>
    <t>-29534144_23495100</t>
  </si>
  <si>
    <t>-29534144_23495291</t>
  </si>
  <si>
    <t>-29534144_23495404</t>
  </si>
  <si>
    <t>-29534144_23495606</t>
  </si>
  <si>
    <t>-29534144_23495666</t>
  </si>
  <si>
    <t>-29534144_23495740</t>
  </si>
  <si>
    <t>-29534144_23496072</t>
  </si>
  <si>
    <t>-29534144_23496176</t>
  </si>
  <si>
    <t>-29534144_23496246</t>
  </si>
  <si>
    <t>-29534144_23496686</t>
  </si>
  <si>
    <t>-29534144_23496956</t>
  </si>
  <si>
    <t>-29534144_23497186</t>
  </si>
  <si>
    <t>-29534144_23497448</t>
  </si>
  <si>
    <t>-29534144_23497768</t>
  </si>
  <si>
    <t>-29534144_23498027</t>
  </si>
  <si>
    <t>-29534144_23498094</t>
  </si>
  <si>
    <t>-29534144_23498414</t>
  </si>
  <si>
    <t>-29534144_23498682</t>
  </si>
  <si>
    <t>-29534144_23498959</t>
  </si>
  <si>
    <t>-29534144_23499573</t>
  </si>
  <si>
    <t>-29534144_23499755</t>
  </si>
  <si>
    <t>-29534144_23500009</t>
  </si>
  <si>
    <t>-29534144_23500172</t>
  </si>
  <si>
    <t>-29534144_23500226</t>
  </si>
  <si>
    <t>-29534144_23500338</t>
  </si>
  <si>
    <t>-29534144_23500925</t>
  </si>
  <si>
    <t>-29534144_23501078</t>
  </si>
  <si>
    <t>-29534144_23501346</t>
  </si>
  <si>
    <t>-29534144_23501658</t>
  </si>
  <si>
    <t>-29534144_23501843</t>
  </si>
  <si>
    <t>-29534144_23502352</t>
  </si>
  <si>
    <t>-29534144_23502613</t>
  </si>
  <si>
    <t>-29534144_23502912</t>
  </si>
  <si>
    <t>-29534144_23503193</t>
  </si>
  <si>
    <t>-29534144_23503256</t>
  </si>
  <si>
    <t>-29534144_23503538</t>
  </si>
  <si>
    <t>-29534144_23503768</t>
  </si>
  <si>
    <t>-29534144_23504227</t>
  </si>
  <si>
    <t>-29534144_23504471</t>
  </si>
  <si>
    <t>-29534144_23504716</t>
  </si>
  <si>
    <t>-29534144_23504959</t>
  </si>
  <si>
    <t>-29534144_23505111</t>
  </si>
  <si>
    <t>-29534144_23505356</t>
  </si>
  <si>
    <t>-29534144_23505459</t>
  </si>
  <si>
    <t>-29534144_23505518</t>
  </si>
  <si>
    <t>-29534144_23505955</t>
  </si>
  <si>
    <t>-29534144_23506179</t>
  </si>
  <si>
    <t>-29534144_23506391</t>
  </si>
  <si>
    <t>-29534144_23506647</t>
  </si>
  <si>
    <t>-29534144_23506889</t>
  </si>
  <si>
    <t>-29534144_23507263</t>
  </si>
  <si>
    <t>-29534144_23507500</t>
  </si>
  <si>
    <t>-29534144_23507613</t>
  </si>
  <si>
    <t>-29534144_23507664</t>
  </si>
  <si>
    <t>-29534144_23507922</t>
  </si>
  <si>
    <t>-29534144_23508106</t>
  </si>
  <si>
    <t>-29534144_23508265</t>
  </si>
  <si>
    <t>-29534144_23508422</t>
  </si>
  <si>
    <t>-29534144_23508935</t>
  </si>
  <si>
    <t>-29534144_23509202</t>
  </si>
  <si>
    <t>-29534144_23509405</t>
  </si>
  <si>
    <t>-29534144_23509488</t>
  </si>
  <si>
    <t>-29534144_23509607</t>
  </si>
  <si>
    <t>-29534144_23509963</t>
  </si>
  <si>
    <t>-29534144_23510050</t>
  </si>
  <si>
    <t>-29534144_23510205</t>
  </si>
  <si>
    <t>-29534144_23510326</t>
  </si>
  <si>
    <t>-29534144_23510609</t>
  </si>
  <si>
    <t>-29534144_23510938</t>
  </si>
  <si>
    <t>-29534144_23511191</t>
  </si>
  <si>
    <t>-29534144_23511353</t>
  </si>
  <si>
    <t>-29534144_23511788</t>
  </si>
  <si>
    <t>-29534144_23512167</t>
  </si>
  <si>
    <t>-29534144_23512264</t>
  </si>
  <si>
    <t>-29534144_23512599</t>
  </si>
  <si>
    <t>-29534144_23512821</t>
  </si>
  <si>
    <t>-29534144_23513044</t>
  </si>
  <si>
    <t>-29534144_23513183</t>
  </si>
  <si>
    <t>-29534144_23513448</t>
  </si>
  <si>
    <t>-29534144_23513627</t>
  </si>
  <si>
    <t>-29534144_23513974</t>
  </si>
  <si>
    <t>-29534144_23514138</t>
  </si>
  <si>
    <t>-29534144_23514365</t>
  </si>
  <si>
    <t>-29534144_23514469</t>
  </si>
  <si>
    <t>-29534144_23514518</t>
  </si>
  <si>
    <t>-29534144_23515094</t>
  </si>
  <si>
    <t>-29534144_23515261</t>
  </si>
  <si>
    <t>-29534144_23515403</t>
  </si>
  <si>
    <t>-29534144_23515751</t>
  </si>
  <si>
    <t>-29534144_23516081</t>
  </si>
  <si>
    <t>-29534144_23516393</t>
  </si>
  <si>
    <t>-29534144_23516575</t>
  </si>
  <si>
    <t>-29534144_23516894</t>
  </si>
  <si>
    <t>-29534144_23516968</t>
  </si>
  <si>
    <t>-29534144_23517174</t>
  </si>
  <si>
    <t>-29534144_23517436</t>
  </si>
  <si>
    <t>-29534144_23517656</t>
  </si>
  <si>
    <t>-29534144_23517927</t>
  </si>
  <si>
    <t>-29534144_23518114</t>
  </si>
  <si>
    <t>-29534144_23518604</t>
  </si>
  <si>
    <t>-29534144_23518923</t>
  </si>
  <si>
    <t>-29534144_23519179</t>
  </si>
  <si>
    <t>-29534144_23519296</t>
  </si>
  <si>
    <t>-29534144_23519319</t>
  </si>
  <si>
    <t>-29534144_23519893</t>
  </si>
  <si>
    <t>-29534144_23519984</t>
  </si>
  <si>
    <t>-29534144_23520193</t>
  </si>
  <si>
    <t>-29534144_23520404</t>
  </si>
  <si>
    <t>-29534144_23520689</t>
  </si>
  <si>
    <t>-29534144_23520936</t>
  </si>
  <si>
    <t>-29534144_23521199</t>
  </si>
  <si>
    <t>-29534144_23521424</t>
  </si>
  <si>
    <t>-29534144_23521712</t>
  </si>
  <si>
    <t>-29534144_23522008</t>
  </si>
  <si>
    <t>-29534144_23522302</t>
  </si>
  <si>
    <t>-29534144_23522450</t>
  </si>
  <si>
    <t>-29534144_23522596</t>
  </si>
  <si>
    <t>-29534144_23522736</t>
  </si>
  <si>
    <t>-29534144_23522912</t>
  </si>
  <si>
    <t>-29534144_23523414</t>
  </si>
  <si>
    <t>-29534144_23523695</t>
  </si>
  <si>
    <t>-29534144_23525011</t>
  </si>
  <si>
    <t>-29534144_23525173</t>
  </si>
  <si>
    <t>-29534144_23525461</t>
  </si>
  <si>
    <t>-29534144_23525833</t>
  </si>
  <si>
    <t>-29534144_23526047</t>
  </si>
  <si>
    <t>-29534144_23526505</t>
  </si>
  <si>
    <t>-29534144_23526730</t>
  </si>
  <si>
    <t>-29534144_23526966</t>
  </si>
  <si>
    <t>-29534144_23527322</t>
  </si>
  <si>
    <t>-29534144_23527412</t>
  </si>
  <si>
    <t>-29534144_23527770</t>
  </si>
  <si>
    <t>-29534144_23527925</t>
  </si>
  <si>
    <t>-29534144_23528080</t>
  </si>
  <si>
    <t>-29534144_23528240</t>
  </si>
  <si>
    <t>-29534144_23528400</t>
  </si>
  <si>
    <t>-29534144_23528744</t>
  </si>
  <si>
    <t>-29534144_23528989</t>
  </si>
  <si>
    <t>-29534144_23529162</t>
  </si>
  <si>
    <t>-29534144_23529591</t>
  </si>
  <si>
    <t>-29534144_23529804</t>
  </si>
  <si>
    <t>-29534144_23529970</t>
  </si>
  <si>
    <t>-29534144_23530202</t>
  </si>
  <si>
    <t>-29534144_23530372</t>
  </si>
  <si>
    <t>-29534144_23530548</t>
  </si>
  <si>
    <t>-29534144_23530960</t>
  </si>
  <si>
    <t>-29534144_23531104</t>
  </si>
  <si>
    <t>-29534144_23531184</t>
  </si>
  <si>
    <t>-29534144_23531241</t>
  </si>
  <si>
    <t>-29534144_23531633</t>
  </si>
  <si>
    <t>-29534144_23531784</t>
  </si>
  <si>
    <t>-29534144_23532001</t>
  </si>
  <si>
    <t>-29534144_23532152</t>
  </si>
  <si>
    <t>-29534144_23532340</t>
  </si>
  <si>
    <t>-29534144_23532475</t>
  </si>
  <si>
    <t>-29534144_23532715</t>
  </si>
  <si>
    <t>-29534144_23532985</t>
  </si>
  <si>
    <t>-29534144_23533375</t>
  </si>
  <si>
    <t>-29534144_23533494</t>
  </si>
  <si>
    <t>-29534144_23533837</t>
  </si>
  <si>
    <t>-29534144_23534024</t>
  </si>
  <si>
    <t>-29534144_23534220</t>
  </si>
  <si>
    <t>-29534144_23534464</t>
  </si>
  <si>
    <t>-29534144_23534861</t>
  </si>
  <si>
    <t>-29534144_23535111</t>
  </si>
  <si>
    <t>-29534144_23535646</t>
  </si>
  <si>
    <t>-29534144_23535813</t>
  </si>
  <si>
    <t>-29534144_23536351</t>
  </si>
  <si>
    <t>-29534144_23536525</t>
  </si>
  <si>
    <t>-29534144_23536568</t>
  </si>
  <si>
    <t>-29534144_23537176</t>
  </si>
  <si>
    <t>-29534144_23537317</t>
  </si>
  <si>
    <t>-29534144_23537514</t>
  </si>
  <si>
    <t>-29534144_23537702</t>
  </si>
  <si>
    <t>-29534144_23538044</t>
  </si>
  <si>
    <t>-29534144_23538303</t>
  </si>
  <si>
    <t>-29534144_23538595</t>
  </si>
  <si>
    <t>-29534144_23538784</t>
  </si>
  <si>
    <t>-29534144_23539072</t>
  </si>
  <si>
    <t>-29534144_23539174</t>
  </si>
  <si>
    <t>-29534144_23539473</t>
  </si>
  <si>
    <t>-29534144_23539652</t>
  </si>
  <si>
    <t>-29534144_23539881</t>
  </si>
  <si>
    <t>-29534144_23540018</t>
  </si>
  <si>
    <t>-29534144_23540221</t>
  </si>
  <si>
    <t>-29534144_23540525</t>
  </si>
  <si>
    <t>-29534144_23540741</t>
  </si>
  <si>
    <t>-29534144_23540800</t>
  </si>
  <si>
    <t>-29534144_23540845</t>
  </si>
  <si>
    <t>-29534144_23540882</t>
  </si>
  <si>
    <t>-29534144_23541261</t>
  </si>
  <si>
    <t>-29534144_23541386</t>
  </si>
  <si>
    <t>-29534144_23541487</t>
  </si>
  <si>
    <t>-29534144_23541695</t>
  </si>
  <si>
    <t>-29534144_23541892</t>
  </si>
  <si>
    <t>-29534144_23542377</t>
  </si>
  <si>
    <t>-29534144_23542672</t>
  </si>
  <si>
    <t>-29534144_23542939</t>
  </si>
  <si>
    <t>-29534144_23543179</t>
  </si>
  <si>
    <t>-29534144_23543229</t>
  </si>
  <si>
    <t>-29534144_23543431</t>
  </si>
  <si>
    <t>-29534144_23543717</t>
  </si>
  <si>
    <t>-29534144_23543888</t>
  </si>
  <si>
    <t>-29534144_23544220</t>
  </si>
  <si>
    <t>-29534144_23544501</t>
  </si>
  <si>
    <t>-29534144_23544732</t>
  </si>
  <si>
    <t>-29534144_23544891</t>
  </si>
  <si>
    <t>-29534144_23545117</t>
  </si>
  <si>
    <t>-29534144_23545406</t>
  </si>
  <si>
    <t>-29534144_23545473</t>
  </si>
  <si>
    <t>-29534144_23545503</t>
  </si>
  <si>
    <t>-29534144_23546170</t>
  </si>
  <si>
    <t>-29534144_23546280</t>
  </si>
  <si>
    <t>-29534144_23546454</t>
  </si>
  <si>
    <t>-29534144_23546771</t>
  </si>
  <si>
    <t>-29534144_23547161</t>
  </si>
  <si>
    <t>-29534144_23547484</t>
  </si>
  <si>
    <t>-29534144_23547849</t>
  </si>
  <si>
    <t>-29534144_23548482</t>
  </si>
  <si>
    <t>-29534144_23548573</t>
  </si>
  <si>
    <t>-29534144_23548822</t>
  </si>
  <si>
    <t>-29534144_23548956</t>
  </si>
  <si>
    <t>-29534144_23549453</t>
  </si>
  <si>
    <t>-29534144_23549611</t>
  </si>
  <si>
    <t>-29534144_23549798</t>
  </si>
  <si>
    <t>-29534144_23549993</t>
  </si>
  <si>
    <t>-29534144_23550113</t>
  </si>
  <si>
    <t>-29534144_23550315</t>
  </si>
  <si>
    <t>-29534144_23550420</t>
  </si>
  <si>
    <t>-29534144_23550467</t>
  </si>
  <si>
    <t>-29534144_23550946</t>
  </si>
  <si>
    <t>-29534144_23551058</t>
  </si>
  <si>
    <t>-29534144_23551257</t>
  </si>
  <si>
    <t>-29534144_23551558</t>
  </si>
  <si>
    <t>-29534144_23551952</t>
  </si>
  <si>
    <t>-29534144_23552158</t>
  </si>
  <si>
    <t>-29534144_23552670</t>
  </si>
  <si>
    <t>-29534144_23552857</t>
  </si>
  <si>
    <t>-29534144_23553105</t>
  </si>
  <si>
    <t>-29534144_23553351</t>
  </si>
  <si>
    <t>-29534144_23553772</t>
  </si>
  <si>
    <t>-29534144_23553946</t>
  </si>
  <si>
    <t>-29534144_23554534</t>
  </si>
  <si>
    <t>-29534144_23554880</t>
  </si>
  <si>
    <t>-29534144_23556858</t>
  </si>
  <si>
    <t>-29534144_23557198</t>
  </si>
  <si>
    <t>-29534144_23558133</t>
  </si>
  <si>
    <t>-29534144_23558729</t>
  </si>
  <si>
    <t>-29534144_23559162</t>
  </si>
  <si>
    <t>-29534144_23559476</t>
  </si>
  <si>
    <t>-29534144_23559741</t>
  </si>
  <si>
    <t>-29534144_23560376</t>
  </si>
  <si>
    <t>-29534144_23561060</t>
  </si>
  <si>
    <t>-29534144_23561170</t>
  </si>
  <si>
    <t>-29534144_23561340</t>
  </si>
  <si>
    <t>-29534144_23561526</t>
  </si>
  <si>
    <t>-29534144_23561567</t>
  </si>
  <si>
    <t>-29534144_23561726</t>
  </si>
  <si>
    <t>-29534144_23561981</t>
  </si>
  <si>
    <t>-29534144_23562214</t>
  </si>
  <si>
    <t>-29534144_23562530</t>
  </si>
  <si>
    <t>-29534144_23562806</t>
  </si>
  <si>
    <t>-29534144_23562890</t>
  </si>
  <si>
    <t>-29534144_23563058</t>
  </si>
  <si>
    <t>-29534144_23563264</t>
  </si>
  <si>
    <t>-29534144_23563435</t>
  </si>
  <si>
    <t>-29534144_23563604</t>
  </si>
  <si>
    <t>-29534144_23563864</t>
  </si>
  <si>
    <t>-29534144_23564143</t>
  </si>
  <si>
    <t>-29534144_23564556</t>
  </si>
  <si>
    <t>-29534144_23564700</t>
  </si>
  <si>
    <t>-29534144_23564770</t>
  </si>
  <si>
    <t>-29534144_23564824</t>
  </si>
  <si>
    <t>-29534144_23565126</t>
  </si>
  <si>
    <t>-29534144_23565203</t>
  </si>
  <si>
    <t>-29534144_23565272</t>
  </si>
  <si>
    <t>-29534144_23565353</t>
  </si>
  <si>
    <t>-29534144_23565557</t>
  </si>
  <si>
    <t>-29534144_23565969</t>
  </si>
  <si>
    <t>-29534144_23566197</t>
  </si>
  <si>
    <t>-29534144_23566453</t>
  </si>
  <si>
    <t>-29534144_23566578</t>
  </si>
  <si>
    <t>-29534144_23566805</t>
  </si>
  <si>
    <t>-29534144_23567483</t>
  </si>
  <si>
    <t>-29534144_23567768</t>
  </si>
  <si>
    <t>-29534144_23567956</t>
  </si>
  <si>
    <t>-29534144_23568221</t>
  </si>
  <si>
    <t>-29534144_23568326</t>
  </si>
  <si>
    <t>-29534144_23568713</t>
  </si>
  <si>
    <t>-29534144_23568870</t>
  </si>
  <si>
    <t>-29534144_23568950</t>
  </si>
  <si>
    <t>-29534144_23569376</t>
  </si>
  <si>
    <t>-29534144_23569523</t>
  </si>
  <si>
    <t>-29534144_23569696</t>
  </si>
  <si>
    <t>-29534144_23570035</t>
  </si>
  <si>
    <t>-29534144_23570376</t>
  </si>
  <si>
    <t>-29534144_23570714</t>
  </si>
  <si>
    <t>-29534144_23571088</t>
  </si>
  <si>
    <t>-29534144_23571461</t>
  </si>
  <si>
    <t>-29534144_23571725</t>
  </si>
  <si>
    <t>-29534144_23571842</t>
  </si>
  <si>
    <t>-29534144_23572204</t>
  </si>
  <si>
    <t>-29534144_23572450</t>
  </si>
  <si>
    <t>-29534144_23572777</t>
  </si>
  <si>
    <t>-29534144_23573145</t>
  </si>
  <si>
    <t>-29534144_23573857</t>
  </si>
  <si>
    <t>-29534144_23574085</t>
  </si>
  <si>
    <t>-29534144_23574213</t>
  </si>
  <si>
    <t>-29534144_23574324</t>
  </si>
  <si>
    <t>-29534144_23574863</t>
  </si>
  <si>
    <t>-29534144_23574973</t>
  </si>
  <si>
    <t>-29534144_23575165</t>
  </si>
  <si>
    <t>-29534144_23575366</t>
  </si>
  <si>
    <t>-29534144_23575604</t>
  </si>
  <si>
    <t>-29534144_23575826</t>
  </si>
  <si>
    <t>-29534144_23576098</t>
  </si>
  <si>
    <t>-29534144_23576373</t>
  </si>
  <si>
    <t>-29534144_23576523</t>
  </si>
  <si>
    <t>-29534144_23576573</t>
  </si>
  <si>
    <t>-29534144_23576775</t>
  </si>
  <si>
    <t>-29534144_23576932</t>
  </si>
  <si>
    <t>-29534144_23577126</t>
  </si>
  <si>
    <t>-29534144_23577538</t>
  </si>
  <si>
    <t>-29534144_23577739</t>
  </si>
  <si>
    <t>-29534144_23577964</t>
  </si>
  <si>
    <t>-29534144_23578203</t>
  </si>
  <si>
    <t>-29534144_23578419</t>
  </si>
  <si>
    <t>-29534144_23578629</t>
  </si>
  <si>
    <t>-29534144_23578704</t>
  </si>
  <si>
    <t>-29534144_23578724</t>
  </si>
  <si>
    <t>-29534144_23579168</t>
  </si>
  <si>
    <t>-29534144_23579356</t>
  </si>
  <si>
    <t>-29534144_23579550</t>
  </si>
  <si>
    <t>-29534144_23579736</t>
  </si>
  <si>
    <t>-29534144_23579904</t>
  </si>
  <si>
    <t>-29534144_23580133</t>
  </si>
  <si>
    <t>-29534144_23580343</t>
  </si>
  <si>
    <t>-29534144_23580425</t>
  </si>
  <si>
    <t>-29534144_23581041</t>
  </si>
  <si>
    <t>-29534144_23581207</t>
  </si>
  <si>
    <t>-29534144_23581428</t>
  </si>
  <si>
    <t>-29534144_23581563</t>
  </si>
  <si>
    <t>-29534144_23581800</t>
  </si>
  <si>
    <t>-29534144_23582305</t>
  </si>
  <si>
    <t>-29534144_23582553</t>
  </si>
  <si>
    <t>-29534144_23582771</t>
  </si>
  <si>
    <t>-29534144_23583063</t>
  </si>
  <si>
    <t>-29534144_23583288</t>
  </si>
  <si>
    <t>-29534144_23583406</t>
  </si>
  <si>
    <t>-29534144_23583764</t>
  </si>
  <si>
    <t>-29534144_23583925</t>
  </si>
  <si>
    <t>-29534144_23584307</t>
  </si>
  <si>
    <t>-29534144_23584548</t>
  </si>
  <si>
    <t>-29534144_23584803</t>
  </si>
  <si>
    <t>-29534144_23585137</t>
  </si>
  <si>
    <t>-29534144_23585396</t>
  </si>
  <si>
    <t>-29534144_23585572</t>
  </si>
  <si>
    <t>-29534144_23585794</t>
  </si>
  <si>
    <t>-29534144_23586181</t>
  </si>
  <si>
    <t>-29534144_23586349</t>
  </si>
  <si>
    <t>-29534144_23586774</t>
  </si>
  <si>
    <t>-29534144_23586897</t>
  </si>
  <si>
    <t>-29534144_23587079</t>
  </si>
  <si>
    <t>-29534144_23587263</t>
  </si>
  <si>
    <t>-29534144_23587490</t>
  </si>
  <si>
    <t>-29534144_23587772</t>
  </si>
  <si>
    <t>-29534144_23588050</t>
  </si>
  <si>
    <t>-29534144_23588444</t>
  </si>
  <si>
    <t>-29534144_23588796</t>
  </si>
  <si>
    <t>-29534144_23589005</t>
  </si>
  <si>
    <t>-29534144_23589323</t>
  </si>
  <si>
    <t>-29534144_23589687</t>
  </si>
  <si>
    <t>-29534144_23590524</t>
  </si>
  <si>
    <t>-29534144_23590668</t>
  </si>
  <si>
    <t>-29534144_23591111</t>
  </si>
  <si>
    <t>-29534144_23591311</t>
  </si>
  <si>
    <t>-29534144_23591528</t>
  </si>
  <si>
    <t>-29534144_23591974</t>
  </si>
  <si>
    <t>-29534144_23592128</t>
  </si>
  <si>
    <t>-29534144_23592498</t>
  </si>
  <si>
    <t>-29534144_23592729</t>
  </si>
  <si>
    <t>-29534144_23592956</t>
  </si>
  <si>
    <t>-29534144_23593204</t>
  </si>
  <si>
    <t>-29534144_23593439</t>
  </si>
  <si>
    <t>-29534144_23594180</t>
  </si>
  <si>
    <t>-29534144_23594285</t>
  </si>
  <si>
    <t>-29534144_23594455</t>
  </si>
  <si>
    <t>-29534144_23594711</t>
  </si>
  <si>
    <t>-29534144_23594971</t>
  </si>
  <si>
    <t>-29534144_23595268</t>
  </si>
  <si>
    <t>-29534144_23595379</t>
  </si>
  <si>
    <t>-29534144_23595495</t>
  </si>
  <si>
    <t>-29534144_23595742</t>
  </si>
  <si>
    <t>-29534144_23596002</t>
  </si>
  <si>
    <t>-29534144_23596247</t>
  </si>
  <si>
    <t>-29534144_23596530</t>
  </si>
  <si>
    <t>-50482478_90752</t>
  </si>
  <si>
    <t>Маркетплейсы</t>
  </si>
  <si>
    <t>-50482478_90753</t>
  </si>
  <si>
    <t>-50482478_90754</t>
  </si>
  <si>
    <t>-50482478_90755</t>
  </si>
  <si>
    <t>-50482478_90756</t>
  </si>
  <si>
    <t>-50482478_90757</t>
  </si>
  <si>
    <t>-50482478_90758</t>
  </si>
  <si>
    <t>-50482478_90759</t>
  </si>
  <si>
    <t>-50482478_90760</t>
  </si>
  <si>
    <t>-50482478_90762</t>
  </si>
  <si>
    <t>-50482478_90766</t>
  </si>
  <si>
    <t>-50482478_90767</t>
  </si>
  <si>
    <t>-50482478_90768</t>
  </si>
  <si>
    <t>-50482478_90770</t>
  </si>
  <si>
    <t>-50482478_90772</t>
  </si>
  <si>
    <t>-50482478_90773</t>
  </si>
  <si>
    <t>-50482478_90781</t>
  </si>
  <si>
    <t>-50482478_90782</t>
  </si>
  <si>
    <t>-50482478_90783</t>
  </si>
  <si>
    <t>-50482478_90784</t>
  </si>
  <si>
    <t>-50482478_90785</t>
  </si>
  <si>
    <t>-50482478_90786</t>
  </si>
  <si>
    <t>-50482478_90787</t>
  </si>
  <si>
    <t>-50482478_90789</t>
  </si>
  <si>
    <t>-50482478_90790</t>
  </si>
  <si>
    <t>-50482478_90791</t>
  </si>
  <si>
    <t>-50482478_90797</t>
  </si>
  <si>
    <t>-50482478_90800</t>
  </si>
  <si>
    <t>-50482478_90802</t>
  </si>
  <si>
    <t>-50482478_90803</t>
  </si>
  <si>
    <t>-50482478_90804</t>
  </si>
  <si>
    <t>-50482478_90808</t>
  </si>
  <si>
    <t>-50482478_90810</t>
  </si>
  <si>
    <t>-50482478_90811</t>
  </si>
  <si>
    <t>-50482478_90812</t>
  </si>
  <si>
    <t>-50482478_90813</t>
  </si>
  <si>
    <t>-50482478_90814</t>
  </si>
  <si>
    <t>-50482478_90815</t>
  </si>
  <si>
    <t>-50482478_90819</t>
  </si>
  <si>
    <t>-50482478_90832</t>
  </si>
  <si>
    <t>-50482478_90833</t>
  </si>
  <si>
    <t>-50482478_90834</t>
  </si>
  <si>
    <t>-50482478_90835</t>
  </si>
  <si>
    <t>-50482478_90836</t>
  </si>
  <si>
    <t>-50482478_90845</t>
  </si>
  <si>
    <t>-50482478_90858</t>
  </si>
  <si>
    <t>-50482478_90859</t>
  </si>
  <si>
    <t>-50482478_90860</t>
  </si>
  <si>
    <t>-50482478_90862</t>
  </si>
  <si>
    <t>-50482478_90863</t>
  </si>
  <si>
    <t>-50482478_90864</t>
  </si>
  <si>
    <t>-50482478_90865</t>
  </si>
  <si>
    <t>-50482478_90866</t>
  </si>
  <si>
    <t>-50482478_90868</t>
  </si>
  <si>
    <t>-50482478_90869</t>
  </si>
  <si>
    <t>-50482478_90873</t>
  </si>
  <si>
    <t>-50482478_90875</t>
  </si>
  <si>
    <t>-50482478_90879</t>
  </si>
  <si>
    <t>-50482478_90880</t>
  </si>
  <si>
    <t>-50482478_90882</t>
  </si>
  <si>
    <t>-50482478_90883</t>
  </si>
  <si>
    <t>-50482478_90884</t>
  </si>
  <si>
    <t>-50482478_90888</t>
  </si>
  <si>
    <t>-50482478_90889</t>
  </si>
  <si>
    <t>-50482478_90890</t>
  </si>
  <si>
    <t>-50482478_90891</t>
  </si>
  <si>
    <t>-50482478_90892</t>
  </si>
  <si>
    <t>-50482478_90893</t>
  </si>
  <si>
    <t>-50482478_90903</t>
  </si>
  <si>
    <t>-50482478_90904</t>
  </si>
  <si>
    <t>-50482478_90905</t>
  </si>
  <si>
    <t>-50482478_90906</t>
  </si>
  <si>
    <t>-50482478_90908</t>
  </si>
  <si>
    <t>-50482478_90910</t>
  </si>
  <si>
    <t>-50482478_90911</t>
  </si>
  <si>
    <t>-50482478_90916</t>
  </si>
  <si>
    <t>-50482478_90917</t>
  </si>
  <si>
    <t>-50482478_90918</t>
  </si>
  <si>
    <t>-50482478_90919</t>
  </si>
  <si>
    <t>-50482478_90923</t>
  </si>
  <si>
    <t>-50482478_90924</t>
  </si>
  <si>
    <t>-50482478_90925</t>
  </si>
  <si>
    <t>-50482478_90928</t>
  </si>
  <si>
    <t>-50482478_90932</t>
  </si>
  <si>
    <t>-50482478_90934</t>
  </si>
  <si>
    <t>-50482478_90935</t>
  </si>
  <si>
    <t>-50482478_90936</t>
  </si>
  <si>
    <t>-50482478_90938</t>
  </si>
  <si>
    <t>-50482478_90940</t>
  </si>
  <si>
    <t>-50482478_90941</t>
  </si>
  <si>
    <t>-50482478_90942</t>
  </si>
  <si>
    <t>-50482478_90943</t>
  </si>
  <si>
    <t>-50482478_90945</t>
  </si>
  <si>
    <t>-50482478_90946</t>
  </si>
  <si>
    <t>-50482478_90947</t>
  </si>
  <si>
    <t>-50482478_90948</t>
  </si>
  <si>
    <t>-50482478_90949</t>
  </si>
  <si>
    <t>-50482478_90950</t>
  </si>
  <si>
    <t>-50482478_90951</t>
  </si>
  <si>
    <t>-50482478_90952</t>
  </si>
  <si>
    <t>-50482478_90953</t>
  </si>
  <si>
    <t>-50482478_90954</t>
  </si>
  <si>
    <t>-50482478_90955</t>
  </si>
  <si>
    <t>-50482478_90961</t>
  </si>
  <si>
    <t>-50482478_90962</t>
  </si>
  <si>
    <t>-50482478_90964</t>
  </si>
  <si>
    <t>-50482478_90965</t>
  </si>
  <si>
    <t>-50482478_90966</t>
  </si>
  <si>
    <t>-50482478_90967</t>
  </si>
  <si>
    <t>-50482478_90968</t>
  </si>
  <si>
    <t>-50482478_90969</t>
  </si>
  <si>
    <t>-50482478_90972</t>
  </si>
  <si>
    <t>-50482478_90978</t>
  </si>
  <si>
    <t>-50482478_90983</t>
  </si>
  <si>
    <t>-50482478_90984</t>
  </si>
  <si>
    <t>-50482478_90987</t>
  </si>
  <si>
    <t>-50482478_90988</t>
  </si>
  <si>
    <t>-50482478_90990</t>
  </si>
  <si>
    <t>-50482478_90999</t>
  </si>
  <si>
    <t>-50482478_91000</t>
  </si>
  <si>
    <t>-50482478_91012</t>
  </si>
  <si>
    <t>-50482478_91014</t>
  </si>
  <si>
    <t>-50482478_91020</t>
  </si>
  <si>
    <t>-50482478_91024</t>
  </si>
  <si>
    <t>-50482478_91030</t>
  </si>
  <si>
    <t>-50482478_91034</t>
  </si>
  <si>
    <t>-50482478_91035</t>
  </si>
  <si>
    <t>-50482478_91037</t>
  </si>
  <si>
    <t>-50482478_91042</t>
  </si>
  <si>
    <t>-50482478_91043</t>
  </si>
  <si>
    <t>-50482478_91044</t>
  </si>
  <si>
    <t>-50482478_91045</t>
  </si>
  <si>
    <t>-50482478_91046</t>
  </si>
  <si>
    <t>-50482478_91047</t>
  </si>
  <si>
    <t>-50482478_91048</t>
  </si>
  <si>
    <t>-50482478_91051</t>
  </si>
  <si>
    <t>-50482478_91052</t>
  </si>
  <si>
    <t>-50482478_91055</t>
  </si>
  <si>
    <t>-50482478_91056</t>
  </si>
  <si>
    <t>-50482478_91058</t>
  </si>
  <si>
    <t>-50482478_91059</t>
  </si>
  <si>
    <t>-50482478_91060</t>
  </si>
  <si>
    <t>-50482478_91064</t>
  </si>
  <si>
    <t>-50482478_91071</t>
  </si>
  <si>
    <t>-50482478_91078</t>
  </si>
  <si>
    <t>-50482478_91079</t>
  </si>
  <si>
    <t>-50482478_91083</t>
  </si>
  <si>
    <t>-50482478_91084</t>
  </si>
  <si>
    <t>-50482478_91085</t>
  </si>
  <si>
    <t>-50482478_91087</t>
  </si>
  <si>
    <t>-50482478_91088</t>
  </si>
  <si>
    <t>-50482478_91089</t>
  </si>
  <si>
    <t>-50482478_91092</t>
  </si>
  <si>
    <t>-50482478_91094</t>
  </si>
  <si>
    <t>-50482478_91096</t>
  </si>
  <si>
    <t>-50482478_91102</t>
  </si>
  <si>
    <t>-50482478_91104</t>
  </si>
  <si>
    <t>-50482478_91105</t>
  </si>
  <si>
    <t>-50482478_91106</t>
  </si>
  <si>
    <t>-50482478_91107</t>
  </si>
  <si>
    <t>-50482478_91108</t>
  </si>
  <si>
    <t>-50482478_91109</t>
  </si>
  <si>
    <t>-50482478_91110</t>
  </si>
  <si>
    <t>-50482478_91111</t>
  </si>
  <si>
    <t>-50482478_91112</t>
  </si>
  <si>
    <t>-50482478_91113</t>
  </si>
  <si>
    <t>-50482478_91116</t>
  </si>
  <si>
    <t>-50482478_91118</t>
  </si>
  <si>
    <t>-50482478_91119</t>
  </si>
  <si>
    <t>-50482478_91121</t>
  </si>
  <si>
    <t>-50482478_91128</t>
  </si>
  <si>
    <t>-50482478_91129</t>
  </si>
  <si>
    <t>-50482478_91139</t>
  </si>
  <si>
    <t>-50482478_91141</t>
  </si>
  <si>
    <t>-50482478_91142</t>
  </si>
  <si>
    <t>-50482478_91143</t>
  </si>
  <si>
    <t>-50482478_91144</t>
  </si>
  <si>
    <t>-50482478_91145</t>
  </si>
  <si>
    <t>-50482478_91146</t>
  </si>
  <si>
    <t>-50482478_91147</t>
  </si>
  <si>
    <t>-50482478_91149</t>
  </si>
  <si>
    <t>-50482478_91150</t>
  </si>
  <si>
    <t>-50482478_91151</t>
  </si>
  <si>
    <t>-50482478_91153</t>
  </si>
  <si>
    <t>-50482478_91156</t>
  </si>
  <si>
    <t>-50482478_91158</t>
  </si>
  <si>
    <t>-50482478_91159</t>
  </si>
  <si>
    <t>-50482478_91160</t>
  </si>
  <si>
    <t>-50482478_91161</t>
  </si>
  <si>
    <t>-50482478_91162</t>
  </si>
  <si>
    <t>-50482478_91163</t>
  </si>
  <si>
    <t>-50482478_91164</t>
  </si>
  <si>
    <t>-50482478_91165</t>
  </si>
  <si>
    <t>-50482478_91166</t>
  </si>
  <si>
    <t>-50482478_91167</t>
  </si>
  <si>
    <t>-50482478_91168</t>
  </si>
  <si>
    <t>-50482478_91169</t>
  </si>
  <si>
    <t>-50482478_91171</t>
  </si>
  <si>
    <t>-50482478_91172</t>
  </si>
  <si>
    <t>-50482478_91173</t>
  </si>
  <si>
    <t>-50482478_91174</t>
  </si>
  <si>
    <t>-50482478_91176</t>
  </si>
  <si>
    <t>-50482478_91177</t>
  </si>
  <si>
    <t>-50482478_91178</t>
  </si>
  <si>
    <t>-50482478_91179</t>
  </si>
  <si>
    <t>-50482478_91180</t>
  </si>
  <si>
    <t>-50482478_91181</t>
  </si>
  <si>
    <t>-50482478_91182</t>
  </si>
  <si>
    <t>-50482478_91185</t>
  </si>
  <si>
    <t>-50482478_91186</t>
  </si>
  <si>
    <t>-50482478_91189</t>
  </si>
  <si>
    <t>-50482478_91193</t>
  </si>
  <si>
    <t>-50482478_91196</t>
  </si>
  <si>
    <t>-50482478_91199</t>
  </si>
  <si>
    <t>-50482478_91208</t>
  </si>
  <si>
    <t>-50482478_91209</t>
  </si>
  <si>
    <t>-50482478_91212</t>
  </si>
  <si>
    <t>-50482478_91215</t>
  </si>
  <si>
    <t>-50482478_91216</t>
  </si>
  <si>
    <t>-50482478_91217</t>
  </si>
  <si>
    <t>-50482478_91220</t>
  </si>
  <si>
    <t>-50482478_91227</t>
  </si>
  <si>
    <t>-50482478_91231</t>
  </si>
  <si>
    <t>-50482478_91236</t>
  </si>
  <si>
    <t>-50482478_91238</t>
  </si>
  <si>
    <t>-50482478_91239</t>
  </si>
  <si>
    <t>-50482478_91240</t>
  </si>
  <si>
    <t>-50482478_91241</t>
  </si>
  <si>
    <t>-50482478_91242</t>
  </si>
  <si>
    <t>-50482478_91243</t>
  </si>
  <si>
    <t>-50482478_91244</t>
  </si>
  <si>
    <t>-50482478_91254</t>
  </si>
  <si>
    <t>-50482478_91255</t>
  </si>
  <si>
    <t>-50482478_91257</t>
  </si>
  <si>
    <t>-50482478_91260</t>
  </si>
  <si>
    <t>-50482478_91261</t>
  </si>
  <si>
    <t>-50482478_91263</t>
  </si>
  <si>
    <t>-50482478_91264</t>
  </si>
  <si>
    <t>-50482478_91267</t>
  </si>
  <si>
    <t>-50482478_91269</t>
  </si>
  <si>
    <t>-50482478_91270</t>
  </si>
  <si>
    <t>-50482478_91274</t>
  </si>
  <si>
    <t>-50482478_91280</t>
  </si>
  <si>
    <t>-50482478_91281</t>
  </si>
  <si>
    <t>-50482478_91282</t>
  </si>
  <si>
    <t>-50482478_91283</t>
  </si>
  <si>
    <t>-50482478_91284</t>
  </si>
  <si>
    <t>-50482478_91286</t>
  </si>
  <si>
    <t>-50482478_91287</t>
  </si>
  <si>
    <t>-50482478_91288</t>
  </si>
  <si>
    <t>-50482478_91289</t>
  </si>
  <si>
    <t>-50482478_91290</t>
  </si>
  <si>
    <t>-50482478_91295</t>
  </si>
  <si>
    <t>-50482478_91296</t>
  </si>
  <si>
    <t>-50482478_91297</t>
  </si>
  <si>
    <t>-50482478_91299</t>
  </si>
  <si>
    <t>-50482478_91303</t>
  </si>
  <si>
    <t>-50482478_91304</t>
  </si>
  <si>
    <t>-50482478_91305</t>
  </si>
  <si>
    <t>-50482478_91307</t>
  </si>
  <si>
    <t>-50482478_91308</t>
  </si>
  <si>
    <t>-50482478_91311</t>
  </si>
  <si>
    <t>-50482478_91312</t>
  </si>
  <si>
    <t>-50482478_91316</t>
  </si>
  <si>
    <t>-50482478_91317</t>
  </si>
  <si>
    <t>-50482478_91318</t>
  </si>
  <si>
    <t>-50482478_91319</t>
  </si>
  <si>
    <t>-50482478_91320</t>
  </si>
  <si>
    <t>-50482478_91321</t>
  </si>
  <si>
    <t>-50482478_91322</t>
  </si>
  <si>
    <t>-50482478_91323</t>
  </si>
  <si>
    <t>-50482478_91324</t>
  </si>
  <si>
    <t>-50482478_91328</t>
  </si>
  <si>
    <t>-50482478_91330</t>
  </si>
  <si>
    <t>-50482478_91338</t>
  </si>
  <si>
    <t>-50482478_91339</t>
  </si>
  <si>
    <t>-50482478_91341</t>
  </si>
  <si>
    <t>-50482478_91342</t>
  </si>
  <si>
    <t>-50482478_91344</t>
  </si>
  <si>
    <t>-50482478_91345</t>
  </si>
  <si>
    <t>-50482478_91346</t>
  </si>
  <si>
    <t>-50482478_91347</t>
  </si>
  <si>
    <t>-50482478_91348</t>
  </si>
  <si>
    <t>-50482478_91349</t>
  </si>
  <si>
    <t>-50482478_91350</t>
  </si>
  <si>
    <t>-50482478_91351</t>
  </si>
  <si>
    <t>-50482478_91352</t>
  </si>
  <si>
    <t>-50482478_91355</t>
  </si>
  <si>
    <t>-50482478_91359</t>
  </si>
  <si>
    <t>-50482478_91361</t>
  </si>
  <si>
    <t>-50482478_91362</t>
  </si>
  <si>
    <t>-50482478_91366</t>
  </si>
  <si>
    <t>-50482478_91368</t>
  </si>
  <si>
    <t>-50482478_91369</t>
  </si>
  <si>
    <t>-50482478_91370</t>
  </si>
  <si>
    <t>-50482478_91371</t>
  </si>
  <si>
    <t>-50482478_91373</t>
  </si>
  <si>
    <t>-50482478_91374</t>
  </si>
  <si>
    <t>-50482478_91375</t>
  </si>
  <si>
    <t>-50482478_91377</t>
  </si>
  <si>
    <t>-50482478_91378</t>
  </si>
  <si>
    <t>-50482478_91379</t>
  </si>
  <si>
    <t>-50482478_91380</t>
  </si>
  <si>
    <t>-50482478_91381</t>
  </si>
  <si>
    <t>-50482478_91382</t>
  </si>
  <si>
    <t>-50482478_91383</t>
  </si>
  <si>
    <t>-50482478_91386</t>
  </si>
  <si>
    <t>-50482478_91388</t>
  </si>
  <si>
    <t>-50482478_91389</t>
  </si>
  <si>
    <t>-50482478_91390</t>
  </si>
  <si>
    <t>-50482478_91395</t>
  </si>
  <si>
    <t>-50482478_91397</t>
  </si>
  <si>
    <t>-50482478_91400</t>
  </si>
  <si>
    <t>-50482478_91401</t>
  </si>
  <si>
    <t>-50482478_91403</t>
  </si>
  <si>
    <t>-50482478_91404</t>
  </si>
  <si>
    <t>-50482478_91405</t>
  </si>
  <si>
    <t>-50482478_91406</t>
  </si>
  <si>
    <t>-50482478_91407</t>
  </si>
  <si>
    <t>-50482478_91408</t>
  </si>
  <si>
    <t>-50482478_91409</t>
  </si>
  <si>
    <t>-50482478_91410</t>
  </si>
  <si>
    <t>-50482478_91411</t>
  </si>
  <si>
    <t>-50482478_91412</t>
  </si>
  <si>
    <t>-50482478_91413</t>
  </si>
  <si>
    <t>-50482478_91414</t>
  </si>
  <si>
    <t>-50482478_91415</t>
  </si>
  <si>
    <t>-50482478_91416</t>
  </si>
  <si>
    <t>-50482478_91417</t>
  </si>
  <si>
    <t>-50482478_91418</t>
  </si>
  <si>
    <t>-50482478_91419</t>
  </si>
  <si>
    <t>-50482478_91420</t>
  </si>
  <si>
    <t>-50482478_91421</t>
  </si>
  <si>
    <t>-50482478_91422</t>
  </si>
  <si>
    <t>-50482478_91423</t>
  </si>
  <si>
    <t>-50482478_91424</t>
  </si>
  <si>
    <t>-50482478_91425</t>
  </si>
  <si>
    <t>-50482478_91429</t>
  </si>
  <si>
    <t>-50482478_91430</t>
  </si>
  <si>
    <t>-50482478_91433</t>
  </si>
  <si>
    <t>-50482478_91435</t>
  </si>
  <si>
    <t>-50482478_91439</t>
  </si>
  <si>
    <t>-50482478_91440</t>
  </si>
  <si>
    <t>-50482478_91442</t>
  </si>
  <si>
    <t>-50482478_91444</t>
  </si>
  <si>
    <t>-50482478_91445</t>
  </si>
  <si>
    <t>-50482478_91446</t>
  </si>
  <si>
    <t>-50482478_91447</t>
  </si>
  <si>
    <t>-50482478_91449</t>
  </si>
  <si>
    <t>-50482478_91452</t>
  </si>
  <si>
    <t>-50482478_91453</t>
  </si>
  <si>
    <t>-50482478_91455</t>
  </si>
  <si>
    <t>-50482478_91456</t>
  </si>
  <si>
    <t>-50482478_91457</t>
  </si>
  <si>
    <t>-50482478_91487</t>
  </si>
  <si>
    <t>-50482478_91488</t>
  </si>
  <si>
    <t>-50482478_91489</t>
  </si>
  <si>
    <t>-50482478_91490</t>
  </si>
  <si>
    <t>-50482478_91491</t>
  </si>
  <si>
    <t>-50482478_91495</t>
  </si>
  <si>
    <t>-50482478_91498</t>
  </si>
  <si>
    <t>-50482478_91500</t>
  </si>
  <si>
    <t>-50482478_91501</t>
  </si>
  <si>
    <t>-50482478_91502</t>
  </si>
  <si>
    <t>-50482478_91505</t>
  </si>
  <si>
    <t>-50482478_91507</t>
  </si>
  <si>
    <t>-50482478_91508</t>
  </si>
  <si>
    <t>-50482478_91509</t>
  </si>
  <si>
    <t>-50482478_91510</t>
  </si>
  <si>
    <t>-50482478_91511</t>
  </si>
  <si>
    <t>-50482478_91512</t>
  </si>
  <si>
    <t>-50482478_91517</t>
  </si>
  <si>
    <t>-50482478_91518</t>
  </si>
  <si>
    <t>-50482478_91519</t>
  </si>
  <si>
    <t>-50482478_91521</t>
  </si>
  <si>
    <t>-50482478_91523</t>
  </si>
  <si>
    <t>-50482478_91528</t>
  </si>
  <si>
    <t>-50482478_91529</t>
  </si>
  <si>
    <t>-50482478_91530</t>
  </si>
  <si>
    <t>-50482478_91531</t>
  </si>
  <si>
    <t>-50482478_91536</t>
  </si>
  <si>
    <t>-50482478_91537</t>
  </si>
  <si>
    <t>-50482478_91540</t>
  </si>
  <si>
    <t>-50482478_91541</t>
  </si>
  <si>
    <t>-50482478_91542</t>
  </si>
  <si>
    <t>-50482478_91543</t>
  </si>
  <si>
    <t>-50482478_91544</t>
  </si>
  <si>
    <t>-50482478_91546</t>
  </si>
  <si>
    <t>-50482478_91551</t>
  </si>
  <si>
    <t>-50482478_91553</t>
  </si>
  <si>
    <t>-50482478_91558</t>
  </si>
  <si>
    <t>-50482478_91559</t>
  </si>
  <si>
    <t>-50482478_91560</t>
  </si>
  <si>
    <t>-50482478_91564</t>
  </si>
  <si>
    <t>-50482478_91586</t>
  </si>
  <si>
    <t>-50482478_91595</t>
  </si>
  <si>
    <t>-50482478_91598</t>
  </si>
  <si>
    <t>-50482478_91600</t>
  </si>
  <si>
    <t>-50482478_91601</t>
  </si>
  <si>
    <t>-50482478_91602</t>
  </si>
  <si>
    <t>-50482478_91603</t>
  </si>
  <si>
    <t>-50482478_91604</t>
  </si>
  <si>
    <t>-50482478_91606</t>
  </si>
  <si>
    <t>-50482478_91607</t>
  </si>
  <si>
    <t>-50482478_91608</t>
  </si>
  <si>
    <t>-50482478_91609</t>
  </si>
  <si>
    <t>-50482478_91610</t>
  </si>
  <si>
    <t>-50482478_91611</t>
  </si>
  <si>
    <t>-50482478_91612</t>
  </si>
  <si>
    <t>-50482478_91613</t>
  </si>
  <si>
    <t>-50482478_91614</t>
  </si>
  <si>
    <t>-50482478_91615</t>
  </si>
  <si>
    <t>-50482478_91616</t>
  </si>
  <si>
    <t>-50482478_91618</t>
  </si>
  <si>
    <t>-50482478_91619</t>
  </si>
  <si>
    <t>-50482478_91620</t>
  </si>
  <si>
    <t>-50482478_91622</t>
  </si>
  <si>
    <t>-50482478_91623</t>
  </si>
  <si>
    <t>-50482478_91627</t>
  </si>
  <si>
    <t>-50482478_91629</t>
  </si>
  <si>
    <t>-50482478_91630</t>
  </si>
  <si>
    <t>-50482478_91631</t>
  </si>
  <si>
    <t>-50482478_91632</t>
  </si>
  <si>
    <t>-50482478_91633</t>
  </si>
  <si>
    <t>-50482478_91634</t>
  </si>
  <si>
    <t>-50482478_91635</t>
  </si>
  <si>
    <t>-50482478_91636</t>
  </si>
  <si>
    <t>-50482478_91637</t>
  </si>
  <si>
    <t>-50482478_91638</t>
  </si>
  <si>
    <t>-50482478_91639</t>
  </si>
  <si>
    <t>-50482478_91641</t>
  </si>
  <si>
    <t>-50482478_91642</t>
  </si>
  <si>
    <t>-50482478_91643</t>
  </si>
  <si>
    <t>-50482478_91644</t>
  </si>
  <si>
    <t>-50482478_91646</t>
  </si>
  <si>
    <t>-50482478_91647</t>
  </si>
  <si>
    <t>-50482478_91648</t>
  </si>
  <si>
    <t>-50482478_91649</t>
  </si>
  <si>
    <t>-50482478_91650</t>
  </si>
  <si>
    <t>-50482478_91652</t>
  </si>
  <si>
    <t>-50482478_91653</t>
  </si>
  <si>
    <t>-50482478_91655</t>
  </si>
  <si>
    <t>-50482478_91657</t>
  </si>
  <si>
    <t>-50482478_91658</t>
  </si>
  <si>
    <t>-50482478_91659</t>
  </si>
  <si>
    <t>-50482478_91660</t>
  </si>
  <si>
    <t>-50482478_91661</t>
  </si>
  <si>
    <t>-50482478_91662</t>
  </si>
  <si>
    <t>-50482478_91665</t>
  </si>
  <si>
    <t>-50482478_91667</t>
  </si>
  <si>
    <t>-50482478_91669</t>
  </si>
  <si>
    <t>-50482478_91672</t>
  </si>
  <si>
    <t>-50482478_91674</t>
  </si>
  <si>
    <t>-50482478_91675</t>
  </si>
  <si>
    <t>-50482478_91680</t>
  </si>
  <si>
    <t>-50482478_91681</t>
  </si>
  <si>
    <t>-50482478_91683</t>
  </si>
  <si>
    <t>-50482478_91684</t>
  </si>
  <si>
    <t>-50482478_91686</t>
  </si>
  <si>
    <t>-50482478_91688</t>
  </si>
  <si>
    <t>-50482478_91691</t>
  </si>
  <si>
    <t>-50482478_91692</t>
  </si>
  <si>
    <t>-50482478_91696</t>
  </si>
  <si>
    <t>-50482478_91698</t>
  </si>
  <si>
    <t>-50482478_91699</t>
  </si>
  <si>
    <t>-50482478_91708</t>
  </si>
  <si>
    <t>-50482478_91709</t>
  </si>
  <si>
    <t>-50482478_91710</t>
  </si>
  <si>
    <t>-50482478_91711</t>
  </si>
  <si>
    <t>-50482478_91712</t>
  </si>
  <si>
    <t>-50482478_91713</t>
  </si>
  <si>
    <t>-50482478_91714</t>
  </si>
  <si>
    <t>-50482478_91718</t>
  </si>
  <si>
    <t>-50482478_91723</t>
  </si>
  <si>
    <t>-50482478_91724</t>
  </si>
  <si>
    <t>-50482478_91725</t>
  </si>
  <si>
    <t>-50482478_91726</t>
  </si>
  <si>
    <t>-50482478_91730</t>
  </si>
  <si>
    <t>-50482478_91731</t>
  </si>
  <si>
    <t>-50482478_91732</t>
  </si>
  <si>
    <t>-50482478_91734</t>
  </si>
  <si>
    <t>-50482478_91735</t>
  </si>
  <si>
    <t>-50482478_91736</t>
  </si>
  <si>
    <t>-50482478_91737</t>
  </si>
  <si>
    <t>-50482478_91738</t>
  </si>
  <si>
    <t>-50482478_91740</t>
  </si>
  <si>
    <t>-50482478_91741</t>
  </si>
  <si>
    <t>-50482478_91743</t>
  </si>
  <si>
    <t>-50482478_91744</t>
  </si>
  <si>
    <t>-50482478_91747</t>
  </si>
  <si>
    <t>-50482478_91748</t>
  </si>
  <si>
    <t>-50482478_91764</t>
  </si>
  <si>
    <t>-50482478_91767</t>
  </si>
  <si>
    <t>-50482478_91768</t>
  </si>
  <si>
    <t>-50482478_91769</t>
  </si>
  <si>
    <t>-50482478_91772</t>
  </si>
  <si>
    <t>-50482478_91773</t>
  </si>
  <si>
    <t>-50482478_91774</t>
  </si>
  <si>
    <t>-50482478_91775</t>
  </si>
  <si>
    <t>-50482478_91781</t>
  </si>
  <si>
    <t>-50482478_91782</t>
  </si>
  <si>
    <t>-50482478_91784</t>
  </si>
  <si>
    <t>-50482478_91785</t>
  </si>
  <si>
    <t>-50482478_91790</t>
  </si>
  <si>
    <t>-50482478_91791</t>
  </si>
  <si>
    <t>-50482478_91792</t>
  </si>
  <si>
    <t>-50482478_91793</t>
  </si>
  <si>
    <t>-50482478_91794</t>
  </si>
  <si>
    <t>-50482478_91795</t>
  </si>
  <si>
    <t>-50482478_91798</t>
  </si>
  <si>
    <t>-50482478_91803</t>
  </si>
  <si>
    <t>-50482478_91804</t>
  </si>
  <si>
    <t>-50482478_91805</t>
  </si>
  <si>
    <t>-50482478_91806</t>
  </si>
  <si>
    <t>-50482478_91809</t>
  </si>
  <si>
    <t>-50482478_91810</t>
  </si>
  <si>
    <t>-50482478_91817</t>
  </si>
  <si>
    <t>-50482478_91818</t>
  </si>
  <si>
    <t>-50482478_91828</t>
  </si>
  <si>
    <t>-50482478_91865</t>
  </si>
  <si>
    <t>-50482478_91868</t>
  </si>
  <si>
    <t>-50482478_91869</t>
  </si>
  <si>
    <t>-50482478_91872</t>
  </si>
  <si>
    <t>-50482478_91873</t>
  </si>
  <si>
    <t>-50482478_91879</t>
  </si>
  <si>
    <t>-50482478_91880</t>
  </si>
  <si>
    <t>-50482478_91881</t>
  </si>
  <si>
    <t>-50482478_91890</t>
  </si>
  <si>
    <t>-50482478_91892</t>
  </si>
  <si>
    <t>-50482478_91908</t>
  </si>
  <si>
    <t>-50482478_91909</t>
  </si>
  <si>
    <t>-50482478_91912</t>
  </si>
  <si>
    <t>-50482478_91913</t>
  </si>
  <si>
    <t>-50482478_91924</t>
  </si>
  <si>
    <t>-50482478_91926</t>
  </si>
  <si>
    <t>-50482478_91927</t>
  </si>
  <si>
    <t>-50482478_91936</t>
  </si>
  <si>
    <t>-50482478_91937</t>
  </si>
  <si>
    <t>-50482478_91942</t>
  </si>
  <si>
    <t>-50482478_91943</t>
  </si>
  <si>
    <t>-50482478_91947</t>
  </si>
  <si>
    <t>-50482478_91948</t>
  </si>
  <si>
    <t>-50482478_91949</t>
  </si>
  <si>
    <t>-50482478_91952</t>
  </si>
  <si>
    <t>-50482478_91954</t>
  </si>
  <si>
    <t>-50482478_91955</t>
  </si>
  <si>
    <t>-50482478_91957</t>
  </si>
  <si>
    <t>-50482478_91968</t>
  </si>
  <si>
    <t>-50482478_91970</t>
  </si>
  <si>
    <t>-50482478_91972</t>
  </si>
  <si>
    <t>-50482478_91976</t>
  </si>
  <si>
    <t>-50482478_91978</t>
  </si>
  <si>
    <t>-50482478_91979</t>
  </si>
  <si>
    <t>-50482478_91982</t>
  </si>
  <si>
    <t>-50482478_91988</t>
  </si>
  <si>
    <t>-50482478_92004</t>
  </si>
  <si>
    <t>-50482478_92010</t>
  </si>
  <si>
    <t>-50482478_92018</t>
  </si>
  <si>
    <t>-50482478_92020</t>
  </si>
  <si>
    <t>-50482478_92022</t>
  </si>
  <si>
    <t>-50482478_92024</t>
  </si>
  <si>
    <t>-50482478_92045</t>
  </si>
  <si>
    <t>-50482478_92055</t>
  </si>
  <si>
    <t>-50482478_92058</t>
  </si>
  <si>
    <t>-50482478_92059</t>
  </si>
  <si>
    <t>-50482478_92060</t>
  </si>
  <si>
    <t>-50482478_92066</t>
  </si>
  <si>
    <t>-50482478_92070</t>
  </si>
  <si>
    <t>-50482478_92074</t>
  </si>
  <si>
    <t>-50482478_92083</t>
  </si>
  <si>
    <t>-50482478_92090</t>
  </si>
  <si>
    <t>-50482478_92091</t>
  </si>
  <si>
    <t>-50482478_92093</t>
  </si>
  <si>
    <t>-50482478_92096</t>
  </si>
  <si>
    <t>-50482478_92100</t>
  </si>
  <si>
    <t>-50482478_92105</t>
  </si>
  <si>
    <t>AVERAGE из Сумма покупки</t>
  </si>
  <si>
    <t>Итого</t>
  </si>
  <si>
    <t>COUNTA из ID транзакции</t>
  </si>
  <si>
    <t>AVERAGE из Кешбэк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</si>
</sst>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из ID транзакции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'таблицы'!$B$1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'таблицы'!$A$2:$A$9</c:f>
            </c:strRef>
          </c:cat>
          <c:val>
            <c:numRef>
              <c:f>'таблицы'!$B$2:$B$9</c:f>
              <c:numCache/>
            </c:numRef>
          </c:val>
        </c:ser>
        <c:overlap val="100"/>
        <c:axId val="108906466"/>
        <c:axId val="1045094660"/>
      </c:barChart>
      <c:catAx>
        <c:axId val="108906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Категория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5094660"/>
      </c:catAx>
      <c:valAx>
        <c:axId val="1045094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из ID транзакции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906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из Кешбэк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'таблицы'!$I$2:$I$9</c:f>
            </c:strRef>
          </c:cat>
          <c:val>
            <c:numRef>
              <c:f>'таблицы'!$J$2:$J$9</c:f>
              <c:numCache/>
            </c:numRef>
          </c:val>
        </c:ser>
        <c:overlap val="100"/>
        <c:axId val="1555522523"/>
        <c:axId val="173267642"/>
      </c:barChart>
      <c:catAx>
        <c:axId val="1555522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Категория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267642"/>
      </c:catAx>
      <c:valAx>
        <c:axId val="173267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из Кешбэк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5225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из Сумма покупки относительно параметра "Категория"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'таблицы'!$P$2:$P$9</c:f>
            </c:strRef>
          </c:cat>
          <c:val>
            <c:numRef>
              <c:f>'таблицы'!$Q$2:$Q$9</c:f>
              <c:numCache/>
            </c:numRef>
          </c:val>
        </c:ser>
        <c:axId val="1970254268"/>
        <c:axId val="879749662"/>
      </c:barChart>
      <c:catAx>
        <c:axId val="1970254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Категория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9749662"/>
      </c:catAx>
      <c:valAx>
        <c:axId val="879749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из Сумма покупки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02542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885825</xdr:colOff>
      <xdr:row>10</xdr:row>
      <xdr:rowOff>180975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152400</xdr:colOff>
      <xdr:row>11</xdr:row>
      <xdr:rowOff>57150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0</xdr:colOff>
      <xdr:row>10</xdr:row>
      <xdr:rowOff>180975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2611" sheet="Бизнес-информатика_Магистратура"/>
  </cacheSource>
  <cacheFields>
    <cacheField name="ID транзакции" numFmtId="0">
      <sharedItems containsBlank="1">
        <s v="-152992737_5608012"/>
        <s v="-152992737_5608138"/>
        <s v="-152992737_5608240"/>
        <s v="-152992737_5608346"/>
        <s v="-152992737_5608370"/>
        <s v="-152992737_5608440"/>
        <s v="-152992737_5608540"/>
        <s v="-152992737_5608844"/>
        <s v="-152992737_5608967"/>
        <s v="-152992737_5608979"/>
        <s v="-152992737_5608995"/>
        <s v="-152992737_5609063"/>
        <s v="-152992737_5609086"/>
        <s v="-152992737_5609116"/>
        <s v="-152992737_5609258"/>
        <s v="-152992737_5609323"/>
        <s v="-152992737_5609383"/>
        <s v="-152992737_5609476"/>
        <s v="-152992737_5609895"/>
        <s v="-152992737_5609941"/>
        <s v="-152992737_5610313"/>
        <s v="-152992737_5610561"/>
        <s v="-152992737_5610827"/>
        <s v="-152992737_5611109"/>
        <s v="-152992737_5611398"/>
        <s v="-152992737_5611740"/>
        <s v="-152992737_5611912"/>
        <s v="-152992737_5612074"/>
        <s v="-152992737_5612202"/>
        <s v="-152992737_5612319"/>
        <s v="-152992737_5612582"/>
        <s v="-152992737_5612750"/>
        <s v="-152992737_5612864"/>
        <s v="-152992737_5613111"/>
        <s v="-152992737_5613348"/>
        <s v="-152992737_5614307"/>
        <s v="-152992737_5614522"/>
        <s v="-152992737_5614614"/>
        <s v="-152992737_5614635"/>
        <s v="-152992737_5614775"/>
        <s v="-152992737_5614833"/>
        <s v="-152992737_5614936"/>
        <s v="-152992737_5615036"/>
        <s v="-152992737_5615151"/>
        <s v="-152992737_5615295"/>
        <s v="-152992737_5615465"/>
        <s v="-152992737_5615726"/>
        <s v="-152992737_5615923"/>
        <s v="-152992737_5616195"/>
        <s v="-152992737_5616287"/>
        <s v="-152992737_5616380"/>
        <s v="-152992737_5616492"/>
        <s v="-152992737_5616616"/>
        <s v="-152992737_5617691"/>
        <s v="-152992737_5617877"/>
        <s v="-152992737_5618030"/>
        <s v="-152992737_5618177"/>
        <s v="-152992737_5618361"/>
        <s v="-152992737_5618514"/>
        <s v="-152992737_5618693"/>
        <s v="-152992737_5618893"/>
        <s v="-152992737_5619050"/>
        <s v="-152992737_5619226"/>
        <s v="-152992737_5619404"/>
        <s v="-152992737_5619460"/>
        <s v="-152992737_5619549"/>
        <s v="-152992737_5619695"/>
        <s v="-152992737_5619780"/>
        <s v="-152992737_5619884"/>
        <s v="-152992737_5620557"/>
        <s v="-152992737_5621168"/>
        <s v="-152992737_5621320"/>
        <s v="-152992737_5621451"/>
        <s v="-152992737_5621578"/>
        <s v="-152992737_5621723"/>
        <s v="-152992737_5621852"/>
        <s v="-152992737_5621956"/>
        <s v="-152992737_5622037"/>
        <s v="-152992737_5622089"/>
        <s v="-152992737_5622212"/>
        <s v="-152992737_5622290"/>
        <s v="-152992737_5622457"/>
        <s v="-152992737_5622665"/>
        <s v="-152992737_5622795"/>
        <s v="-152992737_5622893"/>
        <s v="-152992737_5624150"/>
        <s v="-152992737_5624303"/>
        <s v="-152992737_5624473"/>
        <s v="-152992737_5624493"/>
        <s v="-152992737_5624690"/>
        <s v="-152992737_5624861"/>
        <s v="-152992737_5625120"/>
        <s v="-152992737_5625255"/>
        <s v="-152992737_5625323"/>
        <s v="-152992737_5625448"/>
        <s v="-152992737_5625601"/>
        <s v="-152992737_5625705"/>
        <s v="-152992737_5625785"/>
        <s v="-152992737_5625932"/>
        <s v="-152992737_5626070"/>
        <s v="-152992737_5626197"/>
        <s v="-152992737_5626566"/>
        <s v="-152992737_5626750"/>
        <s v="-152992737_5626942"/>
        <s v="-152992737_5627204"/>
        <s v="-152992737_5627452"/>
        <s v="-152992737_5627573"/>
        <s v="-152992737_5627755"/>
        <s v="-152992737_5627876"/>
        <s v="-152992737_5627979"/>
        <s v="-152992737_5628111"/>
        <s v="-152992737_5628313"/>
        <s v="-152992737_5628480"/>
        <s v="-152992737_5628558"/>
        <s v="-152992737_5628925"/>
        <s v="-152992737_5629034"/>
        <s v="-152992737_5629167"/>
        <s v="-152992737_5629230"/>
        <s v="-152992737_5629381"/>
        <s v="-152992737_5629538"/>
        <s v="-152992737_5629707"/>
        <s v="-152992737_5629835"/>
        <s v="-152992737_5629971"/>
        <s v="-152992737_5630170"/>
        <s v="-152992737_5630304"/>
        <s v="-152992737_5630632"/>
        <s v="-152992737_5630993"/>
        <s v="-152992737_5631293"/>
        <s v="-152992737_5631470"/>
        <s v="-152992737_5631652"/>
        <s v="-152992737_5631771"/>
        <s v="-152992737_5632176"/>
        <s v="-152992737_5632268"/>
        <s v="-152992737_5632350"/>
        <s v="-152992737_5632616"/>
        <s v="-152992737_5632715"/>
        <s v="-152992737_5632799"/>
        <s v="-152992737_5632877"/>
        <s v="-152992737_5632941"/>
        <s v="-152992737_5633001"/>
        <s v="-152992737_5633062"/>
        <s v="-152992737_5633104"/>
        <s v="-152992737_5633204"/>
        <s v="-152992737_5633290"/>
        <s v="-152992737_5633613"/>
        <s v="-152992737_5633699"/>
        <s v="-152992737_5633764"/>
        <s v="-152992737_5633838"/>
        <s v="-152992737_5633926"/>
        <s v="-152992737_5634034"/>
        <s v="-152992737_5634158"/>
        <s v="-152992737_5634373"/>
        <s v="-152992737_5634401"/>
        <s v="-152992737_5634579"/>
        <s v="-152992737_5634721"/>
        <s v="-152992737_5634778"/>
        <s v="-152992737_5634854"/>
        <s v="-152992737_5634920"/>
        <s v="-152992737_5634977"/>
        <s v="-152992737_5635069"/>
        <s v="-152992737_5635121"/>
        <s v="-152992737_5635175"/>
        <s v="-152992737_5635797"/>
        <s v="-152992737_5635937"/>
        <s v="-152992737_5636038"/>
        <s v="-152992737_5636239"/>
        <s v="-152992737_5636451"/>
        <s v="-152992737_5636611"/>
        <s v="-152992737_5636752"/>
        <s v="-152992737_5637064"/>
        <s v="-152992737_5637211"/>
        <s v="-152992737_5637444"/>
        <s v="-152992737_5637749"/>
        <s v="-152992737_5637959"/>
        <s v="-152992737_5638206"/>
        <s v="-152992737_5638533"/>
        <s v="-152992737_5638883"/>
        <s v="-152992737_5640278"/>
        <s v="-152992737_5640881"/>
        <s v="-152992737_5641316"/>
        <s v="-152992737_5641482"/>
        <s v="-152992737_5641693"/>
        <s v="-152992737_5641918"/>
        <s v="-152992737_5642177"/>
        <s v="-152992737_5642414"/>
        <s v="-152992737_5642631"/>
        <s v="-152992737_5642820"/>
        <s v="-152992737_5642961"/>
        <s v="-152992737_5643084"/>
        <s v="-152992737_5643225"/>
        <s v="-152992737_5643293"/>
        <s v="-152992737_5643370"/>
        <s v="-152992737_5643845"/>
        <s v="-152992737_5644008"/>
        <s v="-152992737_5644189"/>
        <s v="-152992737_5644323"/>
        <s v="-152992737_5644451"/>
        <s v="-152992737_5644632"/>
        <s v="-152992737_5644827"/>
        <s v="-152992737_5644927"/>
        <s v="-152992737_5645028"/>
        <s v="-152992737_5645156"/>
        <s v="-152992737_5645284"/>
        <s v="-152992737_5645419"/>
        <s v="-152992737_5645591"/>
        <s v="-152992737_5645845"/>
        <s v="-152992737_5646005"/>
        <s v="-152992737_5646273"/>
        <s v="-152992737_5646370"/>
        <s v="-152992737_5646944"/>
        <s v="-152992737_5647370"/>
        <s v="-152992737_5647588"/>
        <s v="-152992737_5647779"/>
        <s v="-152992737_5647993"/>
        <s v="-152992737_5648166"/>
        <s v="-152992737_5648247"/>
        <s v="-152992737_5648443"/>
        <s v="-152992737_5648527"/>
        <s v="-152992737_5648620"/>
        <s v="-152992737_5648773"/>
        <s v="-152992737_5648932"/>
        <s v="-152992737_5649027"/>
        <s v="-152992737_5649123"/>
        <s v="-152992737_5649269"/>
        <s v="-152992737_5649459"/>
        <s v="-152992737_5649549"/>
        <s v="-152992737_5650262"/>
        <s v="-152992737_5650413"/>
        <s v="-152992737_5650581"/>
        <s v="-152992737_5650804"/>
        <s v="-152992737_5650916"/>
        <s v="-152992737_5651079"/>
        <s v="-152992737_5651219"/>
        <s v="-152992737_5651398"/>
        <s v="-152992737_5651589"/>
        <s v="-152992737_5651769"/>
        <s v="-152992737_5651928"/>
        <s v="-152992737_5652115"/>
        <s v="-152992737_5652300"/>
        <s v="-152992737_5652461"/>
        <s v="-152992737_5652559"/>
        <s v="-152992737_5652577"/>
        <s v="-152992737_5652676"/>
        <s v="-152992737_5653137"/>
        <s v="-152992737_5653195"/>
        <s v="-152992737_5653275"/>
        <s v="-152992737_5653452"/>
        <s v="-152992737_5653617"/>
        <s v="-152992737_5653852"/>
        <s v="-152992737_5654037"/>
        <s v="-152992737_5654217"/>
        <s v="-152992737_5654419"/>
        <s v="-152992737_5654668"/>
        <s v="-152992737_5654837"/>
        <s v="-152992737_5654925"/>
        <s v="-152992737_5655104"/>
        <s v="-152992737_5655290"/>
        <s v="-152992737_5655473"/>
        <s v="-152992737_5655587"/>
        <s v="-152992737_5656174"/>
        <s v="-152992737_5656336"/>
        <s v="-152992737_5656490"/>
        <s v="-152992737_5656562"/>
        <s v="-152992737_5656722"/>
        <s v="-152992737_5656875"/>
        <s v="-152992737_5656991"/>
        <s v="-152992737_5657064"/>
        <s v="-152992737_5657235"/>
        <s v="-152992737_5657354"/>
        <s v="-152992737_5657470"/>
        <s v="-152992737_5657624"/>
        <s v="-152992737_5657796"/>
        <s v="-152992737_5657914"/>
        <s v="-152992737_5658022"/>
        <s v="-152992737_5658516"/>
        <s v="-152992737_5658743"/>
        <s v="-152992737_5658933"/>
        <s v="-152992737_5658996"/>
        <s v="-152992737_5659108"/>
        <s v="-152992737_5659226"/>
        <s v="-152992737_5659421"/>
        <s v="-152992737_5659466"/>
        <s v="-152992737_5659537"/>
        <s v="-152992737_5659579"/>
        <s v="-152992737_5659683"/>
        <s v="-152992737_5659976"/>
        <s v="-152992737_5660161"/>
        <s v="-152992737_5660351"/>
        <s v="-152992737_5660491"/>
        <s v="-152992737_5661170"/>
        <s v="-152992737_5661412"/>
        <s v="-152992737_5661617"/>
        <s v="-152992737_5661895"/>
        <s v="-152992737_5662089"/>
        <s v="-152992737_5662305"/>
        <s v="-152992737_5662442"/>
        <s v="-152992737_5662642"/>
        <s v="-152992737_5662981"/>
        <s v="-152992737_5663075"/>
        <s v="-152992737_5663286"/>
        <s v="-152992737_5663429"/>
        <s v="-152992737_5663621"/>
        <s v="-152992737_5663748"/>
        <s v="-152992737_5664237"/>
        <s v="-152992737_5664343"/>
        <s v="-152992737_5664590"/>
        <s v="-152992737_5664731"/>
        <s v="-152992737_5664844"/>
        <s v="-152992737_5664930"/>
        <s v="-152992737_5665006"/>
        <s v="-152992737_5665113"/>
        <s v="-152992737_5665198"/>
        <s v="-152992737_5665247"/>
        <s v="-152992737_5665309"/>
        <s v="-152992737_5665347"/>
        <s v="-152992737_5665480"/>
        <s v="-152992737_5666052"/>
        <s v="-152992737_5667048"/>
        <s v="-152992737_5667316"/>
        <s v="-152992737_5667637"/>
        <s v="-152992737_5667883"/>
        <s v="-152992737_5668026"/>
        <s v="-152992737_5668224"/>
        <s v="-152992737_5668357"/>
        <s v="-152992737_5668523"/>
        <s v="-152992737_5668595"/>
        <s v="-152992737_5668700"/>
        <s v="-152992737_5668828"/>
        <s v="-152992737_5668913"/>
        <s v="-152992737_5669021"/>
        <s v="-152992737_5669547"/>
        <s v="-152992737_5669659"/>
        <s v="-152992737_5669766"/>
        <s v="-152992737_5669826"/>
        <s v="-152992737_5669924"/>
        <s v="-152992737_5670029"/>
        <s v="-152992737_5670168"/>
        <s v="-152992737_5670328"/>
        <s v="-152992737_5670461"/>
        <s v="-152992737_5670567"/>
        <s v="-152992737_5670654"/>
        <s v="-152992737_5670728"/>
        <s v="-152992737_5670812"/>
        <s v="-152992737_5670903"/>
        <s v="-152992737_5671164"/>
        <s v="-152992737_5671275"/>
        <s v="-152992737_5671328"/>
        <s v="-152992737_5671406"/>
        <s v="-152992737_5671494"/>
        <s v="-152992737_5671540"/>
        <s v="-152992737_5671636"/>
        <s v="-152992737_5671728"/>
        <s v="-152992737_5671821"/>
        <s v="-152992737_5671890"/>
        <s v="-152992737_5672018"/>
        <s v="-152992737_5672100"/>
        <s v="-152992737_5672271"/>
        <s v="-152992737_5672363"/>
        <s v="-152992737_5672523"/>
        <s v="-152992737_5673273"/>
        <s v="-152992737_5673406"/>
        <s v="-152992737_5673568"/>
        <s v="-152992737_5673674"/>
        <s v="-152992737_5673731"/>
        <s v="-152992737_5673877"/>
        <s v="-152992737_5673984"/>
        <s v="-152992737_5674045"/>
        <s v="-152992737_5674153"/>
        <s v="-152992737_5674336"/>
        <s v="-152992737_5674433"/>
        <s v="-152992737_5674511"/>
        <s v="-152992737_5674609"/>
        <s v="-152992737_5674666"/>
        <s v="-152992737_5674803"/>
        <s v="-152992737_5674937"/>
        <s v="-152992737_5675071"/>
        <s v="-152992737_5675190"/>
        <s v="-152992737_5675223"/>
        <s v="-152992737_5676011"/>
        <s v="-152992737_5676207"/>
        <s v="-152992737_5676467"/>
        <s v="-152992737_5676768"/>
        <s v="-152992737_5676949"/>
        <s v="-152992737_5677027"/>
        <s v="-152992737_5677191"/>
        <s v="-152992737_5677318"/>
        <s v="-152992737_5677414"/>
        <s v="-152992737_5677439"/>
        <s v="-152992737_5677654"/>
        <s v="-152992737_5677766"/>
        <s v="-152992737_5677821"/>
        <s v="-152992737_5678019"/>
        <s v="-152992737_5678203"/>
        <s v="-152992737_5678301"/>
        <s v="-152992737_5678394"/>
        <s v="-152992737_5678589"/>
        <s v="-152992737_5679388"/>
        <s v="-152992737_5679576"/>
        <s v="-152992737_5679657"/>
        <s v="-152992737_5679733"/>
        <s v="-152992737_5679835"/>
        <s v="-152992737_5679983"/>
        <s v="-152992737_5680183"/>
        <s v="-152992737_5680473"/>
        <s v="-152992737_5680685"/>
        <s v="-152992737_5680861"/>
        <s v="-152992737_5681028"/>
        <s v="-152992737_5681235"/>
        <s v="-152992737_5681350"/>
        <s v="-152992737_5682882"/>
        <s v="-152992737_5683027"/>
        <s v="-152992737_5683188"/>
        <s v="-152992737_5683315"/>
        <s v="-152992737_5683432"/>
        <s v="-152992737_5683764"/>
        <s v="-152992737_5683999"/>
        <s v="-152992737_5684196"/>
        <s v="-152992737_5684349"/>
        <s v="-152992737_5684506"/>
        <s v="-152992737_5684616"/>
        <s v="-152992737_5684717"/>
        <s v="-152992737_5685242"/>
        <s v="-152992737_5685371"/>
        <s v="-152992737_5685506"/>
        <s v="-152992737_5685692"/>
        <s v="-152992737_5685858"/>
        <s v="-152992737_5685956"/>
        <s v="-152992737_5686020"/>
        <s v="-152992737_5686086"/>
        <s v="-152992737_5686136"/>
        <s v="-152992737_5686741"/>
        <s v="-152992737_5686835"/>
        <s v="-152992737_5686910"/>
        <s v="-152992737_5686988"/>
        <s v="-152992737_5687187"/>
        <s v="-152992737_5687338"/>
        <s v="-152992737_5687492"/>
        <s v="-152992737_5687580"/>
        <s v="-152992737_5687708"/>
        <s v="-152992737_5687843"/>
        <s v="-152992737_5688750"/>
        <s v="-152992737_5688861"/>
        <s v="-152992737_5689128"/>
        <s v="-152992737_5689374"/>
        <s v="-152992737_5689489"/>
        <s v="-152992737_5689581"/>
        <s v="-152992737_5689732"/>
        <s v="-152992737_5689815"/>
        <s v="-152992737_5689974"/>
        <s v="-152992737_5690104"/>
        <s v="-152992737_5690198"/>
        <s v="-15755094_45218826"/>
        <s v="-15755094_45218952"/>
        <s v="-15755094_45219086"/>
        <s v="-15755094_45219341"/>
        <s v="-15755094_45219484"/>
        <s v="-15755094_45219656"/>
        <s v="-15755094_45219772"/>
        <s v="-15755094_45220358"/>
        <s v="-15755094_45220613"/>
        <s v="-15755094_45220905"/>
        <s v="-15755094_45221091"/>
        <s v="-15755094_45221277"/>
        <s v="-15755094_45221477"/>
        <s v="-15755094_45221668"/>
        <s v="-15755094_45221739"/>
        <s v="-15755094_45221895"/>
        <s v="-15755094_45222087"/>
        <s v="-15755094_45222264"/>
        <s v="-15755094_45222329"/>
        <s v="-15755094_45222585"/>
        <s v="-15755094_45222863"/>
        <s v="-15755094_45222977"/>
        <s v="-15755094_45223121"/>
        <s v="-15755094_45223337"/>
        <s v="-15755094_45223498"/>
        <s v="-15755094_45223703"/>
        <s v="-15755094_45223928"/>
        <s v="-15755094_45224064"/>
        <s v="-15755094_45224253"/>
        <s v="-15755094_45224413"/>
        <s v="-15755094_45224658"/>
        <s v="-15755094_45224836"/>
        <s v="-15755094_45224973"/>
        <s v="-15755094_45225042"/>
        <s v="-15755094_45225174"/>
        <s v="-15755094_45225298"/>
        <s v="-15755094_45225384"/>
        <s v="-15755094_45225518"/>
        <s v="-15755094_45225765"/>
        <s v="-15755094_45225809"/>
        <s v="-15755094_45225833"/>
        <s v="-15755094_45225906"/>
        <s v="-15755094_45225985"/>
        <s v="-15755094_45226207"/>
        <s v="-15755094_45226404"/>
        <s v="-15755094_45226739"/>
        <s v="-15755094_45226977"/>
        <s v="-15755094_45227279"/>
        <s v="-15755094_45227556"/>
        <s v="-15755094_45227725"/>
        <s v="-15755094_45227873"/>
        <s v="-15755094_45228289"/>
        <s v="-15755094_45228497"/>
        <s v="-15755094_45228742"/>
        <s v="-15755094_45228941"/>
        <s v="-15755094_45229273"/>
        <s v="-15755094_45229641"/>
        <s v="-15755094_45229880"/>
        <s v="-15755094_45230118"/>
        <s v="-15755094_45230453"/>
        <s v="-15755094_45230856"/>
        <s v="-15755094_45231280"/>
        <s v="-15755094_45231600"/>
        <s v="-15755094_45231863"/>
        <s v="-15755094_45232219"/>
        <s v="-15755094_45232347"/>
        <s v="-15755094_45232483"/>
        <s v="-15755094_45232710"/>
        <s v="-15755094_45232825"/>
        <s v="-15755094_45232948"/>
        <s v="-15755094_45233040"/>
        <s v="-15755094_45233326"/>
        <s v="-15755094_45233494"/>
        <s v="-15755094_45233564"/>
        <s v="-15755094_45233654"/>
        <s v="-15755094_45233758"/>
        <s v="-15755094_45234035"/>
        <s v="-15755094_45234522"/>
        <s v="-15755094_45234735"/>
        <s v="-15755094_45235042"/>
        <s v="-15755094_45235180"/>
        <s v="-15755094_45235361"/>
        <s v="-15755094_45235501"/>
        <s v="-15755094_45235691"/>
        <s v="-15755094_45235945"/>
        <s v="-15755094_45236154"/>
        <s v="-15755094_45236445"/>
        <s v="-15755094_45236645"/>
        <s v="-15755094_45237175"/>
        <s v="-15755094_45237450"/>
        <s v="-15755094_45237691"/>
        <s v="-15755094_45237804"/>
        <s v="-15755094_45238009"/>
        <s v="-15755094_45238272"/>
        <s v="-15755094_45238505"/>
        <s v="-15755094_45238784"/>
        <s v="-15755094_45238942"/>
        <s v="-15755094_45239111"/>
        <s v="-15755094_45239315"/>
        <s v="-15755094_45239410"/>
        <s v="-15755094_45239507"/>
        <s v="-15755094_45239629"/>
        <s v="-15755094_45239804"/>
        <s v="-15755094_45239997"/>
        <s v="-15755094_45240119"/>
        <s v="-15755094_45240192"/>
        <s v="-15755094_45240299"/>
        <s v="-15755094_45240820"/>
        <s v="-15755094_45240882"/>
        <s v="-15755094_45240935"/>
        <s v="-15755094_45241202"/>
        <s v="-15755094_45241492"/>
        <s v="-15755094_45241736"/>
        <s v="-15755094_45241879"/>
        <s v="-15755094_45242014"/>
        <s v="-15755094_45242422"/>
        <s v="-15755094_45242542"/>
        <s v="-15755094_45242637"/>
        <s v="-15755094_45242821"/>
        <s v="-15755094_45242886"/>
        <s v="-15755094_45243113"/>
        <s v="-15755094_45243292"/>
        <s v="-15755094_45243506"/>
        <s v="-15755094_45244047"/>
        <s v="-15755094_45244090"/>
        <s v="-15755094_45244279"/>
        <s v="-15755094_45244527"/>
        <s v="-15755094_45244546"/>
        <s v="-15755094_45244659"/>
        <s v="-15755094_45244847"/>
        <s v="-15755094_45245014"/>
        <s v="-15755094_45245155"/>
        <s v="-15755094_45245387"/>
        <s v="-15755094_45245562"/>
        <s v="-15755094_45245764"/>
        <s v="-15755094_45245904"/>
        <s v="-15755094_45246062"/>
        <s v="-15755094_45246130"/>
        <s v="-15755094_45246135"/>
        <s v="-15755094_45246338"/>
        <s v="-15755094_45246419"/>
        <s v="-15755094_45246497"/>
        <s v="-15755094_45246577"/>
        <s v="-15755094_45246892"/>
        <s v="-15755094_45247017"/>
        <s v="-15755094_45247116"/>
        <s v="-15755094_45247278"/>
        <s v="-15755094_45247289"/>
        <s v="-15755094_45247512"/>
        <s v="-15755094_45247837"/>
        <s v="-15755094_45248176"/>
        <s v="-15755094_45248404"/>
        <s v="-15755094_45248695"/>
        <s v="-15755094_45249013"/>
        <s v="-15755094_45249168"/>
        <s v="-15755094_45249393"/>
        <s v="-15755094_45249477"/>
        <s v="-15755094_45249706"/>
        <s v="-15755094_45249896"/>
        <s v="-15755094_45250088"/>
        <s v="-15755094_45250516"/>
        <s v="-15755094_45250668"/>
        <s v="-15755094_45250812"/>
        <s v="-15755094_45251069"/>
        <s v="-15755094_45251153"/>
        <s v="-15755094_45251520"/>
        <s v="-15755094_45251619"/>
        <s v="-15755094_45251803"/>
        <s v="-15755094_45252071"/>
        <s v="-15755094_45252253"/>
        <s v="-15755094_45252484"/>
        <s v="-15755094_45253116"/>
        <s v="-15755094_45253137"/>
        <s v="-15755094_45253499"/>
        <s v="-15755094_45253565"/>
        <s v="-15755094_45253702"/>
        <s v="-15755094_45253727"/>
        <s v="-15755094_45253975"/>
        <s v="-15755094_45254485"/>
        <s v="-15755094_45254564"/>
        <s v="-15755094_45255106"/>
        <s v="-15755094_45255212"/>
        <s v="-15755094_45255266"/>
        <s v="-15755094_45255614"/>
        <s v="-15755094_45255822"/>
        <s v="-15755094_45256028"/>
        <s v="-15755094_45256424"/>
        <s v="-15755094_45256949"/>
        <s v="-15755094_45257251"/>
        <s v="-15755094_45257423"/>
        <s v="-15755094_45257621"/>
        <s v="-15755094_45257744"/>
        <s v="-15755094_45257945"/>
        <s v="-15755094_45258079"/>
        <s v="-15755094_45258246"/>
        <s v="-15755094_45258797"/>
        <s v="-15755094_45259060"/>
        <s v="-15755094_45259652"/>
        <s v="-15755094_45259760"/>
        <s v="-15755094_45259926"/>
        <s v="-15755094_45260044"/>
        <s v="-15755094_45260108"/>
        <s v="-15755094_45260288"/>
        <s v="-15755094_45260497"/>
        <s v="-15755094_45260693"/>
        <s v="-15755094_45260862"/>
        <s v="-15755094_45261064"/>
        <s v="-15755094_45261286"/>
        <s v="-15755094_45261399"/>
        <s v="-15755094_45261597"/>
        <s v="-15755094_45261791"/>
        <s v="-15755094_45261940"/>
        <s v="-15755094_45262131"/>
        <s v="-15755094_45262255"/>
        <s v="-15755094_45262418"/>
        <s v="-15755094_45262638"/>
        <s v="-15755094_45262875"/>
        <s v="-15755094_45263339"/>
        <s v="-15755094_45263535"/>
        <s v="-15755094_45263612"/>
        <s v="-15755094_45263861"/>
        <s v="-15755094_45264230"/>
        <s v="-15755094_45264325"/>
        <s v="-15755094_45264479"/>
        <s v="-15755094_45264708"/>
        <s v="-15755094_45264873"/>
        <s v="-15755094_45265026"/>
        <s v="-15755094_45265116"/>
        <s v="-15755094_45265303"/>
        <s v="-15755094_45265824"/>
        <s v="-15755094_45265871"/>
        <s v="-15755094_45265997"/>
        <s v="-15755094_45266151"/>
        <s v="-15755094_45266382"/>
        <s v="-15755094_45266723"/>
        <s v="-15755094_45266831"/>
        <s v="-15755094_45267014"/>
        <s v="-15755094_45267100"/>
        <s v="-15755094_45267303"/>
        <s v="-15755094_45267331"/>
        <s v="-15755094_45267498"/>
        <s v="-15755094_45267665"/>
        <s v="-15755094_45267812"/>
        <s v="-15755094_45267980"/>
        <s v="-15755094_45268001"/>
        <s v="-15755094_45268226"/>
        <s v="-15755094_45268407"/>
        <s v="-15755094_45268567"/>
        <s v="-15755094_45268628"/>
        <s v="-15755094_45268836"/>
        <s v="-15755094_45268947"/>
        <s v="-15755094_45269136"/>
        <s v="-15755094_45269351"/>
        <s v="-15755094_45269452"/>
        <s v="-15755094_45269600"/>
        <s v="-15755094_45269649"/>
        <s v="-15755094_45269872"/>
        <s v="-15755094_45270150"/>
        <s v="-15755094_45270285"/>
        <s v="-15755094_45270517"/>
        <s v="-15755094_45270640"/>
        <s v="-15755094_45270760"/>
        <s v="-15755094_45270877"/>
        <s v="-15755094_45270973"/>
        <s v="-15755094_45271128"/>
        <s v="-15755094_45271358"/>
        <s v="-15755094_45271406"/>
        <s v="-15755094_45271479"/>
        <s v="-15755094_45271537"/>
        <s v="-15755094_45271618"/>
        <s v="-15755094_45271776"/>
        <s v="-15755094_45271958"/>
        <s v="-15755094_45272248"/>
        <s v="-15755094_45272695"/>
        <s v="-15755094_45272826"/>
        <s v="-15755094_45273057"/>
        <s v="-15755094_45273130"/>
        <s v="-15755094_45273235"/>
        <s v="-15755094_45273590"/>
        <s v="-15755094_45273734"/>
        <s v="-15755094_45273871"/>
        <s v="-15755094_45274047"/>
        <s v="-15755094_45274184"/>
        <s v="-15755094_45274298"/>
        <s v="-15755094_45274443"/>
        <s v="-15755094_45274458"/>
        <s v="-15755094_45274643"/>
        <s v="-15755094_45274827"/>
        <s v="-15755094_45274931"/>
        <s v="-15755094_45275085"/>
        <s v="-15755094_45275238"/>
        <s v="-15755094_45275333"/>
        <s v="-15755094_45275479"/>
        <s v="-15755094_45275513"/>
        <s v="-15755094_45275614"/>
        <s v="-15755094_45275704"/>
        <s v="-15755094_45275794"/>
        <s v="-15755094_45275851"/>
        <s v="-15755094_45275893"/>
        <s v="-15755094_45276037"/>
        <s v="-15755094_45276108"/>
        <s v="-15755094_45276243"/>
        <s v="-15755094_45276341"/>
        <s v="-15755094_45276461"/>
        <s v="-15755094_45276640"/>
        <s v="-15755094_45276899"/>
        <s v="-15755094_45277335"/>
        <s v="-15755094_45277808"/>
        <s v="-15755094_45277966"/>
        <s v="-15755094_45278109"/>
        <s v="-15755094_45278475"/>
        <s v="-15755094_45278526"/>
        <s v="-15755094_45278761"/>
        <s v="-15755094_45278987"/>
        <s v="-15755094_45279169"/>
        <s v="-15755094_45279517"/>
        <s v="-15755094_45279821"/>
        <s v="-15755094_45279851"/>
        <s v="-15755094_45279933"/>
        <s v="-15755094_45280057"/>
        <s v="-15755094_45280214"/>
        <s v="-15755094_45280323"/>
        <s v="-15755094_45280435"/>
        <s v="-15755094_45280535"/>
        <s v="-15755094_45280967"/>
        <s v="-15755094_45281181"/>
        <s v="-15755094_45281346"/>
        <s v="-15755094_45281535"/>
        <s v="-15755094_45281747"/>
        <s v="-15755094_45281964"/>
        <s v="-15755094_45282068"/>
        <s v="-15755094_45282312"/>
        <s v="-15755094_45282395"/>
        <s v="-15755094_45282637"/>
        <s v="-15755094_45282719"/>
        <s v="-15755094_45282889"/>
        <s v="-15755094_45283037"/>
        <s v="-15755094_45283099"/>
        <s v="-15755094_45283234"/>
        <s v="-15755094_45283544"/>
        <s v="-15755094_45284032"/>
        <s v="-15755094_45284310"/>
        <s v="-15755094_45284525"/>
        <s v="-15755094_45284664"/>
        <s v="-15755094_45285112"/>
        <s v="-15755094_45285320"/>
        <s v="-15755094_45285571"/>
        <s v="-15755094_45285959"/>
        <s v="-15755094_45286029"/>
        <s v="-15755094_45286097"/>
        <s v="-15755094_45286235"/>
        <s v="-15755094_45286286"/>
        <s v="-15755094_45286460"/>
        <s v="-15755094_45286580"/>
        <s v="-15755094_45286645"/>
        <s v="-15755094_45286850"/>
        <s v="-15755094_45287030"/>
        <s v="-15755094_45287139"/>
        <s v="-15755094_45287282"/>
        <s v="-15755094_45287494"/>
        <s v="-15755094_45287559"/>
        <s v="-15755094_45287611"/>
        <s v="-15755094_45287763"/>
        <s v="-15755094_45287892"/>
        <s v="-15755094_45287965"/>
        <s v="-15755094_45288047"/>
        <s v="-15755094_45288236"/>
        <s v="-15755094_45288363"/>
        <s v="-15755094_45288498"/>
        <s v="-15755094_45288616"/>
        <s v="-15755094_45288894"/>
        <s v="-15755094_45289076"/>
        <s v="-15755094_45289377"/>
        <s v="-15755094_45289768"/>
        <s v="-15755094_45290030"/>
        <s v="-15755094_45290181"/>
        <s v="-15755094_45290357"/>
        <s v="-15755094_45290494"/>
        <s v="-15755094_45290690"/>
        <s v="-15755094_45290875"/>
        <s v="-15755094_45291041"/>
        <s v="-15755094_45291275"/>
        <s v="-15755094_45291429"/>
        <s v="-15755094_45291728"/>
        <s v="-15755094_45291895"/>
        <s v="-15755094_45292001"/>
        <s v="-15755094_45292107"/>
        <s v="-15755094_45292173"/>
        <s v="-15755094_45292247"/>
        <s v="-15755094_45292308"/>
        <s v="-15755094_45292502"/>
        <s v="-15755094_45292617"/>
        <s v="-15755094_45292792"/>
        <s v="-15755094_45293045"/>
        <s v="-15755094_45293212"/>
        <s v="-15755094_45293376"/>
        <s v="-15755094_45293494"/>
        <s v="-15755094_45293599"/>
        <s v="-15755094_45293706"/>
        <s v="-15755094_45293823"/>
        <s v="-15755094_45294027"/>
        <s v="-15755094_45294369"/>
        <s v="-15755094_45294524"/>
        <s v="-15755094_45294682"/>
        <s v="-15755094_45294812"/>
        <s v="-15755094_45294986"/>
        <s v="-15755094_45295109"/>
        <s v="-15755094_45295227"/>
        <s v="-15755094_45295571"/>
        <s v="-15755094_45295946"/>
        <s v="-15755094_45296171"/>
        <s v="-15755094_45296508"/>
        <s v="-15755094_45296798"/>
        <s v="-15755094_45297128"/>
        <s v="-15755094_45297310"/>
        <s v="-15755094_45297727"/>
        <s v="-15755094_45298175"/>
        <s v="-15755094_45298313"/>
        <s v="-15755094_45298573"/>
        <s v="-15755094_45298782"/>
        <s v="-15755094_45298912"/>
        <s v="-15755094_45299239"/>
        <s v="-15755094_45299414"/>
        <s v="-15755094_45299613"/>
        <s v="-15755094_45299617"/>
        <s v="-15755094_45299813"/>
        <s v="-15755094_45299971"/>
        <s v="-15755094_45300173"/>
        <s v="-15755094_45300353"/>
        <s v="-15755094_45300450"/>
        <s v="-15755094_45300710"/>
        <s v="-15755094_45300960"/>
        <s v="-15755094_45301087"/>
        <s v="-15755094_45301341"/>
        <s v="-15755094_45301427"/>
        <s v="-15755094_45301769"/>
        <s v="-15755094_45301810"/>
        <s v="-15755094_45302019"/>
        <s v="-15755094_45302255"/>
        <s v="-15755094_45302518"/>
        <s v="-15755094_45302629"/>
        <s v="-15755094_45302943"/>
        <s v="-15755094_45303130"/>
        <s v="-15755094_45303728"/>
        <s v="-15755094_45303915"/>
        <s v="-15755094_45304429"/>
        <s v="-15755094_45304773"/>
        <s v="-15755094_45304969"/>
        <s v="-15755094_45305151"/>
        <s v="-15755094_45305519"/>
        <s v="-15755094_45305823"/>
        <s v="-15755094_45306022"/>
        <s v="-15755094_45306280"/>
        <s v="-15755094_45306468"/>
        <s v="-15755094_45307088"/>
        <s v="-15755094_45307593"/>
        <s v="-15755094_45308297"/>
        <s v="-15755094_45308496"/>
        <s v="-15755094_45308627"/>
        <s v="-15755094_45309041"/>
        <s v="-15755094_45309312"/>
        <s v="-15755094_45309693"/>
        <s v="-15755094_45309829"/>
        <s v="-15755094_45310056"/>
        <s v="-15755094_45310219"/>
        <s v="-15755094_45310397"/>
        <s v="-15755094_45310998"/>
        <s v="-15755094_45311140"/>
        <s v="-15755094_45311314"/>
        <s v="-15755094_45311502"/>
        <s v="-15755094_45312127"/>
        <s v="-15755094_45312512"/>
        <s v="-15755094_45312702"/>
        <s v="-15755094_45313312"/>
        <s v="-15755094_45313451"/>
        <s v="-15755094_45313825"/>
        <s v="-15755094_45314090"/>
        <s v="-15755094_45314247"/>
        <s v="-15755094_45314619"/>
        <s v="-15755094_45314876"/>
        <s v="-15755094_45315201"/>
        <s v="-15755094_45315373"/>
        <s v="-15755094_45315556"/>
        <s v="-15755094_45315859"/>
        <s v="-15755094_45316000"/>
        <s v="-15755094_45316266"/>
        <s v="-15755094_45316592"/>
        <s v="-15755094_45316804"/>
        <s v="-15755094_45317034"/>
        <s v="-15755094_45317121"/>
        <s v="-15755094_45317217"/>
        <s v="-15755094_45317559"/>
        <s v="-15755094_45317804"/>
        <s v="-15755094_45318240"/>
        <s v="-15755094_45318404"/>
        <s v="-15755094_45318583"/>
        <s v="-15755094_45318622"/>
        <s v="-15755094_45318902"/>
        <s v="-15755094_45319035"/>
        <s v="-15755094_45319145"/>
        <s v="-15755094_45319349"/>
        <s v="-15755094_45319497"/>
        <s v="-15755094_45319565"/>
        <s v="-15755094_45319578"/>
        <s v="-15755094_45319746"/>
        <s v="-15755094_45319996"/>
        <s v="-15755094_45320095"/>
        <s v="-15755094_45320214"/>
        <s v="-15755094_45320417"/>
        <s v="-15755094_45320717"/>
        <s v="-15755094_45321620"/>
        <s v="-15755094_45321775"/>
        <s v="-15755094_45321969"/>
        <s v="-15755094_45322456"/>
        <s v="-15755094_45322743"/>
        <s v="-15755094_45322904"/>
        <s v="-15755094_45323019"/>
        <s v="-15755094_45323178"/>
        <s v="-15755094_45323297"/>
        <s v="-15755094_45323713"/>
        <s v="-15755094_45323871"/>
        <s v="-15755094_45324072"/>
        <s v="-15755094_45324439"/>
        <s v="-15755094_45325061"/>
        <s v="-15755094_45325294"/>
        <s v="-15755094_45325504"/>
        <s v="-15755094_45325606"/>
        <s v="-15755094_45325727"/>
        <s v="-15755094_45325958"/>
        <s v="-15755094_45326097"/>
        <s v="-15755094_45326473"/>
        <s v="-15755094_45326889"/>
        <s v="-15755094_45326998"/>
        <s v="-15755094_45327306"/>
        <s v="-15755094_45327506"/>
        <s v="-15755094_45327845"/>
        <s v="-15755094_45328082"/>
        <s v="-15755094_45328280"/>
        <s v="-15755094_45328476"/>
        <s v="-15755094_45328791"/>
        <s v="-15755094_45329020"/>
        <s v="-15755094_45329476"/>
        <s v="-15755094_45329599"/>
        <s v="-15755094_45329717"/>
        <s v="-15755094_45329999"/>
        <s v="-15755094_45330311"/>
        <s v="-15755094_45330428"/>
        <s v="-15755094_45330505"/>
        <s v="-15755094_45330543"/>
        <s v="-15755094_45330888"/>
        <s v="-15755094_45331272"/>
        <s v="-15755094_45331518"/>
        <s v="-15755094_45331677"/>
        <s v="-15755094_45331809"/>
        <s v="-15755094_45331966"/>
        <s v="-15755094_45332156"/>
        <s v="-15755094_45332318"/>
        <s v="-15755094_45332442"/>
        <s v="-15755094_45332614"/>
        <s v="-15755094_45332851"/>
        <s v="-15755094_45333088"/>
        <s v="-15755094_45333207"/>
        <s v="-15755094_45333447"/>
        <s v="-15755094_45333618"/>
        <s v="-15755094_45333781"/>
        <s v="-15755094_45333924"/>
        <s v="-15755094_45334118"/>
        <s v="-15755094_45334415"/>
        <s v="-15755094_45334605"/>
        <s v="-15755094_45334926"/>
        <s v="-15755094_45335032"/>
        <s v="-15755094_45335103"/>
        <s v="-15755094_45335192"/>
        <s v="-15755094_45335276"/>
        <s v="-15755094_45335484"/>
        <s v="-15755094_45335565"/>
        <s v="-15755094_45335654"/>
        <s v="-15755094_45335671"/>
        <s v="-15755094_45335865"/>
        <s v="-15755094_45336109"/>
        <s v="-15755094_45336238"/>
        <s v="-15755094_45336279"/>
        <s v="-15755094_45336824"/>
        <s v="-15755094_45337192"/>
        <s v="-15755094_45337402"/>
        <s v="-15755094_45337844"/>
        <s v="-15755094_45338103"/>
        <s v="-15755094_45338254"/>
        <s v="-15755094_45338464"/>
        <s v="-15755094_45338776"/>
        <s v="-15755094_45339037"/>
        <s v="-15755094_45339148"/>
        <s v="-15755094_45339509"/>
        <s v="-15755094_45339741"/>
        <s v="-15755094_45340044"/>
        <s v="-15755094_45340174"/>
        <s v="-15755094_45340298"/>
        <s v="-15755094_45340533"/>
        <s v="-15755094_45340742"/>
        <s v="-15755094_45340942"/>
        <s v="-15755094_45341164"/>
        <s v="-15755094_45341280"/>
        <s v="-15755094_45341480"/>
        <s v="-15755094_45341719"/>
        <s v="-15755094_45341951"/>
        <s v="-15755094_45342220"/>
        <s v="-15755094_45342385"/>
        <s v="-15755094_45342531"/>
        <s v="-15755094_45342637"/>
        <s v="-15755094_45343027"/>
        <s v="-15755094_45343147"/>
        <s v="-15755094_45343294"/>
        <s v="-15755094_45343691"/>
        <s v="-15755094_45343801"/>
        <s v="-15755094_45343921"/>
        <s v="-15755094_45344575"/>
        <s v="-15755094_45344870"/>
        <s v="-15755094_45345102"/>
        <s v="-15755094_45345348"/>
        <s v="-15755094_45345539"/>
        <s v="-15755094_45345621"/>
        <s v="-15755094_45345838"/>
        <s v="-15755094_45346006"/>
        <s v="-15755094_45346296"/>
        <s v="-15755094_45346478"/>
        <s v="-15755094_45346827"/>
        <s v="-15755094_45347277"/>
        <s v="-15755094_45347605"/>
        <s v="-15755094_45347720"/>
        <s v="-15755094_45347729"/>
        <s v="-15755094_45347935"/>
        <s v="-15755094_45348256"/>
        <s v="-15755094_45348572"/>
        <s v="-15755094_45348740"/>
        <s v="-15755094_45349070"/>
        <s v="-15755094_45349310"/>
        <s v="-15755094_45349463"/>
        <s v="-15755094_45349603"/>
        <s v="-15755094_45349808"/>
        <s v="-15755094_45349882"/>
        <s v="-15755094_45350006"/>
        <s v="-15755094_45350473"/>
        <s v="-15755094_45350843"/>
        <s v="-15755094_45351203"/>
        <s v="-15755094_45351695"/>
        <s v="-15755094_45351982"/>
        <s v="-15755094_45352046"/>
        <s v="-15755094_45352068"/>
        <s v="-15755094_45352361"/>
        <s v="-15755094_45352595"/>
        <s v="-15755094_45352892"/>
        <s v="-15755094_45353164"/>
        <s v="-15755094_45353410"/>
        <s v="-15755094_45353618"/>
        <s v="-15755094_45354363"/>
        <s v="-15755094_45354722"/>
        <s v="-15755094_45355099"/>
        <s v="-15755094_45355643"/>
        <s v="-15755094_45355896"/>
        <s v="-15755094_45355981"/>
        <s v="-15755094_45356084"/>
        <s v="-15755094_45356360"/>
        <s v="-15755094_45356442"/>
        <s v="-15755094_45356508"/>
        <s v="-15755094_45356741"/>
        <s v="-15755094_45357064"/>
        <s v="-15755094_45357361"/>
        <s v="-15755094_45357476"/>
        <s v="-15755094_45357756"/>
        <s v="-15755094_45357870"/>
        <s v="-15755094_45357890"/>
        <s v="-15755094_45357997"/>
        <s v="-15755094_45358147"/>
        <s v="-15755094_45358334"/>
        <s v="-15755094_45358501"/>
        <s v="-15755094_45358549"/>
        <s v="-15755094_45358688"/>
        <s v="-15755094_45359032"/>
        <s v="-15755094_45359244"/>
        <s v="-15755094_45359603"/>
        <s v="-15755094_45359871"/>
        <s v="-15755094_45360620"/>
        <s v="-15755094_45360883"/>
        <s v="-15755094_45361238"/>
        <s v="-15755094_45361429"/>
        <s v="-15755094_45361626"/>
        <s v="-15755094_45361717"/>
        <s v="-15755094_45361943"/>
        <s v="-15755094_45362024"/>
        <s v="-15755094_45362166"/>
        <s v="-15755094_45362378"/>
        <s v="-15755094_45362628"/>
        <s v="-15755094_45363179"/>
        <s v="-15755094_45363539"/>
        <s v="-15755094_45364064"/>
        <s v="-15755094_45364345"/>
        <s v="-15755094_45364493"/>
        <s v="-15755094_45364697"/>
        <s v="-15755094_45364792"/>
        <s v="-15755094_45365090"/>
        <s v="-15755094_45365509"/>
        <s v="-15755094_45365698"/>
        <s v="-15755094_45366039"/>
        <s v="-15755094_45366245"/>
        <s v="-15755094_45366646"/>
        <s v="-15755094_45366670"/>
        <s v="-15755094_45366714"/>
        <s v="-15755094_45366958"/>
        <s v="-15755094_45367141"/>
        <s v="-15755094_45367567"/>
        <s v="-15755094_45367904"/>
        <s v="-15755094_45368171"/>
        <s v="-15755094_45368422"/>
        <s v="-15755094_45368554"/>
        <s v="-15755094_45368690"/>
        <s v="-15755094_45368856"/>
        <s v="-15755094_45368996"/>
        <s v="-15755094_45369332"/>
        <s v="-15755094_45369583"/>
        <s v="-15755094_45369927"/>
        <s v="-15755094_45370131"/>
        <s v="-15755094_45370369"/>
        <s v="-15755094_45370488"/>
        <s v="-15755094_45370651"/>
        <s v="-15755094_45371025"/>
        <s v="-15755094_45371343"/>
        <s v="-15755094_45371494"/>
        <s v="-15755094_45371587"/>
        <s v="-15755094_45371738"/>
        <s v="-15755094_45371869"/>
        <s v="-15755094_45372112"/>
        <s v="-15755094_45372209"/>
        <s v="-15755094_45372346"/>
        <s v="-15755094_45372490"/>
        <s v="-15755094_45372732"/>
        <s v="-15755094_45372811"/>
        <s v="-15755094_45373002"/>
        <s v="-15755094_45373140"/>
        <s v="-15755094_45373332"/>
        <s v="-15755094_45373502"/>
        <s v="-15755094_45373695"/>
        <s v="-15755094_45373905"/>
        <s v="-15755094_45374037"/>
        <s v="-15755094_45374184"/>
        <s v="-15755094_45374346"/>
        <s v="-15755094_45374457"/>
        <s v="-15755094_45374599"/>
        <s v="-15755094_45374672"/>
        <s v="-15755094_45374785"/>
        <s v="-15755094_45374905"/>
        <s v="-15755094_45375067"/>
        <s v="-15755094_45375238"/>
        <s v="-15755094_45375409"/>
        <s v="-15755094_45375821"/>
        <s v="-15755094_45375998"/>
        <s v="-15755094_45376253"/>
        <s v="-15755094_45376514"/>
        <s v="-15755094_45376721"/>
        <s v="-15755094_45376913"/>
        <s v="-15755094_45377099"/>
        <s v="-15755094_45377306"/>
        <s v="-15755094_45377526"/>
        <s v="-15755094_45377755"/>
        <s v="-15755094_45378000"/>
        <s v="-15755094_45378119"/>
        <s v="-15755094_45378242"/>
        <s v="-15755094_45378566"/>
        <s v="-15755094_45378711"/>
        <s v="-15755094_45378937"/>
        <s v="-15755094_45379107"/>
        <s v="-15755094_45379471"/>
        <s v="-15755094_45379623"/>
        <s v="-15755094_45379971"/>
        <s v="-15755094_45380159"/>
        <s v="-15755094_45380301"/>
        <s v="-15755094_45380432"/>
        <s v="-15755094_45380627"/>
        <s v="-15755094_45380971"/>
        <s v="-15755094_45381237"/>
        <s v="-15755094_45381444"/>
        <s v="-15755094_45381547"/>
        <s v="-15755094_45381630"/>
        <s v="-15755094_45381791"/>
        <s v="-15755094_45381991"/>
        <s v="-15755094_45382212"/>
        <s v="-15755094_45382648"/>
        <s v="-15755094_45382881"/>
        <s v="-15755094_45383078"/>
        <s v="-15755094_45383519"/>
        <s v="-15755094_45383819"/>
        <s v="-15755094_45383967"/>
        <s v="-15755094_45384110"/>
        <s v="-15755094_45384295"/>
        <s v="-15755094_45384444"/>
        <s v="-15755094_45384553"/>
        <s v="-15755094_45384880"/>
        <s v="-15755094_45385323"/>
        <s v="-15755094_45385658"/>
        <s v="-15755094_45385827"/>
        <s v="-15755094_45386215"/>
        <s v="-15755094_45386328"/>
        <s v="-15755094_45386577"/>
        <s v="-15755094_45386716"/>
        <s v="-15755094_45386847"/>
        <s v="-15755094_45386993"/>
        <s v="-15755094_45387095"/>
        <s v="-15755094_45387191"/>
        <s v="-15755094_45387285"/>
        <s v="-15755094_45387434"/>
        <s v="-15755094_45387686"/>
        <s v="-15755094_45387863"/>
        <s v="-15755094_45388432"/>
        <s v="-15755094_45388712"/>
        <s v="-15755094_45389058"/>
        <s v="-15755094_45389432"/>
        <s v="-15755094_45390096"/>
        <s v="-15755094_45390344"/>
        <s v="-15755094_45390501"/>
        <s v="-15755094_45390763"/>
        <s v="-15755094_45390973"/>
        <s v="-15755094_45391002"/>
        <s v="-15755094_45391217"/>
        <s v="-15755094_45391473"/>
        <s v="-15755094_45391950"/>
        <s v="-15755094_45392266"/>
        <s v="-15755094_45392853"/>
        <s v="-15755094_45393110"/>
        <s v="-15755094_45393509"/>
        <s v="-15755094_45393994"/>
        <s v="-15755094_45394305"/>
        <s v="-15755094_45394430"/>
        <s v="-15755094_45394581"/>
        <s v="-15755094_45394743"/>
        <s v="-15755094_45394939"/>
        <s v="-15755094_45395173"/>
        <s v="-15755094_45395378"/>
        <s v="-15755094_45395568"/>
        <s v="-15755094_45396042"/>
        <s v="-15755094_45396518"/>
        <s v="-15755094_45396808"/>
        <s v="-15755094_45396971"/>
        <s v="-15755094_45397118"/>
        <s v="-15755094_45397506"/>
        <s v="-15755094_45397603"/>
        <s v="-15755094_45398007"/>
        <s v="-15755094_45398289"/>
        <s v="-15755094_45398530"/>
        <s v="-15755094_45398741"/>
        <s v="-15755094_45398949"/>
        <s v="-15755094_45399254"/>
        <s v="-15755094_45399472"/>
        <s v="-15755094_45399672"/>
        <s v="-15755094_45399985"/>
        <s v="-15755094_45400147"/>
        <s v="-15755094_45400248"/>
        <s v="-15755094_45400541"/>
        <s v="-15755094_45400634"/>
        <s v="-15755094_45400855"/>
        <s v="-15755094_45401252"/>
        <s v="-15755094_45401515"/>
        <s v="-15755094_45402067"/>
        <s v="-15755094_45402500"/>
        <s v="-15755094_45402701"/>
        <s v="-15755094_45403131"/>
        <s v="-15755094_45403266"/>
        <s v="-15755094_45403452"/>
        <s v="-15755094_45403555"/>
        <s v="-15755094_45403644"/>
        <s v="-15755094_45403922"/>
        <s v="-15755094_45404156"/>
        <s v="-15755094_45404453"/>
        <s v="-15755094_45404703"/>
        <s v="-15755094_45404961"/>
        <s v="-15755094_45405273"/>
        <s v="-15755094_45405524"/>
        <s v="-15755094_45405769"/>
        <s v="-15755094_45406116"/>
        <s v="-15755094_45406470"/>
        <s v="-15755094_45406719"/>
        <s v="-15755094_45406979"/>
        <s v="-15755094_45407223"/>
        <s v="-15755094_45407841"/>
        <s v="-15755094_45407943"/>
        <s v="-15755094_45408214"/>
        <s v="-15755094_45408472"/>
        <s v="-15755094_45408751"/>
        <s v="-15755094_45409369"/>
        <s v="-15755094_45409722"/>
        <s v="-15755094_45410104"/>
        <s v="-15755094_45410339"/>
        <s v="-15755094_45410638"/>
        <s v="-15755094_45410779"/>
        <s v="-15755094_45411064"/>
        <s v="-15755094_45411186"/>
        <s v="-15755094_45411603"/>
        <s v="-15755094_45411792"/>
        <s v="-15755094_45412062"/>
        <s v="-15755094_45412233"/>
        <s v="-15755094_45412576"/>
        <s v="-15755094_45412747"/>
        <s v="-15755094_45412934"/>
        <s v="-15755094_45413185"/>
        <s v="-15755094_45413453"/>
        <s v="-15755094_45413733"/>
        <s v="-23482909_3585857"/>
        <s v="-23482909_3585858"/>
        <s v="-23482909_3585875"/>
        <s v="-23482909_3585879"/>
        <s v="-23482909_3585886"/>
        <s v="-23482909_3585899"/>
        <s v="-23482909_3585900"/>
        <s v="-23482909_3585907"/>
        <s v="-23482909_3585908"/>
        <s v="-23482909_3585909"/>
        <s v="-23482909_3585920"/>
        <s v="-23482909_3585921"/>
        <s v="-23482909_3585922"/>
        <s v="-23482909_3585924"/>
        <s v="-23482909_3585926"/>
        <s v="-23482909_3585927"/>
        <s v="-23482909_3585928"/>
        <s v="-23482909_3585933"/>
        <s v="-23482909_3585934"/>
        <s v="-23482909_3585935"/>
        <s v="-23482909_3585936"/>
        <s v="-23482909_3585943"/>
        <s v="-23482909_3585948"/>
        <s v="-23482909_3585949"/>
        <s v="-23482909_3585952"/>
        <s v="-23482909_3585953"/>
        <s v="-23482909_3585954"/>
        <s v="-23482909_3585959"/>
        <s v="-23482909_3585968"/>
        <s v="-23482909_3585969"/>
        <s v="-23482909_3585971"/>
        <s v="-23482909_3585972"/>
        <s v="-23482909_3585973"/>
        <s v="-23482909_3585974"/>
        <s v="-23482909_3585975"/>
        <s v="-23482909_3585976"/>
        <s v="-23482909_3586005"/>
        <s v="-23482909_3586017"/>
        <s v="-23482909_3586037"/>
        <s v="-23482909_3586106"/>
        <s v="-23482909_3586113"/>
        <s v="-23482909_3586127"/>
        <s v="-23482909_3586185"/>
        <s v="-23482909_3586219"/>
        <s v="-23482909_3586262"/>
        <s v="-23482909_3586294"/>
        <s v="-23482909_3586322"/>
        <s v="-23482909_3586365"/>
        <s v="-23482909_3586373"/>
        <s v="-23482909_3586381"/>
        <s v="-23482909_3586385"/>
        <s v="-23482909_3586414"/>
        <s v="-23482909_3586425"/>
        <s v="-23482909_3586438"/>
        <s v="-23482909_3586517"/>
        <s v="-23482909_3586521"/>
        <s v="-23482909_3586530"/>
        <s v="-23482909_3586544"/>
        <s v="-23482909_3586577"/>
        <s v="-23482909_3586600"/>
        <s v="-23482909_3586616"/>
        <s v="-23482909_3586634"/>
        <s v="-23482909_3586658"/>
        <s v="-23482909_3586675"/>
        <s v="-23482909_3586693"/>
        <s v="-23482909_3586753"/>
        <s v="-23482909_3586791"/>
        <s v="-23482909_3586821"/>
        <s v="-23482909_3586848"/>
        <s v="-23482909_3586869"/>
        <s v="-23482909_3586878"/>
        <s v="-23482909_3586887"/>
        <s v="-23482909_3586904"/>
        <s v="-23482909_3586913"/>
        <s v="-23482909_3586938"/>
        <s v="-23482909_3586946"/>
        <s v="-23482909_3586951"/>
        <s v="-23482909_3586953"/>
        <s v="-23482909_3586960"/>
        <s v="-23482909_3586961"/>
        <s v="-23482909_3586976"/>
        <s v="-23482909_3586977"/>
        <s v="-23482909_3586983"/>
        <s v="-23482909_3586984"/>
        <s v="-23482909_3586985"/>
        <s v="-23482909_3586993"/>
        <s v="-23482909_3586994"/>
        <s v="-23482909_3586995"/>
        <s v="-23482909_3587000"/>
        <s v="-23482909_3587001"/>
        <s v="-23482909_3587002"/>
        <s v="-23482909_3587007"/>
        <s v="-23482909_3587008"/>
        <s v="-23482909_3587009"/>
        <s v="-23482909_3587010"/>
        <s v="-23482909_3587018"/>
        <s v="-23482909_3587019"/>
        <s v="-23482909_3587020"/>
        <s v="-23482909_3587024"/>
        <s v="-23482909_3587025"/>
        <s v="-23482909_3587027"/>
        <s v="-23482909_3587028"/>
        <s v="-23482909_3587029"/>
        <s v="-23482909_3587032"/>
        <s v="-23482909_3587033"/>
        <s v="-23482909_3587034"/>
        <s v="-23482909_3587038"/>
        <s v="-23482909_3587039"/>
        <s v="-23482909_3587043"/>
        <s v="-23482909_3587044"/>
        <s v="-23482909_3587061"/>
        <s v="-23482909_3587062"/>
        <s v="-23482909_3587063"/>
        <s v="-23482909_3587147"/>
        <s v="-23482909_3587205"/>
        <s v="-23482909_3587216"/>
        <s v="-23482909_3587315"/>
        <s v="-23482909_3587340"/>
        <s v="-23482909_3587353"/>
        <s v="-23482909_3587520"/>
        <s v="-23482909_3587561"/>
        <s v="-23482909_3587583"/>
        <s v="-23482909_3587599"/>
        <s v="-23482909_3587718"/>
        <s v="-23482909_3587721"/>
        <s v="-23482909_3587772"/>
        <s v="-23482909_3587786"/>
        <s v="-23482909_3587793"/>
        <s v="-23482909_3587794"/>
        <s v="-23482909_3587879"/>
        <s v="-23482909_3587903"/>
        <s v="-23482909_3587914"/>
        <s v="-23482909_3587942"/>
        <s v="-23482909_3587996"/>
        <s v="-23482909_3588051"/>
        <s v="-23482909_3588083"/>
        <s v="-23482909_3588093"/>
        <s v="-23482909_3588141"/>
        <s v="-23482909_3588245"/>
        <s v="-23482909_3588267"/>
        <s v="-23482909_3588383"/>
        <s v="-23482909_3588409"/>
        <s v="-23482909_3588422"/>
        <s v="-23482909_3588449"/>
        <s v="-23482909_3588479"/>
        <s v="-23482909_3588499"/>
        <s v="-23482909_3588517"/>
        <s v="-23482909_3588538"/>
        <s v="-23482909_3588559"/>
        <s v="-23482909_3588585"/>
        <s v="-23482909_3588599"/>
        <s v="-23482909_3588604"/>
        <s v="-23482909_3588609"/>
        <s v="-23482909_3588616"/>
        <s v="-23482909_3588617"/>
        <s v="-23482909_3588618"/>
        <s v="-23482909_3588625"/>
        <s v="-23482909_3588626"/>
        <s v="-23482909_3588643"/>
        <s v="-23482909_3588649"/>
        <s v="-23482909_3588650"/>
        <s v="-23482909_3588651"/>
        <s v="-23482909_3588652"/>
        <s v="-23482909_3588668"/>
        <s v="-23482909_3588683"/>
        <s v="-23482909_3588684"/>
        <s v="-23482909_3588685"/>
        <s v="-23482909_3588686"/>
        <s v="-23482909_3588694"/>
        <s v="-23482909_3588695"/>
        <s v="-23482909_3588696"/>
        <s v="-23482909_3588698"/>
        <s v="-23482909_3588699"/>
        <s v="-23482909_3588720"/>
        <s v="-23482909_3588721"/>
        <s v="-23482909_3588722"/>
        <s v="-23482909_3588723"/>
        <s v="-23482909_3588726"/>
        <s v="-23482909_3588732"/>
        <s v="-23482909_3588733"/>
        <s v="-23482909_3588734"/>
        <s v="-23482909_3588810"/>
        <s v="-23482909_3588828"/>
        <s v="-23482909_3588889"/>
        <s v="-23482909_3588901"/>
        <s v="-23482909_3588968"/>
        <s v="-23482909_3588977"/>
        <s v="-23482909_3589035"/>
        <s v="-23482909_3589073"/>
        <s v="-23482909_3589156"/>
        <s v="-23482909_3589238"/>
        <s v="-23482909_3589281"/>
        <s v="-23482909_3589305"/>
        <s v="-23482909_3589352"/>
        <s v="-23482909_3589374"/>
        <s v="-23482909_3589380"/>
        <s v="-23482909_3589403"/>
        <s v="-23482909_3589422"/>
        <s v="-23482909_3589438"/>
        <s v="-23482909_3589449"/>
        <s v="-23482909_3589462"/>
        <s v="-23482909_3589478"/>
        <s v="-23482909_3589489"/>
        <s v="-23482909_3589534"/>
        <s v="-23482909_3589555"/>
        <s v="-23482909_3589568"/>
        <s v="-23482909_3589584"/>
        <s v="-23482909_3589613"/>
        <s v="-23482909_3589662"/>
        <s v="-23482909_3589696"/>
        <s v="-23482909_3589734"/>
        <s v="-23482909_3589769"/>
        <s v="-23482909_3589793"/>
        <s v="-23482909_3589835"/>
        <s v="-23482909_3589860"/>
        <s v="-23482909_3589871"/>
        <s v="-23482909_3589922"/>
        <s v="-23482909_3589940"/>
        <s v="-23482909_3589948"/>
        <s v="-23482909_3589963"/>
        <s v="-23482909_3589975"/>
        <s v="-23482909_3589976"/>
        <s v="-23482909_3589988"/>
        <s v="-23482909_3589989"/>
        <s v="-23482909_3589990"/>
        <s v="-23482909_3590002"/>
        <s v="-23482909_3590031"/>
        <s v="-23482909_3590032"/>
        <s v="-23482909_3590037"/>
        <s v="-23482909_3590038"/>
        <s v="-23482909_3590039"/>
        <s v="-23482909_3590040"/>
        <s v="-23482909_3590041"/>
        <s v="-23482909_3590044"/>
        <s v="-23482909_3590053"/>
        <s v="-23482909_3590054"/>
        <s v="-23482909_3590056"/>
        <s v="-23482909_3590057"/>
        <s v="-23482909_3590058"/>
        <s v="-23482909_3590059"/>
        <s v="-23482909_3590062"/>
        <s v="-23482909_3590064"/>
        <s v="-23482909_3590065"/>
        <s v="-23482909_3590066"/>
        <s v="-23482909_3590069"/>
        <s v="-23482909_3590070"/>
        <s v="-23482909_3590071"/>
        <s v="-23482909_3590075"/>
        <s v="-23482909_3590076"/>
        <s v="-23482909_3590078"/>
        <s v="-23482909_3590079"/>
        <s v="-23482909_3590090"/>
        <s v="-23482909_3590091"/>
        <s v="-23482909_3590113"/>
        <s v="-23482909_3590118"/>
        <s v="-23482909_3590119"/>
        <s v="-23482909_3590165"/>
        <s v="-23482909_3590184"/>
        <s v="-23482909_3590228"/>
        <s v="-23482909_3590229"/>
        <s v="-23482909_3590267"/>
        <s v="-23482909_3590288"/>
        <s v="-23482909_3590332"/>
        <s v="-23482909_3590347"/>
        <s v="-23482909_3590370"/>
        <s v="-23482909_3590377"/>
        <s v="-23482909_3590400"/>
        <s v="-23482909_3590453"/>
        <s v="-23482909_3590472"/>
        <s v="-23482909_3590496"/>
        <s v="-23482909_3590520"/>
        <s v="-23482909_3590555"/>
        <s v="-23482909_3590556"/>
        <s v="-23482909_3590588"/>
        <s v="-23482909_3590612"/>
        <s v="-23482909_3590647"/>
        <s v="-23482909_3590677"/>
        <s v="-23482909_3590703"/>
        <s v="-23482909_3590721"/>
        <s v="-23482909_3590739"/>
        <s v="-23482909_3590790"/>
        <s v="-23482909_3590873"/>
        <s v="-23482909_3590888"/>
        <s v="-23482909_3590936"/>
        <s v="-23482909_3590958"/>
        <s v="-23482909_3590995"/>
        <s v="-23482909_3591062"/>
        <s v="-23482909_3591089"/>
        <s v="-23482909_3591116"/>
        <s v="-23482909_3591138"/>
        <s v="-23482909_3591167"/>
        <s v="-23482909_3591189"/>
        <s v="-23482909_3591199"/>
        <s v="-23482909_3591218"/>
        <s v="-23482909_3591224"/>
        <s v="-23482909_3591235"/>
        <s v="-23482909_3591236"/>
        <s v="-23482909_3591239"/>
        <s v="-23482909_3591264"/>
        <s v="-23482909_3591274"/>
        <s v="-23482909_3591275"/>
        <s v="-23482909_3591289"/>
        <s v="-23482909_3591290"/>
        <s v="-23482909_3591291"/>
        <s v="-23482909_3591298"/>
        <s v="-23482909_3591299"/>
        <s v="-23482909_3591300"/>
        <s v="-23482909_3591301"/>
        <s v="-23482909_3591304"/>
        <s v="-23482909_3591309"/>
        <s v="-23482909_3591310"/>
        <s v="-23482909_3591319"/>
        <s v="-23482909_3591320"/>
        <s v="-23482909_3591323"/>
        <s v="-23482909_3591324"/>
        <s v="-23482909_3591325"/>
        <s v="-23482909_3591326"/>
        <s v="-23482909_3591336"/>
        <s v="-23482909_3591354"/>
        <s v="-23482909_3591355"/>
        <s v="-23482909_3591356"/>
        <s v="-23482909_3591357"/>
        <s v="-23482909_3591375"/>
        <s v="-23482909_3591376"/>
        <s v="-23482909_3591427"/>
        <s v="-23482909_3591456"/>
        <s v="-23482909_3591483"/>
        <s v="-23482909_3591495"/>
        <s v="-23482909_3591511"/>
        <s v="-23482909_3591576"/>
        <s v="-23482909_3591632"/>
        <s v="-23482909_3591709"/>
        <s v="-23482909_3591749"/>
        <s v="-23482909_3591799"/>
        <s v="-23482909_3591860"/>
        <s v="-23482909_3591925"/>
        <s v="-23482909_3591987"/>
        <s v="-23482909_3592138"/>
        <s v="-23482909_3592211"/>
        <s v="-23482909_3592232"/>
        <s v="-23482909_3592259"/>
        <s v="-23482909_3592309"/>
        <s v="-23482909_3592373"/>
        <s v="-23482909_3592415"/>
        <s v="-23482909_3592441"/>
        <s v="-23482909_3592465"/>
        <s v="-23482909_3592538"/>
        <s v="-23482909_3592570"/>
        <s v="-23482909_3592712"/>
        <s v="-23482909_3592721"/>
        <s v="-23482909_3592760"/>
        <s v="-23482909_3592787"/>
        <s v="-23482909_3592810"/>
        <s v="-23482909_3592849"/>
        <s v="-23482909_3592899"/>
        <s v="-23482909_3592936"/>
        <s v="-23482909_3592987"/>
        <s v="-23482909_3593009"/>
        <s v="-23482909_3593014"/>
        <s v="-23482909_3593023"/>
        <s v="-23482909_3593024"/>
        <s v="-23482909_3593025"/>
        <s v="-23482909_3593029"/>
        <s v="-23482909_3593039"/>
        <s v="-23482909_3593050"/>
        <s v="-23482909_3593056"/>
        <s v="-23482909_3593069"/>
        <s v="-23482909_3593154"/>
        <s v="-23482909_3593220"/>
        <s v="-23482909_3593221"/>
        <s v="-23482909_3593238"/>
        <s v="-23482909_3593261"/>
        <s v="-23482909_3593292"/>
        <s v="-23482909_3593343"/>
        <s v="-23482909_3593422"/>
        <s v="-23482909_3593425"/>
        <s v="-23482909_3593433"/>
        <s v="-23482909_3593439"/>
        <s v="-23482909_3593444"/>
        <s v="-23482909_3593458"/>
        <s v="-23482909_3593473"/>
        <s v="-23482909_3593482"/>
        <s v="-23482909_3593501"/>
        <s v="-23482909_3593532"/>
        <s v="-23482909_3593576"/>
        <s v="-23482909_3593584"/>
        <s v="-23482909_3593600"/>
        <s v="-23482909_3593631"/>
        <s v="-23482909_3593643"/>
        <s v="-23482909_3593659"/>
        <s v="-23482909_3593660"/>
        <s v="-23482909_3593677"/>
        <s v="-23482909_3593678"/>
        <s v="-23482909_3593698"/>
        <s v="-23482909_3593717"/>
        <s v="-23482909_3593718"/>
        <s v="-23482909_3593721"/>
        <s v="-23482909_3593728"/>
        <s v="-23482909_3593742"/>
        <s v="-23482909_3593743"/>
        <s v="-23482909_3593795"/>
        <s v="-23482909_3593815"/>
        <s v="-23482909_3593818"/>
        <s v="-23482909_3593836"/>
        <s v="-23482909_3593901"/>
        <s v="-23482909_3593926"/>
        <s v="-23482909_3594006"/>
        <s v="-23482909_3594007"/>
        <s v="-23482909_3594011"/>
        <s v="-23482909_3594019"/>
        <s v="-23482909_3594024"/>
        <s v="-23482909_3594039"/>
        <s v="-23482909_3594056"/>
        <s v="-23482909_3594100"/>
        <s v="-23482909_3594133"/>
        <s v="-23482909_3594141"/>
        <s v="-23482909_3594146"/>
        <s v="-23482909_3594148"/>
        <s v="-23482909_3594152"/>
        <s v="-23482909_3594164"/>
        <s v="-23482909_3594178"/>
        <s v="-23482909_3594216"/>
        <s v="-23482909_3594217"/>
        <s v="-23482909_3594218"/>
        <s v="-23482909_3594254"/>
        <s v="-23482909_3594279"/>
        <s v="-23482909_3594320"/>
        <s v="-23482909_3594338"/>
        <s v="-23482909_3594342"/>
        <s v="-23482909_3594372"/>
        <s v="-23482909_3594400"/>
        <s v="-23482909_3594432"/>
        <s v="-23482909_3594442"/>
        <s v="-23482909_3594461"/>
        <s v="-23482909_3594498"/>
        <s v="-23482909_3594500"/>
        <s v="-23482909_3594512"/>
        <s v="-23482909_3594528"/>
        <s v="-23482909_3594555"/>
        <s v="-23482909_3594559"/>
        <s v="-23482909_3594589"/>
        <s v="-23482909_3594624"/>
        <s v="-23482909_3594632"/>
        <s v="-23482909_3594669"/>
        <s v="-23482909_3594675"/>
        <s v="-23482909_3594680"/>
        <s v="-23482909_3594713"/>
        <s v="-23482909_3594714"/>
        <s v="-23482909_3594731"/>
        <s v="-23482909_3594756"/>
        <s v="-23482909_3594793"/>
        <s v="-23482909_3594794"/>
        <s v="-23482909_3594799"/>
        <s v="-23482909_3594803"/>
        <s v="-23482909_3594815"/>
        <s v="-23482909_3594831"/>
        <s v="-23482909_3594851"/>
        <s v="-23482909_3594859"/>
        <s v="-23482909_3594862"/>
        <s v="-23482909_3594883"/>
        <s v="-23482909_3594900"/>
        <s v="-23482909_3594905"/>
        <s v="-23482909_3594932"/>
        <s v="-23482909_3594942"/>
        <s v="-23482909_3594943"/>
        <s v="-23482909_3594952"/>
        <s v="-23482909_3594977"/>
        <s v="-23482909_3594978"/>
        <s v="-23482909_3594989"/>
        <s v="-23482909_3595018"/>
        <s v="-23482909_3595020"/>
        <s v="-23482909_3595033"/>
        <s v="-23482909_3595036"/>
        <s v="-23482909_3595040"/>
        <s v="-23482909_3595042"/>
        <s v="-23482909_3595067"/>
        <s v="-23482909_3595077"/>
        <s v="-23482909_3595081"/>
        <s v="-23482909_3595115"/>
        <s v="-23482909_3595116"/>
        <s v="-23482909_3595123"/>
        <s v="-23482909_3595124"/>
        <s v="-23482909_3595131"/>
        <s v="-23482909_3595132"/>
        <s v="-23482909_3595133"/>
        <s v="-23482909_3595136"/>
        <s v="-23482909_3595137"/>
        <s v="-23482909_3595138"/>
        <s v="-23482909_3595140"/>
        <s v="-23482909_3595141"/>
        <s v="-23482909_3595142"/>
        <s v="-23482909_3595143"/>
        <s v="-23482909_3595145"/>
        <s v="-23482909_3595146"/>
        <s v="-23482909_3595147"/>
        <s v="-23482909_3595148"/>
        <s v="-23482909_3595155"/>
        <s v="-23482909_3595156"/>
        <s v="-23482909_3595160"/>
        <s v="-23482909_3595161"/>
        <s v="-23482909_3595165"/>
        <s v="-23482909_3595166"/>
        <s v="-23482909_3595167"/>
        <s v="-23482909_3595179"/>
        <s v="-23482909_3595180"/>
        <s v="-23482909_3595181"/>
        <s v="-23482909_3595182"/>
        <s v="-23482909_3595196"/>
        <s v="-23482909_3595197"/>
        <s v="-23482909_3595198"/>
        <s v="-23482909_3595199"/>
        <s v="-23482909_3595230"/>
        <s v="-23482909_3595256"/>
        <s v="-23482909_3595327"/>
        <s v="-23482909_3595359"/>
        <s v="-23482909_3595377"/>
        <s v="-23482909_3595389"/>
        <s v="-23482909_3595406"/>
        <s v="-23482909_3595444"/>
        <s v="-23482909_3595492"/>
        <s v="-23482909_3595507"/>
        <s v="-23482909_3595527"/>
        <s v="-23482909_3595576"/>
        <s v="-23482909_3595588"/>
        <s v="-23482909_3595631"/>
        <s v="-23482909_3595646"/>
        <s v="-23482909_3595693"/>
        <s v="-23482909_3595713"/>
        <s v="-23482909_3595729"/>
        <s v="-23482909_3595747"/>
        <s v="-23482909_3595760"/>
        <s v="-23482909_3595796"/>
        <s v="-23482909_3595865"/>
        <s v="-23482909_3595940"/>
        <s v="-23482909_3595977"/>
        <s v="-23482909_3596074"/>
        <s v="-23482909_3596147"/>
        <s v="-23482909_3596181"/>
        <s v="-23482909_3596190"/>
        <s v="-23482909_3596206"/>
        <s v="-23482909_3596236"/>
        <s v="-23482909_3596243"/>
        <s v="-23482909_3596253"/>
        <s v="-23482909_3596263"/>
        <s v="-23482909_3596280"/>
        <s v="-23482909_3596291"/>
        <s v="-23482909_3596309"/>
        <s v="-23482909_3596339"/>
        <s v="-23482909_3596400"/>
        <s v="-23482909_3596461"/>
        <s v="-23482909_3596487"/>
        <s v="-23482909_3596497"/>
        <s v="-23482909_3596498"/>
        <s v="-23482909_3596499"/>
        <s v="-23482909_3596507"/>
        <s v="-23482909_3596512"/>
        <s v="-23482909_3596513"/>
        <s v="-23482909_3596514"/>
        <s v="-23482909_3596520"/>
        <s v="-23482909_3596522"/>
        <s v="-23482909_3596524"/>
        <s v="-23482909_3596526"/>
        <s v="-23482909_3596532"/>
        <s v="-23482909_3596533"/>
        <s v="-23482909_3596536"/>
        <s v="-23482909_3596537"/>
        <s v="-23482909_3596554"/>
        <s v="-23482909_3596559"/>
        <s v="-23482909_3596575"/>
        <s v="-23482909_3596594"/>
        <s v="-23482909_3596617"/>
        <s v="-23482909_3596642"/>
        <s v="-23482909_3596648"/>
        <s v="-23482909_3596654"/>
        <s v="-23482909_3596741"/>
        <s v="-23482909_3596791"/>
        <s v="-23482909_3596818"/>
        <s v="-23482909_3596827"/>
        <s v="-23482909_3596856"/>
        <s v="-23482909_3596869"/>
        <s v="-23482909_3596921"/>
        <s v="-23482909_3596943"/>
        <s v="-23482909_3596967"/>
        <s v="-23482909_3596983"/>
        <s v="-23482909_3597003"/>
        <s v="-23482909_3597012"/>
        <s v="-23482909_3597023"/>
        <s v="-23482909_3597038"/>
        <s v="-23482909_3597046"/>
        <s v="-23482909_3597063"/>
        <s v="-23482909_3597115"/>
        <s v="-23482909_3597136"/>
        <s v="-23482909_3597154"/>
        <s v="-23482909_3597174"/>
        <s v="-23482909_3597191"/>
        <s v="-23482909_3597254"/>
        <s v="-23482909_3597275"/>
        <s v="-23482909_3597318"/>
        <s v="-23482909_3597335"/>
        <s v="-23482909_3597350"/>
        <s v="-23482909_3597367"/>
        <s v="-23482909_3597405"/>
        <s v="-23482909_3597414"/>
        <s v="-23482909_3597438"/>
        <s v="-23482909_3597453"/>
        <s v="-23482909_3597463"/>
        <s v="-23482909_3597472"/>
        <s v="-23482909_3597486"/>
        <s v="-23482909_3597498"/>
        <s v="-23482909_3597507"/>
        <s v="-23482909_3597532"/>
        <s v="-23482909_3597533"/>
        <s v="-23482909_3597535"/>
        <s v="-23482909_3597573"/>
        <s v="-23482909_3597575"/>
        <s v="-23482909_3597576"/>
        <s v="-23482909_3597579"/>
        <s v="-23482909_3597588"/>
        <s v="-23482909_3597589"/>
        <s v="-23482909_3597590"/>
        <s v="-23482909_3597593"/>
        <s v="-23482909_3597594"/>
        <s v="-23482909_3597595"/>
        <s v="-23482909_3597596"/>
        <s v="-23482909_3597602"/>
        <s v="-23482909_3597609"/>
        <s v="-23482909_3597610"/>
        <s v="-23482909_3597619"/>
        <s v="-23482909_3597620"/>
        <s v="-23482909_3597637"/>
        <s v="-23482909_3597638"/>
        <s v="-23482909_3597643"/>
        <s v="-23482909_3597644"/>
        <s v="-23482909_3597645"/>
        <s v="-23482909_3597657"/>
        <s v="-23482909_3597658"/>
        <s v="-23482909_3597659"/>
        <s v="-23482909_3597682"/>
        <s v="-23482909_3597683"/>
        <s v="-23482909_3597702"/>
        <s v="-23482909_3597711"/>
        <s v="-23482909_3597721"/>
        <s v="-23482909_3597739"/>
        <s v="-23482909_3597768"/>
        <s v="-23482909_3597776"/>
        <s v="-23482909_3597823"/>
        <s v="-23482909_3597844"/>
        <s v="-23482909_3597860"/>
        <s v="-23482909_3597887"/>
        <s v="-23482909_3597898"/>
        <s v="-23482909_3597917"/>
        <s v="-23482909_3598001"/>
        <s v="-23482909_3598043"/>
        <s v="-23482909_3598047"/>
        <s v="-23482909_3598060"/>
        <s v="-23482909_3598072"/>
        <s v="-23482909_3598101"/>
        <s v="-23482909_3598131"/>
        <s v="-23482909_3598160"/>
        <s v="-23482909_3598195"/>
        <s v="-23482909_3598218"/>
        <s v="-23482909_3598231"/>
        <s v="-23482909_3598257"/>
        <s v="-23482909_3598266"/>
        <s v="-23482909_3598279"/>
        <s v="-23482909_3598294"/>
        <s v="-23482909_3598307"/>
        <s v="-23482909_3598324"/>
        <s v="-23482909_3598344"/>
        <s v="-23482909_3598369"/>
        <s v="-23482909_3598380"/>
        <s v="-23482909_3598386"/>
        <s v="-23482909_3598396"/>
        <s v="-23482909_3598416"/>
        <s v="-23482909_3598422"/>
        <s v="-23482909_3598428"/>
        <s v="-23482909_3598465"/>
        <s v="-23482909_3598483"/>
        <s v="-23482909_3598497"/>
        <s v="-23482909_3598503"/>
        <s v="-23482909_3598523"/>
        <s v="-23482909_3598533"/>
        <s v="-23482909_3598549"/>
        <s v="-23482909_3598550"/>
        <s v="-23482909_3598565"/>
        <s v="-23482909_3598573"/>
        <s v="-23482909_3598590"/>
        <s v="-23482909_3598591"/>
        <s v="-23482909_3598594"/>
        <s v="-23482909_3598622"/>
        <s v="-23482909_3598628"/>
        <s v="-23482909_3598632"/>
        <s v="-23482909_3598633"/>
        <s v="-23482909_3598635"/>
        <s v="-23482909_3598636"/>
        <s v="-23482909_3598637"/>
        <s v="-23482909_3598642"/>
        <s v="-23482909_3598643"/>
        <s v="-23482909_3598645"/>
        <s v="-23482909_3598646"/>
        <s v="-23482909_3598647"/>
        <s v="-23482909_3598651"/>
        <s v="-23482909_3598652"/>
        <s v="-23482909_3598653"/>
        <s v="-23482909_3598654"/>
        <s v="-23482909_3598657"/>
        <s v="-23482909_3598658"/>
        <s v="-23482909_3598663"/>
        <s v="-23482909_3598664"/>
        <s v="-23482909_3598666"/>
        <s v="-23482909_3598667"/>
        <s v="-23482909_3598670"/>
        <s v="-23482909_3598671"/>
        <s v="-23482909_3598672"/>
        <s v="-23482909_3598687"/>
        <s v="-23482909_3598688"/>
        <s v="-23482909_3598693"/>
        <s v="-23482909_3598694"/>
        <s v="-23482909_3598696"/>
        <s v="-23482909_3598732"/>
        <s v="-23482909_3598733"/>
        <s v="-23482909_3598748"/>
        <s v="-23482909_3598754"/>
        <s v="-23482909_3598770"/>
        <s v="-23482909_3598808"/>
        <s v="-23482909_3598837"/>
        <s v="-23482909_3598856"/>
        <s v="-23482909_3598883"/>
        <s v="-23482909_3598919"/>
        <s v="-23482909_3598936"/>
        <s v="-23482909_3598953"/>
        <s v="-23482909_3598966"/>
        <s v="-23482909_3598990"/>
        <s v="-23482909_3599008"/>
        <s v="-23482909_3599079"/>
        <s v="-23482909_3599114"/>
        <s v="-23482909_3599147"/>
        <s v="-23482909_3599172"/>
        <s v="-23482909_3599207"/>
        <s v="-23482909_3599214"/>
        <s v="-23482909_3599221"/>
        <s v="-23482909_3599231"/>
        <s v="-23482909_3599243"/>
        <s v="-23482909_3599263"/>
        <s v="-23482909_3599276"/>
        <s v="-23482909_3599300"/>
        <s v="-23482909_3599307"/>
        <s v="-23482909_3599326"/>
        <s v="-23482909_3599329"/>
        <s v="-23482909_3599339"/>
        <s v="-23482909_3599382"/>
        <s v="-23482909_3599403"/>
        <s v="-23482909_3599409"/>
        <s v="-23482909_3599410"/>
        <s v="-23482909_3599417"/>
        <s v="-23482909_3599441"/>
        <s v="-23482909_3599458"/>
        <s v="-23482909_3599470"/>
        <s v="-23482909_3599497"/>
        <s v="-23482909_3599520"/>
        <s v="-23482909_3599546"/>
        <s v="-23482909_3599572"/>
        <s v="-23482909_3599589"/>
        <s v="-23482909_3599597"/>
        <s v="-23482909_3599603"/>
        <s v="-23482909_3599625"/>
        <s v="-23482909_3599634"/>
        <s v="-23482909_3599641"/>
        <s v="-23482909_3599649"/>
        <s v="-23482909_3599659"/>
        <s v="-23482909_3599669"/>
        <s v="-23482909_3599688"/>
        <s v="-23482909_3599689"/>
        <s v="-23482909_3599695"/>
        <s v="-23482909_3599696"/>
        <s v="-23482909_3599699"/>
        <s v="-23482909_3599700"/>
        <s v="-23482909_3599701"/>
        <s v="-23482909_3599704"/>
        <s v="-23482909_3599705"/>
        <s v="-23482909_3599706"/>
        <s v="-23482909_3599713"/>
        <s v="-23482909_3599714"/>
        <s v="-23482909_3599715"/>
        <s v="-23482909_3599716"/>
        <s v="-23482909_3599725"/>
        <s v="-23482909_3599726"/>
        <s v="-23482909_3599732"/>
        <s v="-23482909_3599733"/>
        <s v="-23482909_3599734"/>
        <s v="-23482909_3599738"/>
        <s v="-23482909_3599739"/>
        <s v="-23482909_3599746"/>
        <s v="-23482909_3599749"/>
        <s v="-23482909_3599781"/>
        <s v="-23482909_3599795"/>
        <s v="-23482909_3599800"/>
        <s v="-23482909_3599809"/>
        <s v="-23482909_3599835"/>
        <s v="-23482909_3599857"/>
        <s v="-23482909_3599887"/>
        <s v="-23482909_3599916"/>
        <s v="-23482909_3599936"/>
        <s v="-23482909_3599946"/>
        <s v="-23482909_3600015"/>
        <s v="-23482909_3600090"/>
        <s v="-23482909_3600099"/>
        <s v="-23482909_3600148"/>
        <s v="-23482909_3600159"/>
        <s v="-23482909_3600184"/>
        <s v="-23482909_3600198"/>
        <s v="-23482909_3600204"/>
        <s v="-23482909_3600212"/>
        <s v="-23482909_3600237"/>
        <s v="-23482909_3600255"/>
        <s v="-23482909_3600285"/>
        <s v="-23482909_3600310"/>
        <s v="-23482909_3600313"/>
        <s v="-23482909_3600322"/>
        <s v="-23482909_3600339"/>
        <s v="-23482909_3600359"/>
        <s v="-23482909_3600364"/>
        <s v="-23482909_3600375"/>
        <s v="-23482909_3600382"/>
        <s v="-23482909_3600412"/>
        <s v="-23482909_3600418"/>
        <s v="-23482909_3600437"/>
        <s v="-23482909_3600439"/>
        <s v="-23482909_3600453"/>
        <s v="-23482909_3600468"/>
        <s v="-23482909_3600473"/>
        <s v="-23482909_3600477"/>
        <s v="-23482909_3600481"/>
        <s v="-23482909_3600495"/>
        <s v="-23482909_3600511"/>
        <s v="-23482909_3600514"/>
        <s v="-23482909_3600523"/>
        <s v="-23482909_3600528"/>
        <s v="-23482909_3600529"/>
        <s v="-23482909_3600554"/>
        <s v="-23482909_3600555"/>
        <s v="-23482909_3600557"/>
        <s v="-23482909_3600566"/>
        <s v="-23482909_3600571"/>
        <s v="-23482909_3600572"/>
        <s v="-23482909_3600573"/>
        <s v="-23482909_3600574"/>
        <s v="-23482909_3600610"/>
        <s v="-23482909_3600671"/>
        <s v="-23482909_3600686"/>
        <s v="-23482909_3600692"/>
        <s v="-23482909_3600702"/>
        <s v="-23482909_3600730"/>
        <s v="-23482909_3600804"/>
        <s v="-23482909_3600808"/>
        <s v="-23482909_3600818"/>
        <s v="-23482909_3600823"/>
        <s v="-23482909_3600832"/>
        <s v="-23482909_3600853"/>
        <s v="-23482909_3600855"/>
        <s v="-23482909_3600887"/>
        <s v="-23482909_3600891"/>
        <s v="-23482909_3600908"/>
        <s v="-23482909_3600917"/>
        <s v="-23482909_3600921"/>
        <s v="-23482909_3600949"/>
        <s v="-23482909_3600952"/>
        <s v="-23482909_3600962"/>
        <s v="-23482909_3600995"/>
        <s v="-23482909_3600997"/>
        <s v="-23482909_3601018"/>
        <s v="-23482909_3601019"/>
        <s v="-23482909_3601020"/>
        <s v="-23482909_3601048"/>
        <s v="-23482909_3601049"/>
        <s v="-23482909_3601053"/>
        <s v="-23482909_3601076"/>
        <s v="-23482909_3601083"/>
        <s v="-23482909_3601088"/>
        <s v="-23482909_3601093"/>
        <s v="-23482909_3601109"/>
        <s v="-23482909_3601121"/>
        <s v="-23482909_3601135"/>
        <s v="-23482909_3601137"/>
        <s v="-23482909_3601166"/>
        <s v="-23482909_3601177"/>
        <s v="-23482909_3601183"/>
        <s v="-23482909_3601191"/>
        <s v="-23482909_3601193"/>
        <s v="-23482909_3601196"/>
        <s v="-23482909_3601212"/>
        <s v="-23482909_3601219"/>
        <s v="-23482909_3601223"/>
        <s v="-23482909_3601224"/>
        <s v="-23482909_3601246"/>
        <s v="-23482909_3601249"/>
        <s v="-23482909_3601254"/>
        <s v="-23482909_3601257"/>
        <s v="-23482909_3601269"/>
        <s v="-23482909_3601281"/>
        <s v="-23482909_3601300"/>
        <s v="-23482909_3601332"/>
        <s v="-23482909_3601343"/>
        <s v="-23482909_3601356"/>
        <s v="-23482909_3601375"/>
        <s v="-23482909_3601406"/>
        <s v="-23482909_3601411"/>
        <s v="-23482909_3601416"/>
        <s v="-23482909_3601454"/>
        <s v="-23482909_3601455"/>
        <s v="-23482909_3601493"/>
        <s v="-23482909_3601498"/>
        <s v="-23482909_3601499"/>
        <s v="-23482909_3601512"/>
        <s v="-23482909_3601532"/>
        <s v="-23482909_3601538"/>
        <s v="-23482909_3601539"/>
        <s v="-23482909_3601541"/>
        <s v="-23482909_3601555"/>
        <s v="-23482909_3601562"/>
        <s v="-23482909_3601565"/>
        <s v="-23482909_3601601"/>
        <s v="-23482909_3601623"/>
        <s v="-23482909_3601642"/>
        <s v="-23482909_3601664"/>
        <s v="-23482909_3601665"/>
        <s v="-23482909_3601671"/>
        <s v="-23482909_3601672"/>
        <s v="-23482909_3601724"/>
        <s v="-23482909_3601730"/>
        <s v="-23482909_3601746"/>
        <s v="-23482909_3601773"/>
        <s v="-23482909_3601780"/>
        <s v="-23482909_3601782"/>
        <s v="-23482909_3601787"/>
        <s v="-23482909_3601869"/>
        <s v="-23482909_3601870"/>
        <s v="-23482909_3601875"/>
        <s v="-23482909_3601884"/>
        <s v="-23482909_3601897"/>
        <s v="-23482909_3601904"/>
        <s v="-23482909_3601916"/>
        <s v="-23482909_3601927"/>
        <s v="-23482909_3601934"/>
        <s v="-23482909_3601935"/>
        <s v="-23482909_3601952"/>
        <s v="-23482909_3601957"/>
        <s v="-23482909_3601960"/>
        <s v="-23482909_3601976"/>
        <s v="-23482909_3601983"/>
        <s v="-23482909_3602006"/>
        <s v="-23482909_3602019"/>
        <s v="-23482909_3602041"/>
        <s v="-23482909_3602043"/>
        <s v="-23482909_3602058"/>
        <s v="-23482909_3602071"/>
        <s v="-23482909_3602072"/>
        <s v="-23482909_3602079"/>
        <s v="-23482909_3602080"/>
        <s v="-23482909_3602081"/>
        <s v="-23482909_3602082"/>
        <s v="-23482909_3602084"/>
        <s v="-23482909_3602089"/>
        <s v="-23482909_3602090"/>
        <s v="-23482909_3602091"/>
        <s v="-23482909_3602097"/>
        <s v="-23482909_3602098"/>
        <s v="-23482909_3602099"/>
        <s v="-23482909_3602100"/>
        <s v="-23482909_3602101"/>
        <s v="-23482909_3602103"/>
        <s v="-23482909_3602108"/>
        <s v="-23482909_3602109"/>
        <s v="-23482909_3602110"/>
        <s v="-23482909_3602113"/>
        <s v="-23482909_3602114"/>
        <s v="-23482909_3602115"/>
        <s v="-23482909_3602118"/>
        <s v="-23482909_3602119"/>
        <s v="-23482909_3602123"/>
        <s v="-23482909_3602124"/>
        <s v="-23482909_3602125"/>
        <s v="-23482909_3602126"/>
        <s v="-23482909_3602127"/>
        <s v="-23482909_3602173"/>
        <s v="-23482909_3602176"/>
        <s v="-23482909_3602204"/>
        <s v="-23482909_3602281"/>
        <s v="-23482909_3602303"/>
        <s v="-23482909_3602331"/>
        <s v="-23482909_3602337"/>
        <s v="-23482909_3602376"/>
        <s v="-23482909_3602380"/>
        <s v="-23482909_3602391"/>
        <s v="-23482909_3602410"/>
        <s v="-23482909_3602435"/>
        <s v="-23482909_3602453"/>
        <s v="-23482909_3602462"/>
        <s v="-23482909_3602472"/>
        <s v="-23482909_3602495"/>
        <s v="-23482909_3602501"/>
        <s v="-23482909_3602520"/>
        <s v="-23482909_3602541"/>
        <s v="-23482909_3602560"/>
        <s v="-23482909_3602593"/>
        <s v="-23482909_3602598"/>
        <s v="-23482909_3602610"/>
        <s v="-23482909_3602635"/>
        <s v="-23482909_3602652"/>
        <s v="-23482909_3602666"/>
        <s v="-23482909_3602690"/>
        <s v="-23482909_3602724"/>
        <s v="-23482909_3602741"/>
        <s v="-23482909_3602792"/>
        <s v="-23482909_3602807"/>
        <s v="-23482909_3602842"/>
        <s v="-23482909_3602870"/>
        <s v="-23482909_3602879"/>
        <s v="-23482909_3602888"/>
        <s v="-23482909_3602893"/>
        <s v="-23482909_3602903"/>
        <s v="-23482909_3602908"/>
        <s v="-23482909_3602928"/>
        <s v="-23482909_3602929"/>
        <s v="-23482909_3602943"/>
        <s v="-23482909_3602948"/>
        <s v="-23482909_3602949"/>
        <s v="-23482909_3602955"/>
        <s v="-23482909_3602956"/>
        <s v="-23482909_3602962"/>
        <s v="-23482909_3602963"/>
        <s v="-23482909_3602964"/>
        <s v="-23482909_3602969"/>
        <s v="-23482909_3602970"/>
        <s v="-23482909_3602971"/>
        <s v="-23482909_3602981"/>
        <s v="-23482909_3602982"/>
        <s v="-23482909_3602983"/>
        <s v="-23482909_3602984"/>
        <s v="-23482909_3602990"/>
        <s v="-23482909_3602991"/>
        <s v="-23482909_3602995"/>
        <s v="-23482909_3603001"/>
        <s v="-23482909_3603002"/>
        <s v="-23482909_3603003"/>
        <s v="-23482909_3603007"/>
        <s v="-23482909_3603008"/>
        <s v="-23482909_3603009"/>
        <s v="-23482909_3603012"/>
        <s v="-23482909_3603013"/>
        <s v="-23482909_3603014"/>
        <s v="-23482909_3603017"/>
        <s v="-23482909_3603018"/>
        <s v="-23482909_3603019"/>
        <s v="-23482909_3603060"/>
        <s v="-23482909_3603084"/>
        <s v="-23482909_3603090"/>
        <s v="-23482909_3603096"/>
        <s v="-23482909_3603138"/>
        <s v="-23482909_3603149"/>
        <s v="-23482909_3603183"/>
        <s v="-23482909_3603191"/>
        <s v="-23482909_3603213"/>
        <s v="-23482909_3603227"/>
        <s v="-23482909_3603254"/>
        <s v="-23482909_3603262"/>
        <s v="-23482909_3603297"/>
        <s v="-23482909_3603351"/>
        <s v="-23482909_3603358"/>
        <s v="-23482909_3603376"/>
        <s v="-23482909_3603403"/>
        <s v="-23482909_3603417"/>
        <s v="-23482909_3603432"/>
        <s v="-23482909_3603460"/>
        <s v="-23482909_3603511"/>
        <s v="-23482909_3603527"/>
        <s v="-23482909_3603557"/>
        <s v="-23482909_3603581"/>
        <s v="-23482909_3603605"/>
        <s v="-23482909_3603666"/>
        <s v="-23482909_3603683"/>
        <s v="-23482909_3603700"/>
        <s v="-23482909_3603723"/>
        <s v="-23482909_3603746"/>
        <s v="-23482909_3603763"/>
        <s v="-23482909_3603791"/>
        <s v="-23482909_3603852"/>
        <s v="-23482909_3603878"/>
        <s v="-23482909_3603912"/>
        <s v="-23482909_3603931"/>
        <s v="-23482909_3603944"/>
        <s v="-23482909_3603960"/>
        <s v="-23482909_3603963"/>
        <s v="-23482909_3603976"/>
        <s v="-23482909_3603984"/>
        <s v="-23482909_3603990"/>
        <s v="-23482909_3603993"/>
        <s v="-23482909_3603994"/>
        <s v="-23482909_3603995"/>
        <s v="-23482909_3603999"/>
        <s v="-23482909_3604000"/>
        <s v="-23482909_3604005"/>
        <s v="-23482909_3604006"/>
        <s v="-23482909_3604011"/>
        <s v="-23482909_3604012"/>
        <s v="-23482909_3604013"/>
        <s v="-23482909_3604016"/>
        <s v="-23482909_3604017"/>
        <s v="-23482909_3604018"/>
        <s v="-23482909_3604019"/>
        <s v="-23482909_3604020"/>
        <s v="-23482909_3604024"/>
        <s v="-23482909_3604031"/>
        <s v="-23482909_3604032"/>
        <s v="-23482909_3604033"/>
        <s v="-23482909_3604034"/>
        <s v="-23482909_3604039"/>
        <s v="-23482909_3604041"/>
        <s v="-23482909_3604053"/>
        <s v="-23482909_3604055"/>
        <s v="-23482909_3604056"/>
        <s v="-23482909_3604059"/>
        <s v="-23482909_3604060"/>
        <s v="-23482909_3604083"/>
        <s v="-23482909_3604107"/>
        <s v="-23482909_3604114"/>
        <s v="-23482909_3604179"/>
        <s v="-23482909_3604221"/>
        <s v="-23482909_3604250"/>
        <s v="-23482909_3604257"/>
        <s v="-23482909_3604324"/>
        <s v="-23482909_3604350"/>
        <s v="-23482909_3604361"/>
        <s v="-23482909_3604371"/>
        <s v="-23482909_3604412"/>
        <s v="-23482909_3604418"/>
        <s v="-23482909_3604423"/>
        <s v="-23482909_3604491"/>
        <s v="-23482909_3604550"/>
        <s v="-23482909_3604581"/>
        <s v="-23482909_3604594"/>
        <s v="-23482909_3604624"/>
        <s v="-23482909_3604645"/>
        <s v="-23482909_3604658"/>
        <s v="-23482909_3604718"/>
        <s v="-23482909_3604721"/>
        <s v="-23482909_3604735"/>
        <s v="-23482909_3604771"/>
        <s v="-23482909_3604816"/>
        <s v="-23482909_3604824"/>
        <s v="-23482909_3604830"/>
        <s v="-23482909_3604837"/>
        <s v="-23482909_3604870"/>
        <s v="-23482909_3604874"/>
        <s v="-23482909_3604883"/>
        <s v="-23482909_3604896"/>
        <s v="-23482909_3604910"/>
        <s v="-23482909_3604924"/>
        <s v="-23482909_3604937"/>
        <s v="-23482909_3604941"/>
        <s v="-23482909_3604942"/>
        <s v="-23482909_3604944"/>
        <s v="-23482909_3604948"/>
        <s v="-23482909_3604952"/>
        <s v="-23482909_3604970"/>
        <s v="-23482909_3604973"/>
        <s v="-23482909_3604976"/>
        <s v="-23482909_3604977"/>
        <s v="-23482909_3604978"/>
        <s v="-23482909_3604985"/>
        <s v="-23482909_3604986"/>
        <s v="-23482909_3604998"/>
        <s v="-23482909_3604999"/>
        <s v="-23482909_3605000"/>
        <s v="-23482909_3605001"/>
        <s v="-23482909_3605006"/>
        <s v="-23482909_3605007"/>
        <s v="-23482909_3605010"/>
        <s v="-23482909_3605014"/>
        <s v="-23482909_3605021"/>
        <s v="-23482909_3605025"/>
        <s v="-23482909_3605026"/>
        <s v="-23482909_3605027"/>
        <s v="-23482909_3605029"/>
        <s v="-23482909_3605030"/>
        <s v="-23482909_3605036"/>
        <s v="-23482909_3605066"/>
        <s v="-23482909_3605080"/>
        <s v="-23482909_3605110"/>
        <s v="-23482909_3605148"/>
        <s v="-23482909_3605159"/>
        <s v="-23482909_3605173"/>
        <s v="-23482909_3605222"/>
        <s v="-23482909_3605239"/>
        <s v="-23482909_3605274"/>
        <s v="-23482909_3605350"/>
        <s v="-23482909_3605353"/>
        <s v="-23482909_3605386"/>
        <s v="-23482909_3605435"/>
        <s v="-23482909_3605437"/>
        <s v="-23482909_3605461"/>
        <s v="-23482909_3605514"/>
        <s v="-23482909_3605532"/>
        <s v="-23482909_3605548"/>
        <s v="-23482909_3605557"/>
        <s v="-23482909_3605568"/>
        <s v="-23482909_3605572"/>
        <s v="-23482909_3605597"/>
        <s v="-23482909_3605605"/>
        <s v="-23482909_3605614"/>
        <s v="-23482909_3605647"/>
        <s v="-23482909_3605661"/>
        <s v="-23482909_3605667"/>
        <s v="-23482909_3605689"/>
        <s v="-23482909_3605697"/>
        <s v="-23482909_3605706"/>
        <s v="-23482909_3605780"/>
        <s v="-23482909_3605810"/>
        <s v="-23482909_3605813"/>
        <s v="-23482909_3605927"/>
        <s v="-23482909_3606004"/>
        <s v="-23482909_3606084"/>
        <s v="-23482909_3606110"/>
        <s v="-23482909_3606117"/>
        <s v="-23482909_3606122"/>
        <s v="-23482909_3606136"/>
        <s v="-23482909_3606154"/>
        <s v="-23482909_3606166"/>
        <s v="-23482909_3606175"/>
        <s v="-23482909_3606189"/>
        <s v="-23482909_3606194"/>
        <s v="-23482909_3606195"/>
        <s v="-23482909_3606201"/>
        <s v="-23482909_3606202"/>
        <s v="-23482909_3606203"/>
        <s v="-23482909_3606205"/>
        <s v="-23482909_3606209"/>
        <s v="-23482909_3606210"/>
        <s v="-23482909_3606211"/>
        <s v="-23482909_3606215"/>
        <s v="-23482909_3606216"/>
        <s v="-23482909_3606217"/>
        <s v="-23482909_3606221"/>
        <s v="-23482909_3606222"/>
        <s v="-23482909_3606223"/>
        <s v="-23482909_3606232"/>
        <s v="-23482909_3606236"/>
        <s v="-23482909_3606237"/>
        <s v="-23482909_3606238"/>
        <s v="-23482909_3606245"/>
        <s v="-23482909_3606246"/>
        <s v="-23482909_3606247"/>
        <s v="-23482909_3606255"/>
        <s v="-23482909_3606256"/>
        <s v="-23482909_3606257"/>
        <s v="-23482909_3606273"/>
        <s v="-23482909_3606330"/>
        <s v="-23482909_3606331"/>
        <s v="-23482909_3606342"/>
        <s v="-23482909_3606349"/>
        <s v="-23482909_3606372"/>
        <s v="-23482909_3606393"/>
        <s v="-23482909_3606407"/>
        <s v="-23482909_3606455"/>
        <s v="-23482909_3606457"/>
        <s v="-23482909_3606465"/>
        <s v="-23482909_3606551"/>
        <s v="-23482909_3606552"/>
        <s v="-23482909_3606586"/>
        <s v="-23482909_3606629"/>
        <s v="-23482909_3606635"/>
        <s v="-23482909_3606639"/>
        <s v="-23482909_3606674"/>
        <s v="-23482909_3606676"/>
        <s v="-23482909_3606704"/>
        <s v="-23482909_3606723"/>
        <s v="-23482909_3606728"/>
        <s v="-23482909_3606743"/>
        <s v="-23482909_3606846"/>
        <s v="-23482909_3606852"/>
        <s v="-23482909_3606928"/>
        <s v="-23482909_3606949"/>
        <s v="-23482909_3607059"/>
        <s v="-23482909_3607130"/>
        <s v="-23482909_3607203"/>
        <s v="-23482909_3607306"/>
        <s v="-23482909_3607344"/>
        <s v="-23482909_3607357"/>
        <s v="-23482909_3607381"/>
        <s v="-23482909_3607426"/>
        <s v="-23482909_3607433"/>
        <s v="-23482909_3607434"/>
        <s v="-23482909_3607443"/>
        <s v="-23482909_3607446"/>
        <s v="-23482909_3607457"/>
        <s v="-23482909_3607458"/>
        <s v="-23482909_3607459"/>
        <s v="-23482909_3607467"/>
        <s v="-23482909_3607476"/>
        <s v="-23482909_3607477"/>
        <s v="-23482909_3607503"/>
        <s v="-23482909_3607564"/>
        <s v="-23482909_3607565"/>
        <s v="-23482909_3607566"/>
        <s v="-23482909_3607589"/>
        <s v="-23482909_3607622"/>
        <s v="-23482909_3607634"/>
        <s v="-23482909_3607803"/>
        <s v="-23482909_3607804"/>
        <s v="-23482909_3607816"/>
        <s v="-23482909_3607828"/>
        <s v="-23482909_3607832"/>
        <s v="-23482909_3607840"/>
        <s v="-23482909_3607852"/>
        <s v="-23482909_3607860"/>
        <s v="-23482909_3607861"/>
        <s v="-23482909_3607862"/>
        <s v="-23482909_3607869"/>
        <s v="-23482909_3607872"/>
        <s v="-23482909_3607883"/>
        <s v="-23482909_3607920"/>
        <s v="-23482909_3607942"/>
        <s v="-23482909_3607957"/>
        <s v="-23482909_3607989"/>
        <s v="-23482909_3607995"/>
        <s v="-23482909_3607999"/>
        <s v="-23482909_3608048"/>
        <s v="-23482909_3608069"/>
        <s v="-23482909_3608105"/>
        <s v="-23482909_3608107"/>
        <s v="-23482909_3608108"/>
        <s v="-23482909_3608125"/>
        <s v="-23482909_3608148"/>
        <s v="-23482909_3608186"/>
        <s v="-23482909_3608238"/>
        <s v="-23482909_3608252"/>
        <s v="-23482909_3608267"/>
        <s v="-23482909_3608274"/>
        <s v="-23482909_3608303"/>
        <s v="-23482909_3608305"/>
        <s v="-23482909_3608357"/>
        <s v="-23482909_3608358"/>
        <s v="-23482909_3608361"/>
        <s v="-23482909_3608369"/>
        <s v="-23482909_3608383"/>
        <s v="-23482909_3608391"/>
        <s v="-23482909_3608394"/>
        <s v="-23482909_3608446"/>
        <s v="-23482909_3608447"/>
        <s v="-23482909_3608448"/>
        <s v="-23482909_3608449"/>
        <s v="-23482909_3608499"/>
        <s v="-23482909_3608508"/>
        <s v="-23482909_3608509"/>
        <s v="-23482909_3608526"/>
        <s v="-23482909_3608544"/>
        <s v="-23482909_3608545"/>
        <s v="-23482909_3608567"/>
        <s v="-23482909_3608580"/>
        <s v="-23482909_3608589"/>
        <s v="-23482909_3608611"/>
        <s v="-23482909_3608623"/>
        <s v="-23482909_3608658"/>
        <s v="-23482909_3608680"/>
        <s v="-23482909_3608692"/>
        <s v="-23482909_3608725"/>
        <s v="-23482909_3608735"/>
        <s v="-23482909_3608771"/>
        <s v="-23482909_3608797"/>
        <s v="-23482909_3608851"/>
        <s v="-23482909_3608858"/>
        <s v="-23482909_3608864"/>
        <s v="-23482909_3608865"/>
        <s v="-23482909_3608878"/>
        <s v="-23482909_3608922"/>
        <s v="-23482909_3608936"/>
        <s v="-23482909_3608944"/>
        <s v="-23482909_3608952"/>
        <s v="-23482909_3608954"/>
        <s v="-23482909_3608962"/>
        <s v="-23482909_3608969"/>
        <s v="-23482909_3608970"/>
        <s v="-23482909_3608991"/>
        <s v="-23482909_3608992"/>
        <s v="-23482909_3608999"/>
        <s v="-23482909_3609022"/>
        <s v="-23482909_3609034"/>
        <s v="-23482909_3609038"/>
        <s v="-23482909_3609057"/>
        <s v="-23482909_3609065"/>
        <s v="-23482909_3609074"/>
        <s v="-23482909_3609078"/>
        <s v="-23482909_3609093"/>
        <s v="-23482909_3609094"/>
        <s v="-23482909_3609101"/>
        <s v="-23482909_3609110"/>
        <s v="-23482909_3609153"/>
        <s v="-23482909_3609167"/>
        <s v="-23482909_3609200"/>
        <s v="-23482909_3609206"/>
        <s v="-23482909_3609207"/>
        <s v="-23482909_3609212"/>
        <s v="-23482909_3609215"/>
        <s v="-23482909_3609240"/>
        <s v="-23482909_3609248"/>
        <s v="-23482909_3609259"/>
        <s v="-23482909_3609264"/>
        <s v="-23482909_3609274"/>
        <s v="-23482909_3609281"/>
        <s v="-23482909_3609293"/>
        <s v="-23482909_3609309"/>
        <s v="-23482909_3609336"/>
        <s v="-23482909_3609337"/>
        <s v="-23482909_3609339"/>
        <s v="-23482909_3609340"/>
        <s v="-23482909_3609341"/>
        <s v="-23482909_3609342"/>
        <s v="-23482909_3609343"/>
        <s v="-23482909_3609344"/>
        <s v="-23482909_3609347"/>
        <s v="-23482909_3609348"/>
        <s v="-23482909_3609349"/>
        <s v="-23482909_3609351"/>
        <s v="-23482909_3609352"/>
        <s v="-23482909_3609353"/>
        <s v="-23482909_3609354"/>
        <s v="-23482909_3609355"/>
        <s v="-23482909_3609363"/>
        <s v="-23482909_3609364"/>
        <s v="-23482909_3609366"/>
        <s v="-23482909_3609367"/>
        <s v="-23482909_3609368"/>
        <s v="-23482909_3609370"/>
        <s v="-23482909_3609372"/>
        <s v="-23482909_3609373"/>
        <s v="-23482909_3609374"/>
        <s v="-23482909_3609378"/>
        <s v="-23482909_3609379"/>
        <s v="-23482909_3609380"/>
        <s v="-23482909_3609394"/>
        <s v="-23482909_3609410"/>
        <s v="-23482909_3609436"/>
        <s v="-23482909_3609452"/>
        <s v="-23482909_3609458"/>
        <s v="-23482909_3609467"/>
        <s v="-23482909_3609514"/>
        <s v="-23482909_3609540"/>
        <s v="-23482909_3609546"/>
        <s v="-23482909_3609553"/>
        <s v="-23482909_3609599"/>
        <s v="-23482909_3609618"/>
        <s v="-23482909_3609671"/>
        <s v="-23482909_3609675"/>
        <s v="-23482909_3609682"/>
        <s v="-23482909_3609703"/>
        <s v="-23482909_3609727"/>
        <s v="-23482909_3609731"/>
        <s v="-23482909_3609741"/>
        <s v="-23482909_3609799"/>
        <s v="-23482909_3609849"/>
        <s v="-23482909_3609968"/>
        <s v="-23482909_3609982"/>
        <s v="-23482909_3610085"/>
        <s v="-23482909_3610139"/>
        <s v="-23482909_3610149"/>
        <s v="-23482909_3610150"/>
        <s v="-23482909_3610163"/>
        <s v="-23482909_3610179"/>
        <s v="-23482909_3610196"/>
        <s v="-23482909_3610213"/>
        <s v="-23482909_3610218"/>
        <s v="-23482909_3610235"/>
        <s v="-23482909_3610236"/>
        <s v="-23482909_3610240"/>
        <s v="-23482909_3610260"/>
        <s v="-23482909_3610261"/>
        <s v="-23482909_3610273"/>
        <s v="-23482909_3610274"/>
        <s v="-23482909_3610275"/>
        <s v="-23482909_3610279"/>
        <s v="-23482909_3610280"/>
        <s v="-23482909_3610281"/>
        <s v="-23482909_3610282"/>
        <s v="-23482909_3610283"/>
        <s v="-23482909_3610284"/>
        <s v="-23482909_3610292"/>
        <s v="-23482909_3610293"/>
        <s v="-23482909_3610294"/>
        <s v="-23482909_3610296"/>
        <s v="-23482909_3610297"/>
        <s v="-23482909_3610300"/>
        <s v="-23482909_3610301"/>
        <s v="-23482909_3610302"/>
        <s v="-23482909_3610309"/>
        <s v="-23482909_3610311"/>
        <s v="-23482909_3610312"/>
        <s v="-23482909_3610316"/>
        <s v="-23482909_3610317"/>
        <s v="-23482909_3610318"/>
        <s v="-23482909_3610319"/>
        <s v="-23482909_3610320"/>
        <s v="-23482909_3610365"/>
        <s v="-23482909_3610370"/>
        <s v="-23482909_3610380"/>
        <s v="-23482909_3610423"/>
        <s v="-23482909_3610430"/>
        <s v="-23482909_3610459"/>
        <s v="-23482909_3610464"/>
        <s v="-23482909_3610472"/>
        <s v="-23482909_3610482"/>
        <s v="-23482909_3610495"/>
        <s v="-23482909_3610514"/>
        <s v="-23482909_3610578"/>
        <s v="-23482909_3610599"/>
        <s v="-23482909_3610629"/>
        <s v="-23482909_3610642"/>
        <s v="-23482909_3610653"/>
        <s v="-23482909_3610686"/>
        <s v="-23482909_3610691"/>
        <s v="-23482909_3610700"/>
        <s v="-23482909_3610715"/>
        <s v="-23482909_3610738"/>
        <s v="-23482909_3610784"/>
        <s v="-23482909_3610794"/>
        <s v="-23482909_3610801"/>
        <s v="-23482909_3610825"/>
        <s v="-23482909_3610845"/>
        <s v="-23482909_3610868"/>
        <s v="-23482909_3610872"/>
        <s v="-23482909_3610884"/>
        <s v="-23482909_3610911"/>
        <s v="-23482909_3610921"/>
        <s v="-23482909_3610934"/>
        <s v="-23482909_3610954"/>
        <s v="-23482909_3610963"/>
        <s v="-23482909_3610969"/>
        <s v="-23482909_3610996"/>
        <s v="-23482909_3611006"/>
        <s v="-23482909_3611014"/>
        <s v="-23482909_3611047"/>
        <s v="-23482909_3611110"/>
        <s v="-23482909_3611118"/>
        <s v="-23482909_3611142"/>
        <s v="-23482909_3611164"/>
        <s v="-23482909_3611173"/>
        <s v="-23482909_3611190"/>
        <s v="-23482909_3611219"/>
        <s v="-23482909_3611241"/>
        <s v="-23482909_3611285"/>
        <s v="-23482909_3611286"/>
        <s v="-23482909_3611293"/>
        <s v="-23482909_3611294"/>
        <s v="-23482909_3611295"/>
        <s v="-23482909_3611304"/>
        <s v="-23482909_3611305"/>
        <s v="-23482909_3611306"/>
        <s v="-23482909_3611319"/>
        <s v="-23482909_3611320"/>
        <s v="-23482909_3611326"/>
        <s v="-23482909_3611327"/>
        <s v="-23482909_3611328"/>
        <s v="-23482909_3611329"/>
        <s v="-23482909_3611342"/>
        <s v="-23482909_3611353"/>
        <s v="-23482909_3611354"/>
        <s v="-23482909_3611355"/>
        <s v="-23482909_3611356"/>
        <s v="-23482909_3611360"/>
        <s v="-23482909_3611361"/>
        <s v="-23482909_3611362"/>
        <s v="-23482909_3611372"/>
        <s v="-23482909_3611373"/>
        <s v="-23482909_3611553"/>
        <s v="-23482909_3611562"/>
        <s v="-23482909_3611568"/>
        <s v="-23482909_3611580"/>
        <s v="-23482909_3611616"/>
        <s v="-23482909_3611674"/>
        <s v="-23482909_3611685"/>
        <s v="-23482909_3611718"/>
        <s v="-23482909_3611795"/>
        <s v="-23482909_3611819"/>
        <s v="-23482909_3611835"/>
        <s v="-23482909_3611857"/>
        <s v="-23482909_3611927"/>
        <s v="-23482909_3611996"/>
        <s v="-23482909_3612029"/>
        <s v="-23482909_3612069"/>
        <s v="-23482909_3612078"/>
        <s v="-23482909_3612124"/>
        <s v="-23482909_3612154"/>
        <s v="-23482909_3612210"/>
        <s v="-23482909_3612218"/>
        <s v="-23482909_3612242"/>
        <s v="-23482909_3612247"/>
        <s v="-23482909_3612252"/>
        <s v="-23482909_3612291"/>
        <s v="-23482909_3612343"/>
        <s v="-23482909_3612403"/>
        <s v="-23482909_3612422"/>
        <s v="-23482909_3612449"/>
        <s v="-23482909_3612539"/>
        <s v="-23482909_3612574"/>
        <s v="-23482909_3612621"/>
        <s v="-23482909_3612626"/>
        <s v="-23482909_3612640"/>
        <s v="-23482909_3612656"/>
        <s v="-23482909_3612673"/>
        <s v="-23482909_3612690"/>
        <s v="-23482909_3612693"/>
        <s v="-23482909_3612695"/>
        <s v="-23482909_3612697"/>
        <s v="-23482909_3612700"/>
        <s v="-23482909_3612705"/>
        <s v="-23482909_3612707"/>
        <s v="-23482909_3612712"/>
        <s v="-23482909_3612716"/>
        <s v="-23482909_3612724"/>
        <s v="-23482909_3612734"/>
        <s v="-23482909_3612742"/>
        <s v="-23482909_3612746"/>
        <s v="-23482909_3612747"/>
        <s v="-23482909_3612748"/>
        <s v="-23482909_3612751"/>
        <s v="-23482909_3612757"/>
        <s v="-23482909_3612758"/>
        <s v="-23482909_3612761"/>
        <s v="-23482909_3612762"/>
        <s v="-23482909_3612763"/>
        <s v="-23482909_3612771"/>
        <s v="-23482909_3612782"/>
        <s v="-23482909_3612786"/>
        <s v="-23482909_3612787"/>
        <s v="-23482909_3612792"/>
        <s v="-23482909_3612799"/>
        <s v="-23482909_3612800"/>
        <s v="-23482909_3612801"/>
        <s v="-23482909_3612802"/>
        <s v="-23482909_3612813"/>
        <s v="-23482909_3612814"/>
        <s v="-23482909_3612839"/>
        <s v="-23482909_3612840"/>
        <s v="-23482909_3612895"/>
        <s v="-23482909_3612929"/>
        <s v="-23482909_3612968"/>
        <s v="-23482909_3612979"/>
        <s v="-23482909_3612989"/>
        <s v="-23482909_3613029"/>
        <s v="-23482909_3613096"/>
        <s v="-23482909_3613138"/>
        <s v="-23482909_3613162"/>
        <s v="-23482909_3613175"/>
        <s v="-23482909_3613199"/>
        <s v="-23482909_3613273"/>
        <s v="-23482909_3613283"/>
        <s v="-23482909_3613300"/>
        <s v="-23482909_3613330"/>
        <s v="-23482909_3613344"/>
        <s v="-23482909_3613351"/>
        <s v="-23482909_3613364"/>
        <s v="-23482909_3613371"/>
        <s v="-23482909_3613410"/>
        <s v="-23482909_3613431"/>
        <s v="-23482909_3613459"/>
        <s v="-23482909_3613474"/>
        <s v="-23482909_3613534"/>
        <s v="-23482909_3613569"/>
        <s v="-23482909_3613579"/>
        <s v="-23482909_3613617"/>
        <s v="-23482909_3613627"/>
        <s v="-23482909_3613635"/>
        <s v="-23482909_3613649"/>
        <s v="-23482909_3613668"/>
        <s v="-23482909_3613681"/>
        <s v="-23482909_3613720"/>
        <s v="-23482909_3613731"/>
        <s v="-23482909_3613756"/>
        <s v="-23482909_3613789"/>
        <s v="-23482909_3613809"/>
        <s v="-23482909_3613835"/>
        <s v="-23482909_3613868"/>
        <s v="-23482909_3613879"/>
        <s v="-23482909_3613891"/>
        <s v="-23482909_3613912"/>
        <s v="-23482909_3613916"/>
        <s v="-23482909_3613936"/>
        <s v="-23482909_3613938"/>
        <s v="-23482909_3613939"/>
        <s v="-23482909_3613940"/>
        <s v="-23482909_3613941"/>
        <s v="-23482909_3613942"/>
        <s v="-23482909_3613948"/>
        <s v="-23482909_3613949"/>
        <s v="-23482909_3613954"/>
        <s v="-23482909_3613955"/>
        <s v="-23482909_3613960"/>
        <s v="-23482909_3613961"/>
        <s v="-23482909_3613962"/>
        <s v="-23482909_3613968"/>
        <s v="-23482909_3613969"/>
        <s v="-23482909_3613970"/>
        <s v="-23482909_3613971"/>
        <s v="-23482909_3613997"/>
        <s v="-23482909_3614006"/>
        <s v="-23482909_3614015"/>
        <s v="-23482909_3614016"/>
        <s v="-23482909_3614020"/>
        <s v="-23482909_3614034"/>
        <s v="-23482909_3614046"/>
        <s v="-23482909_3614052"/>
        <s v="-23482909_3614089"/>
        <s v="-23482909_3614115"/>
        <s v="-23482909_3614131"/>
        <s v="-23482909_3614181"/>
        <s v="-23482909_3614239"/>
        <s v="-23482909_3614251"/>
        <s v="-23482909_3614299"/>
        <s v="-23482909_3614331"/>
        <s v="-23482909_3614345"/>
        <s v="-23482909_3614347"/>
        <s v="-23482909_3614394"/>
        <s v="-23482909_3614409"/>
        <s v="-23482909_3614423"/>
        <s v="-23482909_3614433"/>
        <s v="-23482909_3614441"/>
        <s v="-23482909_3614458"/>
        <s v="-23482909_3614472"/>
        <s v="-23482909_3614474"/>
        <s v="-23482909_3614478"/>
        <s v="-23482909_3614482"/>
        <s v="-23482909_3614493"/>
        <s v="-23482909_3614500"/>
        <s v="-23482909_3614521"/>
        <s v="-23482909_3614532"/>
        <s v="-23482909_3614557"/>
        <s v="-23482909_3614613"/>
        <s v="-23482909_3614619"/>
        <s v="-23482909_3614646"/>
        <s v="-23482909_3614652"/>
        <s v="-23482909_3614686"/>
        <s v="-23482909_3614762"/>
        <s v="-23482909_3614910"/>
        <s v="-23482909_3614973"/>
        <s v="-23482909_3615011"/>
        <s v="-23482909_3615066"/>
        <s v="-23482909_3615088"/>
        <s v="-23482909_3615117"/>
        <s v="-23482909_3615129"/>
        <s v="-23482909_3615144"/>
        <s v="-23482909_3615151"/>
        <s v="-23482909_3615161"/>
        <s v="-23482909_3615181"/>
        <s v="-23482909_3615207"/>
        <s v="-23482909_3615215"/>
        <s v="-23482909_3615216"/>
        <s v="-23482909_3615217"/>
        <s v="-23482909_3615224"/>
        <s v="-23482909_3615225"/>
        <s v="-23482909_3615230"/>
        <s v="-23482909_3615231"/>
        <s v="-23482909_3615238"/>
        <s v="-23482909_3615239"/>
        <s v="-23482909_3615240"/>
        <s v="-23482909_3615245"/>
        <s v="-23482909_3615257"/>
        <s v="-23482909_3615258"/>
        <s v="-23482909_3615259"/>
        <s v="-23482909_3615260"/>
        <s v="-23482909_3615289"/>
        <s v="-23482909_3615330"/>
        <s v="-23482909_3615331"/>
        <s v="-23482909_3615379"/>
        <s v="-23482909_3615418"/>
        <s v="-23482909_3615437"/>
        <s v="-23482909_3615541"/>
        <s v="-23482909_3615565"/>
        <s v="-23482909_3615577"/>
        <s v="-23482909_3615581"/>
        <s v="-23482909_3615655"/>
        <s v="-23482909_3615790"/>
        <s v="-23482909_3615802"/>
        <s v="-23482909_3615822"/>
        <s v="-23482909_3615840"/>
        <s v="-23482909_3615860"/>
        <s v="-23482909_3615915"/>
        <s v="-23482909_3615924"/>
        <s v="-23482909_3615946"/>
        <s v="-23482909_3616051"/>
        <s v="-23482909_3616060"/>
        <s v="-23482909_3616122"/>
        <s v="-23482909_3616142"/>
        <s v="-23482909_3616162"/>
        <s v="-23482909_3616210"/>
        <s v="-23482909_3616215"/>
        <s v="-23482909_3616237"/>
        <s v="-23482909_3616249"/>
        <s v="-23482909_3616287"/>
        <s v="-23482909_3616314"/>
        <s v="-23482909_3616336"/>
        <s v="-23482909_3616342"/>
        <s v="-23482909_3616367"/>
        <s v="-23482909_3616376"/>
        <s v="-23482909_3616387"/>
        <s v="-23482909_3616429"/>
        <s v="-23482909_3616445"/>
        <s v="-23482909_3616597"/>
        <s v="-23482909_3616603"/>
        <s v="-23482909_3616606"/>
        <s v="-23482909_3616614"/>
        <s v="-23482909_3616630"/>
        <s v="-23482909_3616636"/>
        <s v="-23482909_3616643"/>
        <s v="-23482909_3616662"/>
        <s v="-23482909_3616670"/>
        <s v="-23482909_3616729"/>
        <s v="-23482909_3616741"/>
        <s v="-23482909_3616784"/>
        <s v="-23482909_3616866"/>
        <s v="-23482909_3616867"/>
        <s v="-23482909_3616868"/>
        <s v="-23482909_3616890"/>
        <s v="-23482909_3616910"/>
        <s v="-23482909_3616912"/>
        <s v="-23482909_3617016"/>
        <s v="-23482909_3617025"/>
        <s v="-23482909_3617107"/>
        <s v="-23482909_3617108"/>
        <s v="-23482909_3617109"/>
        <s v="-23482909_3617110"/>
        <s v="-23482909_3617126"/>
        <s v="-23482909_3617178"/>
        <s v="-23482909_3617187"/>
        <s v="-23482909_3617229"/>
        <s v="-23482909_3617252"/>
        <s v="-23482909_3617285"/>
        <s v="-23482909_3617305"/>
        <s v="-23482909_3617350"/>
        <s v="-23482909_3617357"/>
        <s v="-23482909_3617392"/>
        <s v="-23482909_3617393"/>
        <s v="-23482909_3617394"/>
        <s v="-23482909_3617407"/>
        <s v="-23482909_3617410"/>
        <s v="-23482909_3617418"/>
        <s v="-23482909_3617428"/>
        <s v="-23482909_3617439"/>
        <s v="-23482909_3617442"/>
        <s v="-23482909_3617465"/>
        <s v="-23482909_3617488"/>
        <s v="-23482909_3617489"/>
        <s v="-23482909_3617490"/>
        <s v="-23482909_3617492"/>
        <s v="-23482909_3617494"/>
        <s v="-23482909_3617496"/>
        <s v="-23482909_3617497"/>
        <s v="-23482909_3617498"/>
        <s v="-23482909_3617531"/>
        <s v="-23482909_3617534"/>
        <s v="-23482909_3617536"/>
        <s v="-23482909_3617554"/>
        <s v="-23482909_3617560"/>
        <s v="-23482909_3617563"/>
        <s v="-23482909_3617566"/>
        <s v="-23482909_3617570"/>
        <s v="-23482909_3617582"/>
        <s v="-23482909_3617608"/>
        <s v="-23482909_3617666"/>
        <s v="-23482909_3617667"/>
        <s v="-23482909_3617668"/>
        <s v="-23482909_3617674"/>
        <s v="-23482909_3617700"/>
        <s v="-23482909_3617718"/>
        <s v="-23482909_3617725"/>
        <s v="-23482909_3617729"/>
        <s v="-23482909_3617732"/>
        <s v="-23482909_3617733"/>
        <s v="-23482909_3617737"/>
        <s v="-23482909_3617747"/>
        <s v="-23482909_3617748"/>
        <s v="-23482909_3617760"/>
        <s v="-23482909_3617764"/>
        <s v="-23482909_3617788"/>
        <s v="-23482909_3617796"/>
        <s v="-23482909_3617800"/>
        <s v="-23482909_3617804"/>
        <s v="-23482909_3617810"/>
        <s v="-23482909_3617822"/>
        <s v="-23482909_3617838"/>
        <s v="-23482909_3617849"/>
        <s v="-23482909_3617857"/>
        <s v="-23482909_3617894"/>
        <s v="-23482909_3617935"/>
        <s v="-23482909_3617954"/>
        <s v="-23482909_3617957"/>
        <s v="-23482909_3617970"/>
        <s v="-23482909_3617973"/>
        <s v="-23482909_3617977"/>
        <s v="-23482909_3617978"/>
        <s v="-23482909_3617988"/>
        <s v="-23482909_3617991"/>
        <s v="-23482909_3618003"/>
        <s v="-23482909_3618040"/>
        <s v="-23482909_3618046"/>
        <s v="-23482909_3618047"/>
        <s v="-23482909_3618058"/>
        <s v="-23482909_3618071"/>
        <s v="-23482909_3618073"/>
        <s v="-23482909_3618087"/>
        <s v="-23482909_3618105"/>
        <s v="-23482909_3618108"/>
        <s v="-23482909_3618112"/>
        <s v="-23482909_3618116"/>
        <s v="-23482909_3618133"/>
        <s v="-23482909_3618135"/>
        <s v="-23482909_3618153"/>
        <s v="-23482909_3618167"/>
        <s v="-23482909_3618200"/>
        <s v="-23482909_3618201"/>
        <s v="-23482909_3618203"/>
        <s v="-23482909_3618204"/>
        <s v="-23482909_3618236"/>
        <s v="-23482909_3618237"/>
        <s v="-23482909_3618250"/>
        <s v="-23482909_3618308"/>
        <s v="-23482909_3618312"/>
        <s v="-23482909_3618319"/>
        <s v="-23482909_3618332"/>
        <s v="-23482909_3618414"/>
        <s v="-23482909_3618420"/>
        <s v="-23482909_3618421"/>
        <s v="-23482909_3618428"/>
        <s v="-23482909_3618478"/>
        <s v="-23482909_3618482"/>
        <s v="-23482909_3618536"/>
        <s v="-23482909_3618554"/>
        <s v="-23482909_3618582"/>
        <s v="-23482909_3618596"/>
        <s v="-23482909_3618633"/>
        <s v="-23482909_3618650"/>
        <s v="-23482909_3618679"/>
        <s v="-23482909_3618695"/>
        <s v="-23482909_3618696"/>
        <s v="-23482909_3618765"/>
        <s v="-23482909_3618816"/>
        <s v="-23482909_3618826"/>
        <s v="-23482909_3618850"/>
        <s v="-23482909_3618853"/>
        <s v="-23482909_3618870"/>
        <s v="-23482909_3618892"/>
        <s v="-23482909_3618912"/>
        <s v="-23482909_3618929"/>
        <s v="-23482909_3618935"/>
        <s v="-23482909_3618937"/>
        <s v="-23482909_3618938"/>
        <s v="-23482909_3618954"/>
        <s v="-23482909_3618958"/>
        <s v="-23482909_3618970"/>
        <s v="-23482909_3618972"/>
        <s v="-23482909_3618980"/>
        <s v="-25232578_15974821"/>
        <s v="-25232578_15974841"/>
        <s v="-25232578_15974851"/>
        <s v="-25232578_15974856"/>
        <s v="-25232578_15974919"/>
        <s v="-25232578_15974947"/>
        <s v="-25232578_15974982"/>
        <s v="-25232578_15975026"/>
        <s v="-25232578_15975072"/>
        <s v="-25232578_15975090"/>
        <s v="-25232578_15975199"/>
        <s v="-25232578_15975239"/>
        <s v="-25232578_15975288"/>
        <s v="-25232578_15975373"/>
        <s v="-25232578_15975392"/>
        <s v="-25232578_15975422"/>
        <s v="-25232578_15975447"/>
        <s v="-25232578_15975509"/>
        <s v="-25232578_15975548"/>
        <s v="-25232578_15975597"/>
        <s v="-25232578_15975598"/>
        <s v="-25232578_15975622"/>
        <s v="-25232578_15975624"/>
        <s v="-25232578_15975665"/>
        <s v="-25232578_15975668"/>
        <s v="-25232578_15975685"/>
        <s v="-25232578_15975769"/>
        <s v="-25232578_15975786"/>
        <s v="-25232578_15975818"/>
        <s v="-25232578_15975857"/>
        <s v="-25232578_15975878"/>
        <s v="-25232578_15975880"/>
        <s v="-25232578_15975902"/>
        <s v="-25232578_15975931"/>
        <s v="-25232578_15975969"/>
        <s v="-25232578_15976006"/>
        <s v="-25232578_15976037"/>
        <s v="-25232578_15976095"/>
        <s v="-25232578_15976099"/>
        <s v="-25232578_15976127"/>
        <s v="-25232578_15976151"/>
        <s v="-25232578_15976185"/>
        <s v="-25232578_15976222"/>
        <s v="-25232578_15976230"/>
        <s v="-25232578_15976262"/>
        <s v="-25232578_15976290"/>
        <s v="-25232578_15976337"/>
        <s v="-25232578_15976345"/>
        <s v="-25232578_15976352"/>
        <s v="-25232578_15976409"/>
        <s v="-25232578_15976451"/>
        <s v="-25232578_15976460"/>
        <s v="-25232578_15976469"/>
        <s v="-25232578_15976489"/>
        <s v="-25232578_15976519"/>
        <s v="-25232578_15976527"/>
        <s v="-25232578_15976573"/>
        <s v="-25232578_15976596"/>
        <s v="-25232578_15976613"/>
        <s v="-25232578_15976638"/>
        <s v="-25232578_15976658"/>
        <s v="-25232578_15976679"/>
        <s v="-25232578_15976698"/>
        <s v="-25232578_15976721"/>
        <s v="-25232578_15976783"/>
        <s v="-25232578_15976804"/>
        <s v="-25232578_15976833"/>
        <s v="-25232578_15976868"/>
        <s v="-25232578_15976885"/>
        <s v="-25232578_15976949"/>
        <s v="-25232578_15976981"/>
        <s v="-25232578_15977005"/>
        <s v="-25232578_15977010"/>
        <s v="-25232578_15977026"/>
        <s v="-25232578_15977046"/>
        <s v="-25232578_15977069"/>
        <s v="-25232578_15977093"/>
        <s v="-25232578_15977108"/>
        <s v="-25232578_15977129"/>
        <s v="-25232578_15977159"/>
        <s v="-25232578_15977251"/>
        <s v="-25232578_15977261"/>
        <s v="-25232578_15977327"/>
        <s v="-25232578_15977373"/>
        <s v="-25232578_15977395"/>
        <s v="-25232578_15977412"/>
        <s v="-25232578_15977436"/>
        <s v="-25232578_15977495"/>
        <s v="-25232578_15977521"/>
        <s v="-25232578_15977559"/>
        <s v="-25232578_15977600"/>
        <s v="-25232578_15977602"/>
        <s v="-25232578_15977617"/>
        <s v="-25232578_15977656"/>
        <s v="-25232578_15977665"/>
        <s v="-25232578_15977724"/>
        <s v="-25232578_15977757"/>
        <s v="-25232578_15977778"/>
        <s v="-25232578_15977840"/>
        <s v="-25232578_15977875"/>
        <s v="-25232578_15977880"/>
        <s v="-25232578_15977951"/>
        <s v="-25232578_15977967"/>
        <s v="-25232578_15977989"/>
        <s v="-25232578_15978047"/>
        <s v="-25232578_15978133"/>
        <s v="-25232578_15978183"/>
        <s v="-25232578_15978219"/>
        <s v="-25232578_15978222"/>
        <s v="-25232578_15978262"/>
        <s v="-25232578_15978271"/>
        <s v="-25232578_15978295"/>
        <s v="-25232578_15978323"/>
        <s v="-25232578_15978324"/>
        <s v="-25232578_15978336"/>
        <s v="-25232578_15978372"/>
        <s v="-25232578_15978382"/>
        <s v="-25232578_15978390"/>
        <s v="-25232578_15978416"/>
        <s v="-25232578_15978432"/>
        <s v="-25232578_15978457"/>
        <s v="-25232578_15978476"/>
        <s v="-25232578_15978493"/>
        <s v="-25232578_15978501"/>
        <s v="-25232578_15978510"/>
        <s v="-25232578_15978524"/>
        <s v="-25232578_15978534"/>
        <s v="-25232578_15978547"/>
        <s v="-25232578_15978572"/>
        <s v="-25232578_15978580"/>
        <s v="-25232578_15978615"/>
        <s v="-25232578_15978630"/>
        <s v="-25232578_15978663"/>
        <s v="-25232578_15978677"/>
        <s v="-25232578_15978693"/>
        <s v="-25232578_15978727"/>
        <s v="-25232578_15978758"/>
        <s v="-25232578_15978790"/>
        <s v="-25232578_15978791"/>
        <s v="-25232578_15978805"/>
        <s v="-25232578_15978824"/>
        <s v="-25232578_15978843"/>
        <s v="-25232578_15978863"/>
        <s v="-25232578_15978958"/>
        <s v="-25232578_15978994"/>
        <s v="-25232578_15979040"/>
        <s v="-25232578_15979056"/>
        <s v="-25232578_15979063"/>
        <s v="-25232578_15979071"/>
        <s v="-25232578_15979093"/>
        <s v="-25232578_15979115"/>
        <s v="-25232578_15979145"/>
        <s v="-25232578_15979181"/>
        <s v="-25232578_15979216"/>
        <s v="-25232578_15979237"/>
        <s v="-25232578_15979244"/>
        <s v="-25232578_15979290"/>
        <s v="-25232578_15979345"/>
        <s v="-25232578_15979355"/>
        <s v="-25232578_15979374"/>
        <s v="-25232578_15979400"/>
        <s v="-25232578_15979432"/>
        <s v="-25232578_15979505"/>
        <s v="-25232578_15979521"/>
        <s v="-25232578_15979526"/>
        <s v="-25232578_15979583"/>
        <s v="-25232578_15979627"/>
        <s v="-25232578_15979631"/>
        <s v="-25232578_15979654"/>
        <s v="-25232578_15979752"/>
        <s v="-25232578_15979754"/>
        <s v="-25232578_15979818"/>
        <s v="-25232578_15979872"/>
        <s v="-25232578_15979894"/>
        <s v="-25232578_15979900"/>
        <s v="-25232578_15979930"/>
        <s v="-25232578_15979979"/>
        <s v="-25232578_15980022"/>
        <s v="-25232578_15980033"/>
        <s v="-25232578_15980073"/>
        <s v="-25232578_15980121"/>
        <s v="-25232578_15980134"/>
        <s v="-25232578_15980157"/>
        <s v="-25232578_15980190"/>
        <s v="-25232578_15980245"/>
        <s v="-25232578_15980249"/>
        <s v="-25232578_15980299"/>
        <s v="-25232578_15980354"/>
        <s v="-25232578_15980384"/>
        <s v="-25232578_15980406"/>
        <s v="-25232578_15980475"/>
        <s v="-25232578_15980516"/>
        <s v="-25232578_15980570"/>
        <s v="-25232578_15980632"/>
        <s v="-25232578_15980633"/>
        <s v="-25232578_15980676"/>
        <s v="-25232578_15980681"/>
        <s v="-25232578_15980697"/>
        <s v="-25232578_15980713"/>
        <s v="-25232578_15980721"/>
        <s v="-25232578_15980737"/>
        <s v="-25232578_15980781"/>
        <s v="-25232578_15980803"/>
        <s v="-25232578_15980849"/>
        <s v="-25232578_15980871"/>
        <s v="-25232578_15980917"/>
        <s v="-25232578_15981057"/>
        <s v="-25232578_15981084"/>
        <s v="-25232578_15981109"/>
        <s v="-25232578_15981157"/>
        <s v="-25232578_15981167"/>
        <s v="-25232578_15981218"/>
        <s v="-25232578_15981230"/>
        <s v="-25232578_15981282"/>
        <s v="-25232578_15981330"/>
        <s v="-25232578_15981363"/>
        <s v="-25232578_15981371"/>
        <s v="-25232578_15981442"/>
        <s v="-25232578_15981492"/>
        <s v="-25232578_15981541"/>
        <s v="-25232578_15981547"/>
        <s v="-25232578_15981669"/>
        <s v="-25232578_15981757"/>
        <s v="-25232578_15981773"/>
        <s v="-25232578_15981790"/>
        <s v="-25232578_15981812"/>
        <s v="-25232578_15981851"/>
        <s v="-25232578_15981878"/>
        <s v="-25232578_15981934"/>
        <s v="-25232578_15981962"/>
        <s v="-25232578_15982014"/>
        <s v="-25232578_15982062"/>
        <s v="-25232578_15982136"/>
        <s v="-25232578_15982175"/>
        <s v="-25232578_15982182"/>
        <s v="-25232578_15982208"/>
        <s v="-25232578_15982301"/>
        <s v="-25232578_15982355"/>
        <s v="-25232578_15982404"/>
        <s v="-25232578_15982456"/>
        <s v="-25232578_15982459"/>
        <s v="-25232578_15982515"/>
        <s v="-25232578_15982603"/>
        <s v="-25232578_15982604"/>
        <s v="-25232578_15982674"/>
        <s v="-25232578_15982736"/>
        <s v="-25232578_15982799"/>
        <s v="-25232578_15982863"/>
        <s v="-25232578_15982881"/>
        <s v="-25232578_15982946"/>
        <s v="-25232578_15982996"/>
        <s v="-25232578_15983076"/>
        <s v="-25232578_15983127"/>
        <s v="-25232578_15983162"/>
        <s v="-25232578_15983201"/>
        <s v="-25232578_15983221"/>
        <s v="-25232578_15983283"/>
        <s v="-25232578_15983308"/>
        <s v="-25232578_15983329"/>
        <s v="-25232578_15983372"/>
        <s v="-25232578_15983389"/>
        <s v="-25232578_15983455"/>
        <s v="-25232578_15983551"/>
        <s v="-25232578_15983558"/>
        <s v="-25232578_15983619"/>
        <s v="-25232578_15983681"/>
        <s v="-25232578_15983704"/>
        <s v="-25232578_15983742"/>
        <s v="-25232578_15983747"/>
        <s v="-25232578_15983829"/>
        <s v="-25232578_15983846"/>
        <s v="-25232578_15983856"/>
        <s v="-25232578_15983882"/>
        <s v="-25232578_15983899"/>
        <s v="-25232578_15983918"/>
        <s v="-25232578_15983934"/>
        <s v="-25232578_15983960"/>
        <s v="-25232578_15983991"/>
        <s v="-25232578_15984021"/>
        <s v="-25232578_15984046"/>
        <s v="-25232578_15984082"/>
        <s v="-25232578_15984121"/>
        <s v="-25232578_15984167"/>
        <s v="-25232578_15984226"/>
        <s v="-25232578_15984292"/>
        <s v="-25232578_15984338"/>
        <s v="-25232578_15984350"/>
        <s v="-25232578_15984361"/>
        <s v="-25232578_15984399"/>
        <s v="-25232578_15984488"/>
        <s v="-25232578_15984489"/>
        <s v="-25232578_15984508"/>
        <s v="-25232578_15984581"/>
        <s v="-25232578_15984618"/>
        <s v="-25232578_15984653"/>
        <s v="-25232578_15984664"/>
        <s v="-25232578_15984680"/>
        <s v="-25232578_15984707"/>
        <s v="-25232578_15984747"/>
        <s v="-25232578_15984809"/>
        <s v="-25232578_15984844"/>
        <s v="-25232578_15984873"/>
        <s v="-25232578_15984896"/>
        <s v="-25232578_15984942"/>
        <s v="-25232578_15984960"/>
        <s v="-25232578_15985011"/>
        <s v="-25232578_15985031"/>
        <s v="-25232578_15985076"/>
        <s v="-25232578_15985109"/>
        <s v="-25232578_15985253"/>
        <s v="-25232578_15985290"/>
        <s v="-25232578_15985343"/>
        <s v="-25232578_15985406"/>
        <s v="-25232578_15985466"/>
        <s v="-25232578_15985479"/>
        <s v="-25232578_15985491"/>
        <s v="-25232578_15985525"/>
        <s v="-25232578_15985573"/>
        <s v="-25232578_15985633"/>
        <s v="-25232578_15985697"/>
        <s v="-25232578_15985699"/>
        <s v="-25232578_15985746"/>
        <s v="-25232578_15985798"/>
        <s v="-25232578_15985857"/>
        <s v="-25232578_15985886"/>
        <s v="-25232578_15985924"/>
        <s v="-25232578_15985963"/>
        <s v="-25232578_15985993"/>
        <s v="-25232578_15986036"/>
        <s v="-25232578_15986039"/>
        <s v="-25232578_15986097"/>
        <s v="-25232578_15986166"/>
        <s v="-25232578_15986222"/>
        <s v="-25232578_15986224"/>
        <s v="-25232578_15986252"/>
        <s v="-25232578_15986269"/>
        <s v="-25232578_15986312"/>
        <s v="-25232578_15986373"/>
        <s v="-25232578_15986464"/>
        <s v="-25232578_15986499"/>
        <s v="-25232578_15986548"/>
        <s v="-25232578_15986574"/>
        <s v="-25232578_15986593"/>
        <s v="-25232578_15986636"/>
        <s v="-25232578_15986706"/>
        <s v="-25232578_15986764"/>
        <s v="-25232578_15986771"/>
        <s v="-25232578_15986875"/>
        <s v="-25232578_15986929"/>
        <s v="-25232578_15986930"/>
        <s v="-25232578_15986955"/>
        <s v="-25232578_15986991"/>
        <s v="-25232578_15987060"/>
        <s v="-25232578_15987123"/>
        <s v="-25232578_15987170"/>
        <s v="-25232578_15987186"/>
        <s v="-25232578_15987242"/>
        <s v="-25232578_15987278"/>
        <s v="-25232578_15987282"/>
        <s v="-25232578_15987376"/>
        <s v="-25232578_15987407"/>
        <s v="-25232578_15987494"/>
        <s v="-25232578_15987559"/>
        <s v="-25232578_15987600"/>
        <s v="-25232578_15987611"/>
        <s v="-25232578_15987662"/>
        <s v="-25232578_15987729"/>
        <s v="-25232578_15987735"/>
        <s v="-25232578_15987807"/>
        <s v="-25232578_15987846"/>
        <s v="-25232578_15987882"/>
        <s v="-25232578_15987897"/>
        <s v="-25232578_15987898"/>
        <s v="-25232578_15987992"/>
        <s v="-25232578_15988012"/>
        <s v="-25232578_15988033"/>
        <s v="-25232578_15988087"/>
        <s v="-25232578_15988116"/>
        <s v="-25232578_15988219"/>
        <s v="-25232578_15988227"/>
        <s v="-25232578_15988281"/>
        <s v="-25232578_15988346"/>
        <s v="-25232578_15988377"/>
        <s v="-25232578_15988392"/>
        <s v="-25232578_15988419"/>
        <s v="-25232578_15988423"/>
        <s v="-25232578_15988489"/>
        <s v="-25232578_15988509"/>
        <s v="-25232578_15988512"/>
        <s v="-25232578_15988557"/>
        <s v="-25232578_15988579"/>
        <s v="-25232578_15988581"/>
        <s v="-25232578_15988586"/>
        <s v="-25232578_15988587"/>
        <s v="-25232578_15988616"/>
        <s v="-25232578_15988653"/>
        <s v="-25232578_15988688"/>
        <s v="-25232578_15988692"/>
        <s v="-25232578_15988698"/>
        <s v="-25232578_15988767"/>
        <s v="-25232578_15988770"/>
        <s v="-25232578_15988811"/>
        <s v="-25232578_15988836"/>
        <s v="-25232578_15988897"/>
        <s v="-25232578_15988901"/>
        <s v="-25232578_15988912"/>
        <s v="-25232578_15988933"/>
        <s v="-25232578_15988962"/>
        <s v="-25232578_15988977"/>
        <s v="-25232578_15988994"/>
        <s v="-25232578_15988999"/>
        <s v="-25232578_15989011"/>
        <s v="-25232578_15989022"/>
        <s v="-25232578_15989037"/>
        <s v="-25232578_15989073"/>
        <s v="-25232578_15989087"/>
        <s v="-25232578_15989188"/>
        <s v="-25232578_15989281"/>
        <s v="-25232578_15989304"/>
        <s v="-25232578_15989323"/>
        <s v="-25232578_15989432"/>
        <s v="-25232578_15989443"/>
        <s v="-25232578_15989519"/>
        <s v="-25232578_15989531"/>
        <s v="-25232578_15989563"/>
        <s v="-25232578_15989608"/>
        <s v="-25232578_15989623"/>
        <s v="-25232578_15989646"/>
        <s v="-25232578_15989672"/>
        <s v="-25232578_15989697"/>
        <s v="-25232578_15989716"/>
        <s v="-25232578_15989743"/>
        <s v="-25232578_15989766"/>
        <s v="-25232578_15989808"/>
        <s v="-25232578_15989836"/>
        <s v="-25232578_15989878"/>
        <s v="-25232578_15989916"/>
        <s v="-25232578_15989950"/>
        <s v="-25232578_15989968"/>
        <s v="-25232578_15989990"/>
        <s v="-25232578_15990032"/>
        <s v="-25232578_15990075"/>
        <s v="-25232578_15990115"/>
        <s v="-25232578_15990146"/>
        <s v="-25232578_15990160"/>
        <s v="-25232578_15990178"/>
        <s v="-25232578_15990189"/>
        <s v="-25232578_15990215"/>
        <s v="-25232578_15990313"/>
        <s v="-25232578_15990317"/>
        <s v="-25232578_15990350"/>
        <s v="-25232578_15990378"/>
        <s v="-25232578_15990394"/>
        <s v="-25232578_15990466"/>
        <s v="-25232578_15990481"/>
        <s v="-25232578_15990511"/>
        <s v="-25232578_15990518"/>
        <s v="-25232578_15990556"/>
        <s v="-25232578_15990582"/>
        <s v="-25232578_15990591"/>
        <s v="-25232578_15990626"/>
        <s v="-25232578_15990675"/>
        <s v="-25232578_15990713"/>
        <s v="-25232578_15990773"/>
        <s v="-25232578_15990856"/>
        <s v="-25232578_15990857"/>
        <s v="-25232578_15990937"/>
        <s v="-25232578_15991051"/>
        <s v="-25232578_15991066"/>
        <s v="-25232578_15991107"/>
        <s v="-25232578_15991186"/>
        <s v="-25232578_15991194"/>
        <s v="-25232578_15991250"/>
        <s v="-25232578_15991312"/>
        <s v="-25232578_15991385"/>
        <s v="-25232578_15991414"/>
        <s v="-25232578_15991427"/>
        <s v="-25232578_15991450"/>
        <s v="-25232578_15991469"/>
        <s v="-25232578_15991524"/>
        <s v="-25232578_15991531"/>
        <s v="-25232578_15991587"/>
        <s v="-25232578_15991661"/>
        <s v="-25232578_15991667"/>
        <s v="-25232578_15991699"/>
        <s v="-25232578_15991728"/>
        <s v="-25232578_15991809"/>
        <s v="-25232578_15991881"/>
        <s v="-25232578_15991926"/>
        <s v="-25232578_15991930"/>
        <s v="-25232578_15991958"/>
        <s v="-25232578_15992005"/>
        <s v="-25232578_15992033"/>
        <s v="-25232578_15992063"/>
        <s v="-25232578_15992091"/>
        <s v="-25232578_15992104"/>
        <s v="-25232578_15992132"/>
        <s v="-25232578_15992155"/>
        <s v="-25232578_15992208"/>
        <s v="-25232578_15992257"/>
        <s v="-25232578_15992326"/>
        <s v="-25232578_15992392"/>
        <s v="-25232578_15992443"/>
        <s v="-25232578_15992449"/>
        <s v="-25232578_15992514"/>
        <s v="-25232578_15992535"/>
        <s v="-25232578_15992563"/>
        <s v="-25232578_15992665"/>
        <s v="-25232578_15992708"/>
        <s v="-25232578_15992803"/>
        <s v="-25232578_15992809"/>
        <s v="-25232578_15992908"/>
        <s v="-25232578_15992947"/>
        <s v="-25232578_15992951"/>
        <s v="-25232578_15993000"/>
        <s v="-25232578_15993008"/>
        <s v="-25232578_15993047"/>
        <s v="-25232578_15993081"/>
        <s v="-25232578_15993146"/>
        <s v="-25232578_15993156"/>
        <s v="-25232578_15993176"/>
        <s v="-25232578_15993196"/>
        <s v="-25232578_15993228"/>
        <s v="-25232578_15993266"/>
        <s v="-25232578_15993269"/>
        <s v="-25232578_15993292"/>
        <s v="-25232578_15993298"/>
        <s v="-25232578_15993332"/>
        <s v="-25232578_15993346"/>
        <s v="-25232578_15993348"/>
        <s v="-25232578_15993374"/>
        <s v="-25232578_15993383"/>
        <s v="-25232578_15993393"/>
        <s v="-25232578_15993412"/>
        <s v="-25232578_15993424"/>
        <s v="-25232578_15993458"/>
        <s v="-25232578_15993483"/>
        <s v="-25232578_15993489"/>
        <s v="-25232578_15993509"/>
        <s v="-25232578_15993530"/>
        <s v="-25232578_15993561"/>
        <s v="-25232578_15993599"/>
        <s v="-25232578_15993634"/>
        <s v="-25232578_15993655"/>
        <s v="-25232578_15993709"/>
        <s v="-25232578_15993761"/>
        <s v="-25232578_15993786"/>
        <s v="-25232578_15993795"/>
        <s v="-25232578_15993802"/>
        <s v="-25232578_15993845"/>
        <s v="-25232578_15993929"/>
        <s v="-25232578_15993932"/>
        <s v="-25232578_15993992"/>
        <s v="-25232578_15994105"/>
        <s v="-25232578_15994149"/>
        <s v="-25232578_15994169"/>
        <s v="-25232578_15994206"/>
        <s v="-25232578_15994363"/>
        <s v="-25232578_15994414"/>
        <s v="-25232578_15994444"/>
        <s v="-25232578_15994487"/>
        <s v="-25232578_15994561"/>
        <s v="-25232578_15994615"/>
        <s v="-25232578_15994698"/>
        <s v="-25232578_15994756"/>
        <s v="-25232578_15994800"/>
        <s v="-25232578_15994855"/>
        <s v="-25232578_15995009"/>
        <s v="-25232578_15995058"/>
        <s v="-25232578_15995098"/>
        <s v="-25232578_15995122"/>
        <s v="-25232578_15995136"/>
        <s v="-25232578_15995145"/>
        <s v="-25232578_15995202"/>
        <s v="-25232578_15995272"/>
        <s v="-25232578_15995289"/>
        <s v="-25232578_15995325"/>
        <s v="-25232578_15995334"/>
        <s v="-25232578_15995385"/>
        <s v="-25232578_15995406"/>
        <s v="-25232578_15995445"/>
        <s v="-25232578_15995449"/>
        <s v="-25232578_15995510"/>
        <s v="-25232578_15995616"/>
        <s v="-25232578_15995676"/>
        <s v="-25232578_15995718"/>
        <s v="-25232578_15995766"/>
        <s v="-25232578_15995781"/>
        <s v="-25232578_15995817"/>
        <s v="-25232578_15995832"/>
        <s v="-25232578_15995867"/>
        <s v="-25232578_15995923"/>
        <s v="-25232578_15995983"/>
        <s v="-25232578_15996006"/>
        <s v="-25232578_15996120"/>
        <s v="-25232578_15996160"/>
        <s v="-25232578_15996203"/>
        <s v="-25232578_15996277"/>
        <s v="-25232578_15996308"/>
        <s v="-25232578_15996342"/>
        <s v="-25232578_15996370"/>
        <s v="-25232578_15996426"/>
        <s v="-25232578_15996465"/>
        <s v="-25232578_15996491"/>
        <s v="-25232578_15996520"/>
        <s v="-25232578_15996566"/>
        <s v="-25232578_15996585"/>
        <s v="-25232578_15996633"/>
        <s v="-25232578_15996677"/>
        <s v="-25232578_15996679"/>
        <s v="-25232578_15996729"/>
        <s v="-25232578_15996733"/>
        <s v="-25232578_15996795"/>
        <s v="-25232578_15996797"/>
        <s v="-25232578_15996846"/>
        <s v="-25232578_15996848"/>
        <s v="-25232578_15996898"/>
        <s v="-25232578_15996945"/>
        <s v="-25232578_15996946"/>
        <s v="-25232578_15996973"/>
        <s v="-25232578_15997040"/>
        <s v="-25232578_15997041"/>
        <s v="-25232578_15997092"/>
        <s v="-25232578_15997103"/>
        <s v="-25232578_15997130"/>
        <s v="-25232578_15997207"/>
        <s v="-25232578_15997257"/>
        <s v="-25232578_15997293"/>
        <s v="-25232578_15997339"/>
        <s v="-25232578_15997376"/>
        <s v="-25232578_15997408"/>
        <s v="-25232578_15997409"/>
        <s v="-25232578_15997431"/>
        <s v="-25232578_15997466"/>
        <s v="-25232578_15997483"/>
        <s v="-25232578_15997523"/>
        <s v="-25232578_15997588"/>
        <s v="-25232578_15997597"/>
        <s v="-25232578_15997642"/>
        <s v="-25232578_15997683"/>
        <s v="-25232578_15997719"/>
        <s v="-25232578_15997726"/>
        <s v="-25232578_15997757"/>
        <s v="-25232578_15997766"/>
        <s v="-25232578_15997796"/>
        <s v="-25232578_15997820"/>
        <s v="-25232578_15997864"/>
        <s v="-25232578_15997923"/>
        <s v="-25232578_15997954"/>
        <s v="-25232578_15997986"/>
        <s v="-25232578_15998014"/>
        <s v="-25232578_15998018"/>
        <s v="-25232578_15998061"/>
        <s v="-25232578_15998098"/>
        <s v="-25232578_15998128"/>
        <s v="-25232578_15998145"/>
        <s v="-25232578_15998158"/>
        <s v="-25232578_15998201"/>
        <s v="-25232578_15998239"/>
        <s v="-25232578_15998260"/>
        <s v="-25232578_15998280"/>
        <s v="-25232578_15998283"/>
        <s v="-25232578_15998326"/>
        <s v="-25232578_15998376"/>
        <s v="-25232578_15998424"/>
        <s v="-25232578_15998466"/>
        <s v="-25232578_15998495"/>
        <s v="-25232578_15998500"/>
        <s v="-25232578_15998506"/>
        <s v="-25232578_15998567"/>
        <s v="-25232578_15998574"/>
        <s v="-25232578_15998621"/>
        <s v="-25232578_15998663"/>
        <s v="-25232578_15998700"/>
        <s v="-25232578_15998720"/>
        <s v="-25232578_15998729"/>
        <s v="-25232578_15998744"/>
        <s v="-25232578_15998758"/>
        <s v="-25232578_15998773"/>
        <s v="-25232578_15998799"/>
        <s v="-25232578_15998835"/>
        <s v="-25232578_15998853"/>
        <s v="-25232578_15998888"/>
        <s v="-25232578_15998921"/>
        <s v="-25232578_15998989"/>
        <s v="-25232578_15999031"/>
        <s v="-25232578_15999116"/>
        <s v="-25232578_15999139"/>
        <s v="-25232578_15999155"/>
        <s v="-25232578_15999182"/>
        <s v="-25232578_15999279"/>
        <s v="-25232578_15999466"/>
        <s v="-25232578_15999517"/>
        <s v="-25232578_15999544"/>
        <s v="-25232578_15999581"/>
        <s v="-25232578_15999601"/>
        <s v="-25232578_15999614"/>
        <s v="-25232578_15999630"/>
        <s v="-25232578_15999653"/>
        <s v="-25232578_15999677"/>
        <s v="-25232578_15999697"/>
        <s v="-25232578_15999728"/>
        <s v="-25232578_15999754"/>
        <s v="-25232578_15999759"/>
        <s v="-25232578_15999786"/>
        <s v="-25232578_15999814"/>
        <s v="-25232578_15999819"/>
        <s v="-25232578_15999843"/>
        <s v="-25232578_15999883"/>
        <s v="-25232578_15999928"/>
        <s v="-25232578_15999971"/>
        <s v="-25232578_16000009"/>
        <s v="-25232578_16000059"/>
        <s v="-25232578_16000099"/>
        <s v="-25232578_16000147"/>
        <s v="-25232578_16000158"/>
        <s v="-25232578_16000173"/>
        <s v="-25232578_16000233"/>
        <s v="-25232578_16000270"/>
        <s v="-25232578_16000293"/>
        <s v="-25232578_16000332"/>
        <s v="-25232578_16000375"/>
        <s v="-25232578_16000380"/>
        <s v="-25232578_16000423"/>
        <s v="-25232578_16000457"/>
        <s v="-25232578_16000466"/>
        <s v="-25232578_16000520"/>
        <s v="-25232578_16000570"/>
        <s v="-25232578_16000612"/>
        <s v="-25232578_16000634"/>
        <s v="-25232578_16000667"/>
        <s v="-25232578_16000694"/>
        <s v="-25232578_16000731"/>
        <s v="-25232578_16000790"/>
        <s v="-25232578_16000791"/>
        <s v="-25232578_16000836"/>
        <s v="-25232578_16000877"/>
        <s v="-25232578_16000905"/>
        <s v="-25232578_16000918"/>
        <s v="-25232578_16000936"/>
        <s v="-25232578_16000972"/>
        <s v="-25232578_16001019"/>
        <s v="-25232578_16001045"/>
        <s v="-25232578_16001067"/>
        <s v="-25232578_16001096"/>
        <s v="-25232578_16001120"/>
        <s v="-25232578_16001152"/>
        <s v="-25232578_16001159"/>
        <s v="-25232578_16001184"/>
        <s v="-25232578_16001214"/>
        <s v="-25232578_16001238"/>
        <s v="-25232578_16001258"/>
        <s v="-25232578_16001284"/>
        <s v="-25232578_16001300"/>
        <s v="-25232578_16001328"/>
        <s v="-25232578_16001333"/>
        <s v="-25232578_16001375"/>
        <s v="-25232578_16001392"/>
        <s v="-25232578_16001435"/>
        <s v="-25232578_16001489"/>
        <s v="-25232578_16001525"/>
        <s v="-25232578_16001529"/>
        <s v="-25232578_16001611"/>
        <s v="-25232578_16001662"/>
        <s v="-25232578_16001709"/>
        <s v="-25232578_16001751"/>
        <s v="-25232578_16001837"/>
        <s v="-25232578_16001906"/>
        <s v="-25232578_16001945"/>
        <s v="-25232578_16001978"/>
        <s v="-25232578_16002014"/>
        <s v="-25232578_16002055"/>
        <s v="-25232578_16002061"/>
        <s v="-25232578_16002102"/>
        <s v="-25232578_16002127"/>
        <s v="-25232578_16002153"/>
        <s v="-25232578_16002176"/>
        <s v="-25232578_16002195"/>
        <s v="-25232578_16002197"/>
        <s v="-25232578_16002232"/>
        <s v="-25232578_16002234"/>
        <s v="-25232578_16002281"/>
        <s v="-25232578_16002322"/>
        <s v="-25232578_16002327"/>
        <s v="-25232578_16002356"/>
        <s v="-25232578_16002429"/>
        <s v="-25232578_16002468"/>
        <s v="-25232578_16002486"/>
        <s v="-25232578_16002538"/>
        <s v="-25232578_16002571"/>
        <s v="-25232578_16002572"/>
        <s v="-25232578_16002628"/>
        <s v="-25232578_16002654"/>
        <s v="-25232578_16002679"/>
        <s v="-25232578_16002682"/>
        <s v="-25232578_16002714"/>
        <s v="-25232578_16002734"/>
        <s v="-25232578_16002805"/>
        <s v="-25232578_16002815"/>
        <s v="-25232578_16002843"/>
        <s v="-25232578_16002880"/>
        <s v="-25232578_16002919"/>
        <s v="-25232578_16003214"/>
        <s v="-25232578_16003249"/>
        <s v="-25232578_16003260"/>
        <s v="-25232578_16003292"/>
        <s v="-25232578_16003332"/>
        <s v="-25232578_16003357"/>
        <s v="-25232578_16003383"/>
        <s v="-25232578_16003391"/>
        <s v="-25232578_16003421"/>
        <s v="-25232578_16003456"/>
        <s v="-25232578_16003494"/>
        <s v="-25232578_16003656"/>
        <s v="-25232578_16003679"/>
        <s v="-25232578_16003704"/>
        <s v="-25232578_16003744"/>
        <s v="-25232578_16003771"/>
        <s v="-25232578_16003795"/>
        <s v="-25232578_16003820"/>
        <s v="-25232578_16003841"/>
        <s v="-25232578_16003868"/>
        <s v="-25232578_16003909"/>
        <s v="-25232578_16003953"/>
        <s v="-25232578_16003965"/>
        <s v="-25232578_16004073"/>
        <s v="-25232578_16004105"/>
        <s v="-25232578_16004113"/>
        <s v="-25232578_16004128"/>
        <s v="-25232578_16004151"/>
        <s v="-25232578_16004183"/>
        <s v="-25232578_16004201"/>
        <s v="-25232578_16004219"/>
        <s v="-25232578_16004245"/>
        <s v="-25232578_16004277"/>
        <s v="-25232578_16004344"/>
        <s v="-25232578_16004394"/>
        <s v="-25232578_16004396"/>
        <s v="-25232578_16004454"/>
        <s v="-25232578_16004511"/>
        <s v="-25232578_16004592"/>
        <s v="-25232578_16004680"/>
        <s v="-25232578_16004748"/>
        <s v="-25232578_16004754"/>
        <s v="-25232578_16004828"/>
        <s v="-25232578_16004843"/>
        <s v="-25232578_16004935"/>
        <s v="-25232578_16004949"/>
        <s v="-25232578_16004995"/>
        <s v="-25232578_16005003"/>
        <s v="-25232578_16005074"/>
        <s v="-25232578_16005155"/>
        <s v="-25232578_16005188"/>
        <s v="-25232578_16005221"/>
        <s v="-25232578_16005294"/>
        <s v="-25232578_16005358"/>
        <s v="-25232578_16005382"/>
        <s v="-25232578_16005408"/>
        <s v="-25232578_16005459"/>
        <s v="-25232578_16005484"/>
        <s v="-25232578_16005541"/>
        <s v="-25232578_16005574"/>
        <s v="-25232578_16005607"/>
        <s v="-25232578_16005611"/>
        <s v="-25232578_16005647"/>
        <s v="-25232578_16005690"/>
        <s v="-25232578_16005743"/>
        <s v="-25232578_16005796"/>
        <s v="-25232578_16005820"/>
        <s v="-25232578_16005870"/>
        <s v="-25232578_16005926"/>
        <s v="-25232578_16005980"/>
        <s v="-25232578_16006026"/>
        <s v="-25232578_16006087"/>
        <s v="-25232578_16006125"/>
        <s v="-25232578_16006196"/>
        <s v="-25232578_16006217"/>
        <s v="-25232578_16006254"/>
        <s v="-25232578_16006277"/>
        <s v="-25232578_16006324"/>
        <s v="-25232578_16006363"/>
        <s v="-25232578_16006387"/>
        <s v="-25232578_16006427"/>
        <s v="-25232578_16006469"/>
        <s v="-25232578_16006506"/>
        <s v="-25232578_16006508"/>
        <s v="-25232578_16006556"/>
        <s v="-25232578_16006590"/>
        <s v="-25232578_16006633"/>
        <s v="-25232578_16006658"/>
        <s v="-25232578_16006659"/>
        <s v="-25232578_16006709"/>
        <s v="-25232578_16006769"/>
        <s v="-25232578_16006825"/>
        <s v="-25232578_16006827"/>
        <s v="-25232578_16006885"/>
        <s v="-25232578_16006964"/>
        <s v="-25232578_16007004"/>
        <s v="-25232578_16007033"/>
        <s v="-25232578_16007046"/>
        <s v="-25232578_16007097"/>
        <s v="-25232578_16007124"/>
        <s v="-25232578_16007146"/>
        <s v="-25232578_16007153"/>
        <s v="-25232578_16007192"/>
        <s v="-25232578_16007230"/>
        <s v="-25232578_16007245"/>
        <s v="-25232578_16007282"/>
        <s v="-25232578_16007321"/>
        <s v="-25232578_16007357"/>
        <s v="-25232578_16007377"/>
        <s v="-25232578_16007385"/>
        <s v="-25232578_16007451"/>
        <s v="-25232578_16007491"/>
        <s v="-25232578_16007532"/>
        <s v="-25232578_16007599"/>
        <s v="-25232578_16007641"/>
        <s v="-25232578_16007726"/>
        <s v="-25232578_16007771"/>
        <s v="-25232578_16007799"/>
        <s v="-25232578_16007844"/>
        <s v="-25232578_16007856"/>
        <s v="-25232578_16007901"/>
        <s v="-25232578_16007948"/>
        <s v="-25232578_16007976"/>
        <s v="-25232578_16007988"/>
        <s v="-25232578_16008007"/>
        <s v="-25232578_16008040"/>
        <s v="-25232578_16008042"/>
        <s v="-25232578_16008088"/>
        <s v="-25232578_16008106"/>
        <s v="-25232578_16008111"/>
        <s v="-25232578_16008139"/>
        <s v="-25232578_16008177"/>
        <s v="-25232578_16008190"/>
        <s v="-25232578_16008217"/>
        <s v="-25232578_16008239"/>
        <s v="-25232578_16008249"/>
        <s v="-25232578_16008267"/>
        <s v="-25232578_16008276"/>
        <s v="-25232578_16008322"/>
        <s v="-25232578_16008333"/>
        <s v="-25232578_16008359"/>
        <s v="-25232578_16008431"/>
        <s v="-25232578_16008469"/>
        <s v="-25232578_16008540"/>
        <s v="-25232578_16008557"/>
        <s v="-25232578_16008604"/>
        <s v="-25232578_16008637"/>
        <s v="-25232578_16008682"/>
        <s v="-25232578_16008689"/>
        <s v="-25232578_16008702"/>
        <s v="-25232578_16008791"/>
        <s v="-25232578_16008809"/>
        <s v="-25232578_16008834"/>
        <s v="-25232578_16008886"/>
        <s v="-25232578_16008972"/>
        <s v="-25232578_16008987"/>
        <s v="-25232578_16009055"/>
        <s v="-25232578_16009108"/>
        <s v="-25232578_16009135"/>
        <s v="-25232578_16009171"/>
        <s v="-25232578_16009194"/>
        <s v="-25232578_16009219"/>
        <s v="-25232578_16009277"/>
        <s v="-25232578_16009296"/>
        <s v="-25232578_16009342"/>
        <s v="-25232578_16009388"/>
        <s v="-25232578_16009423"/>
        <s v="-25232578_16009463"/>
        <s v="-25232578_16009486"/>
        <s v="-25232578_16009507"/>
        <s v="-25232578_16009518"/>
        <s v="-25232578_16009543"/>
        <s v="-25232578_16009564"/>
        <s v="-25232578_16009585"/>
        <s v="-25232578_16009595"/>
        <s v="-25232578_16009615"/>
        <s v="-25232578_16009661"/>
        <s v="-25232578_16009710"/>
        <s v="-25232578_16009714"/>
        <s v="-25232578_16009749"/>
        <s v="-25232578_16009754"/>
        <s v="-25232578_16009781"/>
        <s v="-25232578_16009805"/>
        <s v="-25232578_16009841"/>
        <s v="-25232578_16009885"/>
        <s v="-25232578_16009901"/>
        <s v="-25232578_16009919"/>
        <s v="-25232578_16009985"/>
        <s v="-25232578_16010021"/>
        <s v="-25232578_16010052"/>
        <s v="-25232578_16010108"/>
        <s v="-25232578_16010155"/>
        <s v="-25232578_16010218"/>
        <s v="-25232578_16010236"/>
        <s v="-25232578_16010284"/>
        <s v="-25232578_16010327"/>
        <s v="-25232578_16010344"/>
        <s v="-25232578_16010377"/>
        <s v="-25232578_16010399"/>
        <s v="-25232578_16010430"/>
        <s v="-25232578_16010489"/>
        <s v="-25232578_16010524"/>
        <s v="-25232578_16010546"/>
        <s v="-25232578_16010595"/>
        <s v="-25232578_16010624"/>
        <s v="-25232578_16010633"/>
        <s v="-25232578_16010676"/>
        <s v="-25232578_16010680"/>
        <s v="-25232578_16010681"/>
        <s v="-25232578_16010733"/>
        <s v="-25232578_16010820"/>
        <s v="-25232578_16010886"/>
        <s v="-25232578_16010932"/>
        <s v="-25232578_16010995"/>
        <s v="-25232578_16011023"/>
        <s v="-25232578_16011029"/>
        <s v="-25232578_16011100"/>
        <s v="-25232578_16011185"/>
        <s v="-25232578_16011265"/>
        <s v="-25232578_16011280"/>
        <s v="-25232578_16011331"/>
        <s v="-25232578_16011382"/>
        <s v="-25232578_16011392"/>
        <s v="-25232578_16011404"/>
        <s v="-25232578_16011427"/>
        <s v="-25232578_16011439"/>
        <s v="-25232578_16011475"/>
        <s v="-25232578_16011538"/>
        <s v="-25232578_16011616"/>
        <s v="-25232578_16011672"/>
        <s v="-25232578_16011720"/>
        <s v="-25232578_16011725"/>
        <s v="-25232578_16011757"/>
        <s v="-25232578_16011788"/>
        <s v="-25232578_16011841"/>
        <s v="-25232578_16011874"/>
        <s v="-25232578_16011916"/>
        <s v="-25232578_16011979"/>
        <s v="-25232578_16012051"/>
        <s v="-25232578_16012097"/>
        <s v="-25232578_16012119"/>
        <s v="-25232578_16012143"/>
        <s v="-25232578_16012189"/>
        <s v="-25232578_16012243"/>
        <s v="-25232578_16012303"/>
        <s v="-25232578_16012335"/>
        <s v="-25232578_16012370"/>
        <s v="-25232578_16012427"/>
        <s v="-25232578_16012462"/>
        <s v="-25232578_16012486"/>
        <s v="-25232578_16012563"/>
        <s v="-25232578_16012638"/>
        <s v="-25232578_16012684"/>
        <s v="-25232578_16012696"/>
        <s v="-25232578_16012725"/>
        <s v="-25232578_16012826"/>
        <s v="-25232578_16012938"/>
        <s v="-25232578_16012968"/>
        <s v="-25232578_16013034"/>
        <s v="-25232578_16013036"/>
        <s v="-25232578_16013103"/>
        <s v="-25232578_16013112"/>
        <s v="-25232578_16013191"/>
        <s v="-25232578_16013214"/>
        <s v="-25232578_16013270"/>
        <s v="-25232578_16013294"/>
        <s v="-25232578_16013348"/>
        <s v="-25232578_16013379"/>
        <s v="-25232578_16013489"/>
        <s v="-25232578_16013559"/>
        <s v="-25232578_16013586"/>
        <s v="-25232578_16013597"/>
        <s v="-25232578_16013607"/>
        <s v="-25232578_16013645"/>
        <s v="-25232578_16013673"/>
        <s v="-25232578_16013687"/>
        <s v="-25232578_16013711"/>
        <s v="-25232578_16013728"/>
        <s v="-25232578_16013754"/>
        <s v="-25232578_16013774"/>
        <s v="-25232578_16013783"/>
        <s v="-25232578_16013830"/>
        <s v="-25232578_16014065"/>
        <s v="-25232578_16014073"/>
        <s v="-25232578_16014083"/>
        <s v="-25232578_16014084"/>
        <s v="-25232578_16014091"/>
        <s v="-25232578_16014210"/>
        <s v="-25232578_16014219"/>
        <s v="-25232578_16014238"/>
        <s v="-25232578_16014257"/>
        <s v="-25232578_16014285"/>
        <s v="-25232578_16014289"/>
        <s v="-25232578_16014340"/>
        <s v="-25232578_16014349"/>
        <s v="-25232578_16014454"/>
        <s v="-25232578_16014488"/>
        <s v="-25232578_16014518"/>
        <s v="-25232578_16014565"/>
        <s v="-25232578_16014597"/>
        <s v="-25232578_16014643"/>
        <s v="-25232578_16014683"/>
        <s v="-25232578_16014745"/>
        <s v="-25232578_16014800"/>
        <s v="-25232578_16014806"/>
        <s v="-25232578_16014857"/>
        <s v="-25232578_16014913"/>
        <s v="-25232578_16014961"/>
        <s v="-25232578_16014979"/>
        <s v="-25232578_16014990"/>
        <s v="-25232578_16015028"/>
        <s v="-25232578_16015057"/>
        <s v="-25232578_16015068"/>
        <s v="-25232578_16015088"/>
        <s v="-25232578_16015107"/>
        <s v="-25232578_16015137"/>
        <s v="-25232578_16015156"/>
        <s v="-25232578_16015219"/>
        <s v="-25232578_16015272"/>
        <s v="-25232578_16015335"/>
        <s v="-25232578_16015360"/>
        <s v="-25232578_16015395"/>
        <s v="-25232578_16015412"/>
        <s v="-25232578_16015428"/>
        <s v="-25232578_16015468"/>
        <s v="-25232578_16015546"/>
        <s v="-25232578_16015566"/>
        <s v="-25232578_16015603"/>
        <s v="-25232578_16015662"/>
        <s v="-25232578_16015726"/>
        <s v="-25232578_16015734"/>
        <s v="-25232578_16015767"/>
        <s v="-25232578_16015775"/>
        <s v="-25232578_16015831"/>
        <s v="-25232578_16015906"/>
        <s v="-25232578_16015913"/>
        <s v="-25232578_16015981"/>
        <s v="-25232578_16015987"/>
        <s v="-25232578_16016049"/>
        <s v="-25232578_16016105"/>
        <s v="-25232578_16016179"/>
        <s v="-25232578_16016245"/>
        <s v="-25232578_16016246"/>
        <s v="-25232578_16016260"/>
        <s v="-25232578_16016313"/>
        <s v="-25232578_16016355"/>
        <s v="-25232578_16016375"/>
        <s v="-25232578_16016416"/>
        <s v="-25232578_16016431"/>
        <s v="-25232578_16016491"/>
        <s v="-25232578_16016560"/>
        <s v="-25232578_16016583"/>
        <s v="-25232578_16016637"/>
        <s v="-25232578_16016702"/>
        <s v="-25232578_16016731"/>
        <s v="-25232578_16016764"/>
        <s v="-25232578_16016791"/>
        <s v="-25232578_16016832"/>
        <s v="-25232578_16016838"/>
        <s v="-25232578_16016878"/>
        <s v="-25232578_16016881"/>
        <s v="-25232578_16016943"/>
        <s v="-25232578_16016992"/>
        <s v="-25232578_16017080"/>
        <s v="-25232578_16017093"/>
        <s v="-25232578_16017158"/>
        <s v="-25232578_16017184"/>
        <s v="-25232578_16017252"/>
        <s v="-25232578_16017301"/>
        <s v="-25232578_16017325"/>
        <s v="-25232578_16017328"/>
        <s v="-25232578_16017381"/>
        <s v="-25232578_16017392"/>
        <s v="-25232578_16017445"/>
        <s v="-25232578_16017463"/>
        <s v="-25232578_16017517"/>
        <s v="-25232578_16017583"/>
        <s v="-25232578_16017612"/>
        <s v="-25232578_16017645"/>
        <s v="-25232578_16017689"/>
        <s v="-25232578_16017846"/>
        <s v="-25232578_16017872"/>
        <s v="-25232578_16017958"/>
        <s v="-25232578_16018015"/>
        <s v="-25232578_16018034"/>
        <s v="-25232578_16018088"/>
        <s v="-25232578_16018095"/>
        <s v="-25232578_16018146"/>
        <s v="-25232578_16018153"/>
        <s v="-25232578_16018239"/>
        <s v="-25232578_16018274"/>
        <s v="-25232578_16018349"/>
        <s v="-25232578_16018439"/>
        <s v="-25232578_16018515"/>
        <s v="-25232578_16018518"/>
        <s v="-25232578_16018587"/>
        <s v="-25232578_16018614"/>
        <s v="-25232578_16018658"/>
        <s v="-25232578_16018663"/>
        <s v="-25232578_16018729"/>
        <s v="-25232578_16018776"/>
        <s v="-25232578_16018807"/>
        <s v="-25232578_16018889"/>
        <s v="-25232578_16018950"/>
        <s v="-25232578_16018978"/>
        <s v="-25232578_16019039"/>
        <s v="-25232578_16019095"/>
        <s v="-25232578_16019112"/>
        <s v="-25232578_16019164"/>
        <s v="-25232578_16019182"/>
        <s v="-25232578_16019192"/>
        <s v="-25232578_16019233"/>
        <s v="-25232578_16019272"/>
        <s v="-25232578_16019293"/>
        <s v="-25232578_16019408"/>
        <s v="-25232578_16019448"/>
        <s v="-25232578_16019506"/>
        <s v="-25232578_16019560"/>
        <s v="-25232578_16019601"/>
        <s v="-25232578_16019645"/>
        <s v="-25232578_16019688"/>
        <s v="-25232578_16019728"/>
        <s v="-25232578_16019763"/>
        <s v="-25232578_16019798"/>
        <s v="-25232578_16019845"/>
        <s v="-25232578_16019918"/>
        <s v="-25232578_16020045"/>
        <s v="-25232578_16020056"/>
        <s v="-25232578_16020101"/>
        <s v="-25232578_16020160"/>
        <s v="-25232578_16020268"/>
        <s v="-25232578_16020273"/>
        <s v="-25232578_16020311"/>
        <s v="-25232578_16020374"/>
        <s v="-25232578_16020459"/>
        <s v="-25232578_16020478"/>
        <s v="-25232578_16020496"/>
        <s v="-25232578_16020527"/>
        <s v="-25232578_16020549"/>
        <s v="-25232578_16020590"/>
        <s v="-25232578_16020650"/>
        <s v="-25232578_16020704"/>
        <s v="-25232578_16020834"/>
        <s v="-25232578_16020911"/>
        <s v="-25232578_16020961"/>
        <s v="-25232578_16020972"/>
        <s v="-25232578_16021024"/>
        <s v="-25232578_16021044"/>
        <s v="-25232578_16021166"/>
        <s v="-25232578_16021195"/>
        <s v="-25232578_16021246"/>
        <s v="-25232578_16021288"/>
        <s v="-25232578_16021291"/>
        <s v="-25232578_16021337"/>
        <s v="-25232578_16021342"/>
        <s v="-25232578_16021390"/>
        <s v="-25232578_16021422"/>
        <s v="-25232578_16021437"/>
        <s v="-25232578_16021573"/>
        <s v="-25232578_16021581"/>
        <s v="-25232578_16021664"/>
        <s v="-25232578_16021741"/>
        <s v="-25232578_16021747"/>
        <s v="-25232578_16021782"/>
        <s v="-25232578_16021786"/>
        <s v="-25232578_16021824"/>
        <s v="-25232578_16021830"/>
        <s v="-25232578_16021886"/>
        <s v="-25232578_16021891"/>
        <s v="-25232578_16021941"/>
        <s v="-25232578_16021981"/>
        <s v="-25232578_16022035"/>
        <s v="-25232578_16022040"/>
        <s v="-25232578_16022092"/>
        <s v="-25232578_16022140"/>
        <s v="-25232578_16022176"/>
        <s v="-25232578_16022182"/>
        <s v="-25232578_16022214"/>
        <s v="-25232578_16022218"/>
        <s v="-25232578_16022271"/>
        <s v="-25232578_16022330"/>
        <s v="-25232578_16022335"/>
        <s v="-25232578_16022336"/>
        <s v="-25232578_16022372"/>
        <s v="-25232578_16022410"/>
        <s v="-25232578_16022462"/>
        <s v="-25232578_16022465"/>
        <s v="-25232578_16022512"/>
        <s v="-25232578_16022541"/>
        <s v="-25232578_16022549"/>
        <s v="-25232578_16022568"/>
        <s v="-25232578_16022586"/>
        <s v="-25232578_16022592"/>
        <s v="-25232578_16022617"/>
        <s v="-25232578_16022624"/>
        <s v="-25232578_16022651"/>
        <s v="-25232578_16022692"/>
        <s v="-25232578_16022709"/>
        <s v="-25232578_16022735"/>
        <s v="-25232578_16022753"/>
        <s v="-25232578_16022809"/>
        <s v="-25232578_16022821"/>
        <s v="-25232578_16022856"/>
        <s v="-25232578_16022879"/>
        <s v="-25232578_16022903"/>
        <s v="-25232578_16023011"/>
        <s v="-25232578_16023045"/>
        <s v="-25232578_16023071"/>
        <s v="-25232578_16023122"/>
        <s v="-25232578_16023137"/>
        <s v="-25232578_16023175"/>
        <s v="-25232578_16023206"/>
        <s v="-25232578_16023264"/>
        <s v="-25232578_16023284"/>
        <s v="-25232578_16023352"/>
        <s v="-25232578_16023405"/>
        <s v="-25232578_16023448"/>
        <s v="-25232578_16023501"/>
        <s v="-25232578_16023552"/>
        <s v="-25232578_16023557"/>
        <s v="-25232578_16023576"/>
        <s v="-25232578_16023595"/>
        <s v="-25232578_16023631"/>
        <s v="-25232578_16023652"/>
        <s v="-25232578_16023709"/>
        <s v="-25232578_16023746"/>
        <s v="-25232578_16023841"/>
        <s v="-25232578_16023928"/>
        <s v="-25232578_16023942"/>
        <s v="-25232578_16023979"/>
        <s v="-25232578_16024080"/>
        <s v="-25232578_16024144"/>
        <s v="-25232578_16024170"/>
        <s v="-25232578_16024212"/>
        <s v="-25232578_16024270"/>
        <s v="-25232578_16024328"/>
        <s v="-25232578_16024392"/>
        <s v="-25232578_16024400"/>
        <s v="-25232578_16024475"/>
        <s v="-25232578_16024516"/>
        <s v="-25232578_16024556"/>
        <s v="-25232578_16024589"/>
        <s v="-25232578_16024610"/>
        <s v="-25232578_16024640"/>
        <s v="-25232578_16024698"/>
        <s v="-25232578_16024701"/>
        <s v="-25232578_16024740"/>
        <s v="-25232578_16024744"/>
        <s v="-25232578_16024794"/>
        <s v="-25232578_16024858"/>
        <s v="-25232578_16024922"/>
        <s v="-25232578_16024926"/>
        <s v="-25232578_16024980"/>
        <s v="-25232578_16025018"/>
        <s v="-25232578_16025057"/>
        <s v="-25232578_16025096"/>
        <s v="-25232578_16025111"/>
        <s v="-25232578_16025143"/>
        <s v="-25232578_16025158"/>
        <s v="-25232578_16025177"/>
        <s v="-25232578_16025235"/>
        <s v="-25232578_16025268"/>
        <s v="-25232578_16025281"/>
        <s v="-25232578_16025320"/>
        <s v="-25232578_16025344"/>
        <s v="-25232578_16025374"/>
        <s v="-25232578_16025401"/>
        <s v="-25232578_16025456"/>
        <s v="-25232578_16025502"/>
        <s v="-25232578_16025520"/>
        <s v="-25232578_16025547"/>
        <s v="-25232578_16025603"/>
        <s v="-25232578_16025612"/>
        <s v="-25232578_16025631"/>
        <s v="-25232578_16025651"/>
        <s v="-25232578_16025728"/>
        <s v="-25232578_16025745"/>
        <s v="-25232578_16025855"/>
        <s v="-25232578_16025887"/>
        <s v="-25232578_16025926"/>
        <s v="-25232578_16025965"/>
        <s v="-25232578_16026016"/>
        <s v="-25232578_16026082"/>
        <s v="-25232578_16026159"/>
        <s v="-25232578_16026257"/>
        <s v="-25232578_16026330"/>
        <s v="-25232578_16026405"/>
        <s v="-25232578_16026481"/>
        <s v="-25232578_16026503"/>
        <s v="-25232578_16026613"/>
        <s v="-25232578_16026651"/>
        <s v="-25232578_16026717"/>
        <s v="-25232578_16026724"/>
        <s v="-25232578_16026841"/>
        <s v="-25232578_16026985"/>
        <s v="-25232578_16027042"/>
        <s v="-25232578_16027083"/>
        <s v="-25232578_16027109"/>
        <s v="-25232578_16027130"/>
        <s v="-25232578_16027176"/>
        <s v="-25232578_16027236"/>
        <s v="-25232578_16027246"/>
        <s v="-25232578_16027301"/>
        <s v="-25232578_16027389"/>
        <s v="-25232578_16027410"/>
        <s v="-25232578_16027454"/>
        <s v="-25232578_16027507"/>
        <s v="-25232578_16027510"/>
        <s v="-25232578_16027568"/>
        <s v="-25232578_16027585"/>
        <s v="-25232578_16027630"/>
        <s v="-25232578_16027647"/>
        <s v="-25232578_16027668"/>
        <s v="-25232578_16027742"/>
        <s v="-25232578_16027786"/>
        <s v="-25232578_16027873"/>
        <s v="-25232578_16027881"/>
        <s v="-25232578_16027882"/>
        <s v="-25232578_16027921"/>
        <s v="-25232578_16027923"/>
        <s v="-25232578_16027960"/>
        <s v="-25232578_16027961"/>
        <s v="-25232578_16027982"/>
        <s v="-25232578_16028021"/>
        <s v="-25232578_16028067"/>
        <s v="-25232578_16028096"/>
        <s v="-25232578_16028154"/>
        <s v="-25232578_16028170"/>
        <s v="-25232578_16028209"/>
        <s v="-25232578_16028232"/>
        <s v="-25232578_16028379"/>
        <s v="-25232578_16028392"/>
        <s v="-25232578_16028431"/>
        <s v="-25232578_16028483"/>
        <s v="-25232578_16028542"/>
        <s v="-25232578_16028554"/>
        <s v="-25232578_16028596"/>
        <s v="-25232578_16028650"/>
        <s v="-25232578_16028674"/>
        <s v="-25232578_16028703"/>
        <s v="-25232578_16028731"/>
        <s v="-25232578_16028738"/>
        <s v="-25232578_16028788"/>
        <s v="-25232578_16028838"/>
        <s v="-25232578_16028842"/>
        <s v="-25232578_16028879"/>
        <s v="-25232578_16028880"/>
        <s v="-25232578_16028938"/>
        <s v="-25232578_16028977"/>
        <s v="-25232578_16028996"/>
        <s v="-25232578_16029063"/>
        <s v="-25232578_16029119"/>
        <s v="-25232578_16029213"/>
        <s v="-25232578_16029278"/>
        <s v="-25232578_16029312"/>
        <s v="-25232578_16029318"/>
        <s v="-25232578_16029395"/>
        <s v="-25232578_16029404"/>
        <s v="-25232578_16029450"/>
        <s v="-25232578_16029490"/>
        <s v="-25232578_16029509"/>
        <s v="-25232578_16029534"/>
        <s v="-25232578_16029556"/>
        <s v="-25232578_16029594"/>
        <s v="-25232578_16029595"/>
        <s v="-25232578_16029621"/>
        <s v="-25232578_16029687"/>
        <s v="-25232578_16029745"/>
        <s v="-25232578_16029816"/>
        <s v="-25232578_16029819"/>
        <s v="-25232578_16029889"/>
        <s v="-25232578_16029913"/>
        <s v="-25232578_16029914"/>
        <s v="-25232578_16029927"/>
        <s v="-25232578_16029963"/>
        <s v="-25232578_16030027"/>
        <s v="-25232578_16030045"/>
        <s v="-25232578_16030047"/>
        <s v="-25232578_16030081"/>
        <s v="-25232578_16030087"/>
        <s v="-25232578_16030125"/>
        <s v="-25232578_16030128"/>
        <s v="-25232578_16030178"/>
        <s v="-25232578_16030237"/>
        <s v="-25232578_16030313"/>
        <s v="-25232578_16030357"/>
        <s v="-25232578_16030404"/>
        <s v="-25232578_16030444"/>
        <s v="-25232578_16030492"/>
        <s v="-25232578_16030526"/>
        <s v="-25232578_16030547"/>
        <s v="-25232578_16030562"/>
        <s v="-25232578_16030599"/>
        <s v="-25232578_16030606"/>
        <s v="-25232578_16030622"/>
        <s v="-25232578_16030626"/>
        <s v="-25232578_16030688"/>
        <s v="-25232578_16030718"/>
        <s v="-25232578_16030771"/>
        <s v="-25232578_16030803"/>
        <s v="-25232578_16030837"/>
        <s v="-25232578_16030871"/>
        <s v="-25232578_16031153"/>
        <s v="-25232578_16031165"/>
        <s v="-25232578_16031175"/>
        <s v="-25232578_16031179"/>
        <s v="-25232578_16031225"/>
        <s v="-25232578_16031231"/>
        <s v="-25232578_16031265"/>
        <s v="-25232578_16031270"/>
        <s v="-25232578_16031282"/>
        <s v="-25232578_16031310"/>
        <s v="-25232578_16031339"/>
        <s v="-25232578_16031353"/>
        <s v="-25232578_16031453"/>
        <s v="-25232578_16031516"/>
        <s v="-25232578_16031596"/>
        <s v="-25232578_16031664"/>
        <s v="-25232578_16031710"/>
        <s v="-25232578_16031810"/>
        <s v="-25232578_16031854"/>
        <s v="-25232578_16031895"/>
        <s v="-25232578_16031941"/>
        <s v="-25232578_16031979"/>
        <s v="-25232578_16032059"/>
        <s v="-25232578_16032061"/>
        <s v="-25232578_16032121"/>
        <s v="-25232578_16032138"/>
        <s v="-25232578_16032162"/>
        <s v="-25232578_16032200"/>
        <s v="-25232578_16032270"/>
        <s v="-25232578_16032320"/>
        <s v="-25232578_16032379"/>
        <s v="-25232578_16032407"/>
        <s v="-25232578_16032448"/>
        <s v="-25232578_16032460"/>
        <s v="-25232578_16032535"/>
        <s v="-25232578_16032560"/>
        <s v="-25232578_16032648"/>
        <s v="-25232578_16032717"/>
        <s v="-25232578_16032792"/>
        <s v="-25232578_16032839"/>
        <s v="-25232578_16032860"/>
        <s v="-25232578_16032968"/>
        <s v="-25232578_16032977"/>
        <s v="-25232578_16033010"/>
        <s v="-25232578_16033032"/>
        <s v="-25232578_16033086"/>
        <s v="-25232578_16033100"/>
        <s v="-25232578_16033162"/>
        <s v="-25232578_16033196"/>
        <s v="-25232578_16033211"/>
        <s v="-25232578_16033270"/>
        <s v="-25232578_16033271"/>
        <s v="-25232578_16033306"/>
        <s v="-25232578_16033347"/>
        <s v="-25232578_16033357"/>
        <s v="-25232578_16033360"/>
        <s v="-25232578_16033361"/>
        <s v="-25232578_16033401"/>
        <s v="-25232578_16033450"/>
        <s v="-25232578_16033453"/>
        <s v="-25232578_16033455"/>
        <s v="-25232578_16033505"/>
        <s v="-25232578_16033507"/>
        <s v="-25232578_16033590"/>
        <s v="-25232578_16033591"/>
        <s v="-25232578_16033636"/>
        <s v="-25232578_16033638"/>
        <s v="-25232578_16033730"/>
        <s v="-25232578_16033754"/>
        <s v="-25232578_16033831"/>
        <s v="-25232578_16033870"/>
        <s v="-25232578_16033908"/>
        <s v="-25232578_16033922"/>
        <s v="-25232578_16033988"/>
        <s v="-25232578_16033999"/>
        <s v="-25232578_16034040"/>
        <s v="-25232578_16034059"/>
        <s v="-25232578_16034143"/>
        <s v="-25232578_16034165"/>
        <s v="-25232578_16034189"/>
        <s v="-25232578_16034240"/>
        <s v="-25232578_16034258"/>
        <s v="-25232578_16034315"/>
        <s v="-25232578_16034355"/>
        <s v="-25232578_16034422"/>
        <s v="-25232578_16034444"/>
        <s v="-25232578_16034487"/>
        <s v="-25232578_16034521"/>
        <s v="-25232578_16034573"/>
        <s v="-25232578_16034589"/>
        <s v="-25232578_16034603"/>
        <s v="-25232578_16034633"/>
        <s v="-25232578_16034647"/>
        <s v="-25232578_16034689"/>
        <s v="-25232578_16034691"/>
        <s v="-25232578_16034738"/>
        <s v="-25232578_16034745"/>
        <s v="-25232578_16034817"/>
        <s v="-25232578_16034855"/>
        <s v="-25232578_16034861"/>
        <s v="-25232578_16034905"/>
        <s v="-25232578_16034950"/>
        <s v="-25232578_16034964"/>
        <s v="-25232578_16035012"/>
        <s v="-25232578_16035069"/>
        <s v="-25232578_16035122"/>
        <s v="-25232578_16035130"/>
        <s v="-25232578_16035183"/>
        <s v="-25232578_16035204"/>
        <s v="-25232578_16035217"/>
        <s v="-25232578_16035227"/>
        <s v="-25232578_16035281"/>
        <s v="-25232578_16035373"/>
        <s v="-25232578_16035387"/>
        <s v="-25232578_16035421"/>
        <s v="-25232578_16035531"/>
        <s v="-25232578_16035542"/>
        <s v="-25232578_16035623"/>
        <s v="-25232578_16035629"/>
        <s v="-25232578_16035668"/>
        <s v="-25232578_16035681"/>
        <s v="-25232578_16035729"/>
        <s v="-25232578_16035773"/>
        <s v="-25232578_16035806"/>
        <s v="-25232578_16035841"/>
        <s v="-25232578_16035865"/>
        <s v="-25232578_16035876"/>
        <s v="-25232578_16035897"/>
        <s v="-25232578_16035908"/>
        <s v="-25232578_16035951"/>
        <s v="-25232578_16035981"/>
        <s v="-25232578_16036094"/>
        <s v="-25232578_16036105"/>
        <s v="-25232578_16036124"/>
        <s v="-25232578_16036166"/>
        <s v="-25232578_16036227"/>
        <s v="-25232578_16036243"/>
        <s v="-25232578_16036284"/>
        <s v="-25232578_16036318"/>
        <s v="-25232578_16036376"/>
        <s v="-25232578_16036390"/>
        <s v="-25232578_16036402"/>
        <s v="-25232578_16036494"/>
        <s v="-25232578_16036502"/>
        <s v="-25232578_16036651"/>
        <s v="-25232578_16036812"/>
        <s v="-25232578_16036885"/>
        <s v="-25232578_16036904"/>
        <s v="-25232578_16036940"/>
        <s v="-25232578_16036983"/>
        <s v="-25232578_16037011"/>
        <s v="-25232578_16037034"/>
        <s v="-25232578_16037048"/>
        <s v="-25232578_16037078"/>
        <s v="-25232578_16037103"/>
        <s v="-25232578_16037145"/>
        <s v="-25232578_16037154"/>
        <s v="-25232578_16037206"/>
        <s v="-25232578_16037235"/>
        <s v="-25232578_16037283"/>
        <s v="-25232578_16037312"/>
        <s v="-25232578_16037334"/>
        <s v="-25232578_16037380"/>
        <s v="-25232578_16037402"/>
        <s v="-25232578_16037443"/>
        <s v="-25232578_16037476"/>
        <s v="-25232578_16037498"/>
        <s v="-25232578_16037581"/>
        <s v="-25232578_16037587"/>
        <s v="-25232578_16037618"/>
        <s v="-25232578_16037649"/>
        <s v="-25232578_16037677"/>
        <s v="-25232578_16037713"/>
        <s v="-25232578_16037756"/>
        <s v="-25232578_16037802"/>
        <s v="-25232578_16037840"/>
        <s v="-25232578_16037894"/>
        <s v="-25232578_16038064"/>
        <s v="-25232578_16038111"/>
        <s v="-25232578_16038200"/>
        <s v="-25232578_16038380"/>
        <s v="-25232578_16038406"/>
        <s v="-25232578_16038488"/>
        <s v="-25232578_16038496"/>
        <s v="-25232578_16038581"/>
        <s v="-25232578_16038652"/>
        <s v="-25232578_16038681"/>
        <s v="-25232578_16038752"/>
        <s v="-25232578_16038836"/>
        <s v="-25232578_16038850"/>
        <s v="-25232578_16038928"/>
        <s v="-25232578_16038935"/>
        <s v="-25232578_16039007"/>
        <s v="-25232578_16039033"/>
        <s v="-25232578_16039071"/>
        <s v="-25232578_16039129"/>
        <s v="-25232578_16039209"/>
        <s v="-25232578_16039248"/>
        <s v="-25232578_16039252"/>
        <s v="-25232578_16039269"/>
        <s v="-25232578_16039331"/>
        <s v="-25232578_16039381"/>
        <s v="-25232578_16039444"/>
        <s v="-25232578_16039487"/>
        <s v="-25232578_16039535"/>
        <s v="-25232578_16039586"/>
        <s v="-25232578_16039611"/>
        <s v="-25232578_16039640"/>
        <s v="-25232578_16039695"/>
        <s v="-25232578_16039735"/>
        <s v="-25232578_16039764"/>
        <s v="-25232578_16039778"/>
        <s v="-25232578_16039812"/>
        <s v="-25232578_16039871"/>
        <s v="-25232578_16039956"/>
        <s v="-25232578_16040003"/>
        <s v="-25232578_16040119"/>
        <s v="-25232578_16040176"/>
        <s v="-25232578_16040224"/>
        <s v="-25232578_16040267"/>
        <s v="-25232578_16040289"/>
        <s v="-25232578_16040373"/>
        <s v="-25232578_16040433"/>
        <s v="-25232578_16040477"/>
        <s v="-25232578_16040543"/>
        <s v="-25232578_16040585"/>
        <s v="-25232578_16040611"/>
        <s v="-25232578_16040655"/>
        <s v="-25232578_16040670"/>
        <s v="-25232578_16040699"/>
        <s v="-25232578_16040765"/>
        <s v="-25232578_16040769"/>
        <s v="-25232578_16040794"/>
        <s v="-25232578_16040819"/>
        <s v="-25232578_16040842"/>
        <s v="-25232578_16040864"/>
        <s v="-25232578_16040889"/>
        <s v="-25232578_16040933"/>
        <s v="-25232578_16040937"/>
        <s v="-25232578_16041069"/>
        <s v="-25232578_16041074"/>
        <s v="-25232578_16041109"/>
        <s v="-25232578_16041178"/>
        <s v="-25232578_16041194"/>
        <s v="-25232578_16041214"/>
        <s v="-25232578_16041262"/>
        <s v="-25232578_16041266"/>
        <s v="-25232578_16041303"/>
        <s v="-25232578_16041354"/>
        <s v="-25232578_16041364"/>
        <s v="-25232578_16041451"/>
        <s v="-25232578_16041480"/>
        <s v="-25232578_16041507"/>
        <s v="-25232578_16041529"/>
        <s v="-25232578_16041548"/>
        <s v="-25232578_16041586"/>
        <s v="-25232578_16041630"/>
        <s v="-25232578_16041764"/>
        <s v="-25232578_16041826"/>
        <s v="-25232578_16041953"/>
        <s v="-25232578_16042050"/>
        <s v="-25232578_16042071"/>
        <s v="-25232578_16042116"/>
        <s v="-25232578_16042148"/>
        <s v="-25232578_16042281"/>
        <s v="-25232578_16042318"/>
        <s v="-25232578_16042343"/>
        <s v="-25232578_16042370"/>
        <s v="-25232578_16042392"/>
        <s v="-25232578_16042423"/>
        <s v="-25232578_16042447"/>
        <s v="-25232578_16042467"/>
        <s v="-25232578_16042502"/>
        <s v="-25232578_16042533"/>
        <s v="-25232578_16042541"/>
        <s v="-25232578_16042557"/>
        <s v="-25232578_16042574"/>
        <s v="-25232578_16042579"/>
        <s v="-25232578_16042586"/>
        <s v="-25232578_16042602"/>
        <s v="-25232578_16042621"/>
        <s v="-25232578_16042639"/>
        <s v="-25232578_16042671"/>
        <s v="-25232578_16042693"/>
        <s v="-25232578_16042740"/>
        <s v="-25232578_16042770"/>
        <s v="-25232578_16042794"/>
        <s v="-25232578_16042825"/>
        <s v="-25232578_16042835"/>
        <s v="-25232578_16042864"/>
        <s v="-25232578_16042889"/>
        <s v="-25232578_16042918"/>
        <s v="-25232578_16042938"/>
        <s v="-25232578_16042958"/>
        <s v="-25232578_16042980"/>
        <s v="-25232578_16042990"/>
        <s v="-25232578_16042997"/>
        <s v="-25232578_16043017"/>
        <s v="-25232578_16043080"/>
        <s v="-25232578_16043099"/>
        <s v="-25232578_16043125"/>
        <s v="-25232578_16043155"/>
        <s v="-25232578_16043175"/>
        <s v="-25232578_16043198"/>
        <s v="-25232578_16043223"/>
        <s v="-25232578_16043252"/>
        <s v="-25232578_16043274"/>
        <s v="-25232578_16043284"/>
        <s v="-25232578_16043301"/>
        <s v="-25232578_16043321"/>
        <s v="-25232578_16043344"/>
        <s v="-25232578_16043369"/>
        <s v="-25232578_16043391"/>
        <s v="-25232578_16043412"/>
        <s v="-25232578_16043427"/>
        <s v="-25232578_16043449"/>
        <s v="-25232578_16043464"/>
        <s v="-25232578_16043496"/>
        <s v="-25232578_16043502"/>
        <s v="-25232578_16043545"/>
        <s v="-25232578_16043596"/>
        <s v="-25232578_16043629"/>
        <s v="-25232578_16043664"/>
        <s v="-25232578_16043687"/>
        <s v="-25232578_16043709"/>
        <s v="-25232578_16043754"/>
        <s v="-25232578_16043804"/>
        <s v="-25232578_16043869"/>
        <s v="-25232578_16043890"/>
        <s v="-25232578_16043924"/>
        <s v="-25232578_16043966"/>
        <s v="-25232578_16044014"/>
        <s v="-25232578_16044019"/>
        <s v="-25232578_16044095"/>
        <s v="-25232578_16044155"/>
        <s v="-25232578_16044171"/>
        <s v="-25232578_16044196"/>
        <s v="-25232578_16044231"/>
        <s v="-25232578_16044254"/>
        <s v="-25232578_16044278"/>
        <s v="-25232578_16044335"/>
        <s v="-25232578_16044432"/>
        <s v="-25232578_16044473"/>
        <s v="-25232578_16044520"/>
        <s v="-25232578_16044557"/>
        <s v="-25232578_16044599"/>
        <s v="-25232578_16044639"/>
        <s v="-25232578_16044681"/>
        <s v="-25232578_16044682"/>
        <s v="-25232578_16044749"/>
        <s v="-25232578_16044754"/>
        <s v="-25232578_16044810"/>
        <s v="-25232578_16044891"/>
        <s v="-25232578_16044941"/>
        <s v="-25232578_16044974"/>
        <s v="-25232578_16044980"/>
        <s v="-25232578_16045024"/>
        <s v="-25232578_16045061"/>
        <s v="-25232578_16045098"/>
        <s v="-25232578_16045142"/>
        <s v="-25232578_16045185"/>
        <s v="-25232578_16045204"/>
        <s v="-25232578_16045206"/>
        <s v="-25232578_16045265"/>
        <s v="-25232578_16045308"/>
        <s v="-25232578_16045344"/>
        <s v="-25232578_16045396"/>
        <s v="-25232578_16045437"/>
        <s v="-25232578_16045478"/>
        <s v="-25232578_16045493"/>
        <s v="-25232578_16045567"/>
        <s v="-25232578_16045686"/>
        <s v="-25232578_16045744"/>
        <s v="-25232578_16045783"/>
        <s v="-25232578_16045823"/>
        <s v="-25232578_16045836"/>
        <s v="-25232578_16045891"/>
        <s v="-25232578_16045922"/>
        <s v="-25232578_16045981"/>
        <s v="-25232578_16045987"/>
        <s v="-25232578_16046015"/>
        <s v="-25232578_16046052"/>
        <s v="-25232578_16046106"/>
        <s v="-25232578_16046109"/>
        <s v="-25232578_16046123"/>
        <s v="-25232578_16046138"/>
        <s v="-25232578_16046147"/>
        <s v="-25232578_16046162"/>
        <s v="-25232578_16046221"/>
        <s v="-25232578_16046298"/>
        <s v="-25232578_16046324"/>
        <s v="-25232578_16046357"/>
        <s v="-25232578_16046384"/>
        <s v="-25232578_16046443"/>
        <s v="-25232578_16046480"/>
        <s v="-25232578_16046522"/>
        <s v="-25232578_16046559"/>
        <s v="-25232578_16046569"/>
        <s v="-25232578_16046623"/>
        <s v="-25232578_16046653"/>
        <s v="-25232578_16046696"/>
        <s v="-25232578_16046709"/>
        <s v="-25232578_16046748"/>
        <s v="-25232578_16046755"/>
        <s v="-25232578_16046809"/>
        <s v="-25232578_16046884"/>
        <s v="-25232578_16046965"/>
        <s v="-25232578_16047033"/>
        <s v="-25232578_16047074"/>
        <s v="-25232578_16047101"/>
        <s v="-25232578_16047123"/>
        <s v="-25232578_16047142"/>
        <s v="-25232578_16047195"/>
        <s v="-25232578_16047236"/>
        <s v="-25232578_16047272"/>
        <s v="-25232578_16047300"/>
        <s v="-25232578_16047304"/>
        <s v="-25232578_16047350"/>
        <s v="-25232578_16047390"/>
        <s v="-25232578_16047417"/>
        <s v="-25232578_16047442"/>
        <s v="-25232578_16047479"/>
        <s v="-25232578_16047548"/>
        <s v="-25232578_16047589"/>
        <s v="-25232578_16047653"/>
        <s v="-25232578_16047725"/>
        <s v="-25232578_16047760"/>
        <s v="-25232578_16047811"/>
        <s v="-25232578_16047814"/>
        <s v="-25232578_16047816"/>
        <s v="-25232578_16047856"/>
        <s v="-25232578_16047891"/>
        <s v="-25232578_16047892"/>
        <s v="-25232578_16047922"/>
        <s v="-25232578_16047985"/>
        <s v="-25232578_16048060"/>
        <s v="-25232578_16048089"/>
        <s v="-25232578_16048165"/>
        <s v="-25232578_16048200"/>
        <s v="-25232578_16048233"/>
        <s v="-25232578_16048311"/>
        <s v="-25232578_16048362"/>
        <s v="-25232578_16048369"/>
        <s v="-25232578_16048421"/>
        <s v="-25232578_16048485"/>
        <s v="-25232578_16048508"/>
        <s v="-25232578_16048634"/>
        <s v="-25232578_16048650"/>
        <s v="-25232578_16048658"/>
        <s v="-25232578_16048684"/>
        <s v="-25232578_16048712"/>
        <s v="-25232578_16048741"/>
        <s v="-25232578_16048777"/>
        <s v="-25232578_16048825"/>
        <s v="-25232578_16048903"/>
        <s v="-25232578_16048910"/>
        <s v="-25232578_16048951"/>
        <s v="-25232578_16049030"/>
        <s v="-25232578_16049063"/>
        <s v="-25232578_16049078"/>
        <s v="-25232578_16049102"/>
        <s v="-25232578_16049157"/>
        <s v="-25232578_16049211"/>
        <s v="-25232578_16049241"/>
        <s v="-25232578_16049279"/>
        <s v="-25232578_16049332"/>
        <s v="-25232578_16049380"/>
        <s v="-25232578_16049419"/>
        <s v="-25232578_16049438"/>
        <s v="-25232578_16049506"/>
        <s v="-25232578_16049552"/>
        <s v="-25232578_16049588"/>
        <s v="-25232578_16049608"/>
        <s v="-25232578_16049654"/>
        <s v="-25232578_16049754"/>
        <s v="-25232578_16049807"/>
        <s v="-25232578_16049889"/>
        <s v="-25232578_16049925"/>
        <s v="-25232578_16049935"/>
        <s v="-25232578_16049978"/>
        <s v="-25232578_16050017"/>
        <s v="-25232578_16050040"/>
        <s v="-25232578_16050124"/>
        <s v="-25232578_16050158"/>
        <s v="-25232578_16050170"/>
        <s v="-25232578_16050224"/>
        <s v="-25232578_16050237"/>
        <s v="-25232578_16050381"/>
        <s v="-25232578_16050394"/>
        <s v="-25232578_16050439"/>
        <s v="-25232578_16050452"/>
        <s v="-25232578_16050507"/>
        <s v="-25232578_16050545"/>
        <s v="-25232578_16050590"/>
        <s v="-25232578_16050620"/>
        <s v="-25232578_16050625"/>
        <s v="-25232578_16050679"/>
        <s v="-25232578_16050719"/>
        <s v="-25232578_16050730"/>
        <s v="-25232578_16050767"/>
        <s v="-25232578_16050771"/>
        <s v="-25232578_16050792"/>
        <s v="-25232578_16050816"/>
        <s v="-25232578_16050832"/>
        <s v="-25232578_16050907"/>
        <s v="-25232578_16051021"/>
        <s v="-25232578_16051076"/>
        <s v="-25232578_16051121"/>
        <s v="-25232578_16051158"/>
        <s v="-25232578_16051203"/>
        <s v="-25232578_16051222"/>
        <s v="-25232578_16051233"/>
        <s v="-25232578_16051241"/>
        <s v="-25232578_16051264"/>
        <s v="-25232578_16051285"/>
        <s v="-25232578_16051329"/>
        <s v="-25232578_16051407"/>
        <s v="-25232578_16051411"/>
        <s v="-25232578_16051549"/>
        <s v="-25232578_16051582"/>
        <s v="-25232578_16051616"/>
        <s v="-25232578_16051630"/>
        <s v="-25232578_16051686"/>
        <s v="-25232578_16051691"/>
        <s v="-25232578_16051825"/>
        <s v="-25232578_16051833"/>
        <s v="-25232578_16051843"/>
        <s v="-25232578_16051959"/>
        <s v="-25232578_16052016"/>
        <s v="-25232578_16052144"/>
        <s v="-25232578_16052188"/>
        <s v="-25232578_16052243"/>
        <s v="-25232578_16052346"/>
        <s v="-25232578_16052402"/>
        <s v="-25232578_16052412"/>
        <s v="-25232578_16052429"/>
        <s v="-25232578_16052477"/>
        <s v="-25232578_16052533"/>
        <s v="-25232578_16052544"/>
        <s v="-25232578_16052603"/>
        <s v="-25232578_16052698"/>
        <s v="-25232578_16052716"/>
        <s v="-25232578_16052867"/>
        <s v="-25232578_16052870"/>
        <s v="-25232578_16052989"/>
        <s v="-25232578_16053064"/>
        <s v="-25232578_16053151"/>
        <s v="-25232578_16053244"/>
        <s v="-25232578_16053304"/>
        <s v="-25232578_16053368"/>
        <s v="-25232578_16053370"/>
        <s v="-25232578_16053429"/>
        <s v="-25232578_16053431"/>
        <s v="-25232578_16053483"/>
        <s v="-25232578_16053484"/>
        <s v="-25232578_16053554"/>
        <s v="-25232578_16053558"/>
        <s v="-25232578_16053633"/>
        <s v="-25232578_16053638"/>
        <s v="-25232578_16053681"/>
        <s v="-25232578_16053690"/>
        <s v="-25232578_16053711"/>
        <s v="-25232578_16053751"/>
        <s v="-25232578_16053854"/>
        <s v="-25232578_16053857"/>
        <s v="-25232578_16053940"/>
        <s v="-25232578_16053955"/>
        <s v="-25232578_16053995"/>
        <s v="-25232578_16054093"/>
        <s v="-25232578_16054192"/>
        <s v="-25232578_16054244"/>
        <s v="-25232578_16054250"/>
        <s v="-25232578_16054289"/>
        <s v="-25232578_16054293"/>
        <s v="-25232578_16054328"/>
        <s v="-25232578_16054396"/>
        <s v="-25232578_16054404"/>
        <s v="-25232578_16054506"/>
        <s v="-25232578_16054518"/>
        <s v="-25232578_16054568"/>
        <s v="-25232578_16054584"/>
        <s v="-25232578_16054632"/>
        <s v="-25232578_16054644"/>
        <s v="-25232578_16054683"/>
        <s v="-25232578_16054694"/>
        <s v="-25232578_16054767"/>
        <s v="-25232578_16054812"/>
        <s v="-25232578_16054877"/>
        <s v="-25232578_16054939"/>
        <s v="-25232578_16054981"/>
        <s v="-25232578_16055025"/>
        <s v="-25232578_16055074"/>
        <s v="-25232578_16055126"/>
        <s v="-25232578_16055172"/>
        <s v="-25232578_16055193"/>
        <s v="-25232578_16055228"/>
        <s v="-25232578_16055245"/>
        <s v="-25232578_16055267"/>
        <s v="-25232578_16055305"/>
        <s v="-25232578_16055381"/>
        <s v="-25232578_16055406"/>
        <s v="-25232578_16055505"/>
        <s v="-25232578_16055528"/>
        <s v="-25232578_16055584"/>
        <s v="-25232578_16055635"/>
        <s v="-25232578_16055638"/>
        <s v="-25232578_16055668"/>
        <s v="-25232578_16055721"/>
        <s v="-25232578_16055773"/>
        <s v="-25232578_16055789"/>
        <s v="-25232578_16055822"/>
        <s v="-25232578_16055867"/>
        <s v="-25232578_16055922"/>
        <s v="-25232578_16055987"/>
        <s v="-25232578_16056094"/>
        <s v="-25232578_16056150"/>
        <s v="-25232578_16056155"/>
        <s v="-25232578_16056169"/>
        <s v="-25232578_16056186"/>
        <s v="-25232578_16056197"/>
        <s v="-25232578_16056238"/>
        <s v="-25232578_16056241"/>
        <s v="-25232578_16056264"/>
        <s v="-25232578_16056327"/>
        <s v="-25232578_16056356"/>
        <s v="-25232578_16056358"/>
        <s v="-25232578_16056371"/>
        <s v="-25232578_16056409"/>
        <s v="-25232578_16056413"/>
        <s v="-25232578_16056441"/>
        <s v="-25232578_16056498"/>
        <s v="-25232578_16056540"/>
        <s v="-25232578_16056549"/>
        <s v="-25232578_16056561"/>
        <s v="-25232578_16056578"/>
        <s v="-25232578_16056601"/>
        <s v="-25232578_16056625"/>
        <s v="-25232578_16056649"/>
        <s v="-25232578_16056658"/>
        <s v="-25232578_16056674"/>
        <s v="-25232578_16056684"/>
        <s v="-25232578_16056697"/>
        <s v="-25232578_16056719"/>
        <s v="-25232578_16056793"/>
        <s v="-25232578_16056855"/>
        <s v="-25232578_16056867"/>
        <s v="-25232578_16056875"/>
        <s v="-25232578_16056878"/>
        <s v="-25232578_16056920"/>
        <s v="-25232578_16056931"/>
        <s v="-25232578_16056947"/>
        <s v="-25232578_16057035"/>
        <s v="-25232578_16057036"/>
        <s v="-25232578_16057057"/>
        <s v="-25232578_16057103"/>
        <s v="-25232578_16057131"/>
        <s v="-25232578_16057173"/>
        <s v="-25232578_16057197"/>
        <s v="-25232578_16057275"/>
        <s v="-25232578_16057321"/>
        <s v="-25232578_16057371"/>
        <s v="-25232578_16057422"/>
        <s v="-25232578_16057516"/>
        <s v="-25232578_16057558"/>
        <s v="-25232578_16057607"/>
        <s v="-25232578_16057647"/>
        <s v="-25232578_16057664"/>
        <s v="-25232578_16057781"/>
        <s v="-25232578_16057848"/>
        <s v="-25232578_16057910"/>
        <s v="-25232578_16057982"/>
        <s v="-25232578_16057989"/>
        <s v="-25232578_16058056"/>
        <s v="-25232578_16058071"/>
        <s v="-25232578_16058181"/>
        <s v="-25232578_16058208"/>
        <s v="-25232578_16058257"/>
        <s v="-25232578_16058259"/>
        <s v="-25232578_16058312"/>
        <s v="-25232578_16058391"/>
        <s v="-25232578_16058455"/>
        <s v="-25232578_16058589"/>
        <s v="-25232578_16058686"/>
        <s v="-25232578_16058713"/>
        <s v="-25232578_16058786"/>
        <s v="-25232578_16058795"/>
        <s v="-25232578_16058844"/>
        <s v="-25232578_16058848"/>
        <s v="-25232578_16058901"/>
        <s v="-25232578_16058958"/>
        <s v="-25232578_16058959"/>
        <s v="-25232578_16059019"/>
        <s v="-25232578_16059067"/>
        <s v="-25232578_16059086"/>
        <s v="-25232578_16059111"/>
        <s v="-25232578_16059129"/>
        <s v="-25232578_16059174"/>
        <s v="-25232578_16059211"/>
        <s v="-25232578_16059250"/>
        <s v="-25232578_16059295"/>
        <s v="-25232578_16059437"/>
        <s v="-25232578_16059444"/>
        <s v="-25232578_16059463"/>
        <s v="-25232578_16059532"/>
        <s v="-25232578_16059615"/>
        <s v="-25232578_16059652"/>
        <s v="-25232578_16059682"/>
        <s v="-25232578_16059791"/>
        <s v="-25232578_16059820"/>
        <s v="-25232578_16059909"/>
        <s v="-25232578_16059977"/>
        <s v="-25232578_16060029"/>
        <s v="-25232578_16060074"/>
        <s v="-25232578_16060079"/>
        <s v="-25232578_16060108"/>
        <s v="-25232578_16060114"/>
        <s v="-25232578_16060148"/>
        <s v="-25232578_16060155"/>
        <s v="-25232578_16060214"/>
        <s v="-25232578_16060260"/>
        <s v="-25232578_16060262"/>
        <s v="-25232578_16060320"/>
        <s v="-25232578_16060324"/>
        <s v="-25232578_16060366"/>
        <s v="-25232578_16060423"/>
        <s v="-25232578_16060428"/>
        <s v="-25232578_16060498"/>
        <s v="-25232578_16060560"/>
        <s v="-25232578_16060633"/>
        <s v="-25232578_16060711"/>
        <s v="-25232578_16060799"/>
        <s v="-25232578_16060873"/>
        <s v="-25232578_16060882"/>
        <s v="-25232578_16060927"/>
        <s v="-25232578_16060930"/>
        <s v="-25232578_16060972"/>
        <s v="-25232578_16061010"/>
        <s v="-25232578_16061012"/>
        <s v="-25232578_16061148"/>
        <s v="-25232578_16061160"/>
        <s v="-25232578_16061227"/>
        <s v="-25232578_16061235"/>
        <s v="-25232578_16061244"/>
        <s v="-25232578_16061246"/>
        <s v="-25232578_16061249"/>
        <s v="-25232578_16061289"/>
        <s v="-25232578_16061330"/>
        <s v="-25232578_16061362"/>
        <s v="-25232578_16061367"/>
        <s v="-25232578_16061382"/>
        <s v="-25232578_16061388"/>
        <s v="-25232578_16061447"/>
        <s v="-25232578_16061484"/>
        <s v="-25232578_16061508"/>
        <s v="-25232578_16061510"/>
        <s v="-25232578_16061527"/>
        <s v="-25232578_16061558"/>
        <s v="-25232578_16061561"/>
        <s v="-25232578_16061612"/>
        <s v="-25232578_16061661"/>
        <s v="-25232578_16061662"/>
        <s v="-25232578_16061707"/>
        <s v="-25232578_16061759"/>
        <s v="-25232578_16061775"/>
        <s v="-25232578_16061789"/>
        <s v="-25232578_16061807"/>
        <s v="-25232578_16061819"/>
        <s v="-25232578_16061844"/>
        <s v="-25232578_16061873"/>
        <s v="-25232578_16061895"/>
        <s v="-25232578_16061912"/>
        <s v="-25232578_16061926"/>
        <s v="-25232578_16061940"/>
        <s v="-25232578_16061976"/>
        <s v="-25232578_16061983"/>
        <s v="-25232578_16061995"/>
        <s v="-25232578_16062017"/>
        <s v="-25232578_16062024"/>
        <s v="-25232578_16062045"/>
        <s v="-25232578_16062061"/>
        <s v="-25232578_16062135"/>
        <s v="-25232578_16062144"/>
        <s v="-25232578_16062160"/>
        <s v="-25232578_16062169"/>
        <s v="-25232578_16062186"/>
        <s v="-25232578_16062202"/>
        <s v="-25232578_16062215"/>
        <s v="-25232578_16062218"/>
        <s v="-25232578_16062320"/>
        <s v="-25232578_16062324"/>
        <s v="-25232578_16062376"/>
        <s v="-25232578_16062416"/>
        <s v="-25232578_16062422"/>
        <s v="-25232578_16062447"/>
        <s v="-25232578_16062503"/>
        <s v="-25232578_16062524"/>
        <s v="-25232578_16062563"/>
        <s v="-25232578_16062610"/>
        <s v="-25232578_16062714"/>
        <s v="-25232578_16062819"/>
        <s v="-25232578_16062920"/>
        <s v="-25232578_16062964"/>
        <s v="-25232578_16063004"/>
        <s v="-25232578_16063048"/>
        <s v="-25232578_16063130"/>
        <s v="-25232578_16063157"/>
        <s v="-25232578_16063166"/>
        <s v="-25232578_16063202"/>
        <s v="-25232578_16063240"/>
        <s v="-25232578_16063305"/>
        <s v="-25232578_16063360"/>
        <s v="-25232578_16063367"/>
        <s v="-25232578_16063422"/>
        <s v="-25232578_16063497"/>
        <s v="-25232578_16063505"/>
        <s v="-25232578_16063558"/>
        <s v="-25232578_16063618"/>
        <s v="-25232578_16063658"/>
        <s v="-25232578_16063667"/>
        <s v="-25232578_16063702"/>
        <s v="-25232578_16063704"/>
        <s v="-25232578_16063762"/>
        <s v="-25232578_16063764"/>
        <s v="-25232578_16063828"/>
        <s v="-25232578_16063830"/>
        <s v="-25232578_16063882"/>
        <s v="-25232578_16063915"/>
        <s v="-25232578_16063945"/>
        <s v="-25232578_16064001"/>
        <s v="-25232578_16064110"/>
        <s v="-25232578_16064114"/>
        <s v="-25232578_16064169"/>
        <s v="-25232578_16064180"/>
        <s v="-25232578_16064229"/>
        <s v="-25232578_16064249"/>
        <s v="-25232578_16064293"/>
        <s v="-25232578_16064350"/>
        <s v="-25232578_16064366"/>
        <s v="-25232578_16064427"/>
        <s v="-25232578_16064436"/>
        <s v="-25232578_16064551"/>
        <s v="-25232578_16064601"/>
        <s v="-25232578_16064698"/>
        <s v="-25232578_16064794"/>
        <s v="-25232578_16064809"/>
        <s v="-25232578_16064835"/>
        <s v="-25232578_16064851"/>
        <s v="-25232578_16064945"/>
        <s v="-25232578_16064996"/>
        <s v="-25232578_16065015"/>
        <s v="-25232578_16065078"/>
        <s v="-25232578_16065126"/>
        <s v="-25232578_16065138"/>
        <s v="-25232578_16065265"/>
        <s v="-25232578_16065278"/>
        <s v="-25232578_16065293"/>
        <s v="-25232578_16065498"/>
        <s v="-25232578_16065518"/>
        <s v="-25232578_16065526"/>
        <s v="-25232578_16065564"/>
        <s v="-25232578_16065600"/>
        <s v="-25232578_16065641"/>
        <s v="-25232578_16065665"/>
        <s v="-25232578_16065674"/>
        <s v="-25232578_16065714"/>
        <s v="-25232578_16065758"/>
        <s v="-25232578_16065764"/>
        <s v="-25232578_16065805"/>
        <s v="-25232578_16065866"/>
        <s v="-25232578_16065895"/>
        <s v="-25232578_16065899"/>
        <s v="-25232578_16065936"/>
        <s v="-25232578_16065944"/>
        <s v="-25232578_16065987"/>
        <s v="-25232578_16066060"/>
        <s v="-25232578_16066065"/>
        <s v="-25232578_16066089"/>
        <s v="-25232578_16066092"/>
        <s v="-25232578_16066142"/>
        <s v="-25232578_16066143"/>
        <s v="-25232578_16066194"/>
        <s v="-25232578_16066217"/>
        <s v="-25232578_16066282"/>
        <s v="-25232578_16066290"/>
        <s v="-25232578_16066389"/>
        <s v="-25232578_16066400"/>
        <s v="-25232578_16066447"/>
        <s v="-25232578_16066520"/>
        <s v="-25232578_16066578"/>
        <s v="-25232578_16066593"/>
        <s v="-25232578_16066605"/>
        <s v="-25232578_16066667"/>
        <s v="-25232578_16066705"/>
        <s v="-25232578_16066717"/>
        <s v="-25232578_16066731"/>
        <s v="-25232578_16066736"/>
        <s v="-25232578_16066843"/>
        <s v="-25232578_16066869"/>
        <s v="-25232578_16066902"/>
        <s v="-25232578_16066944"/>
        <s v="-25232578_16066951"/>
        <s v="-25232578_16066969"/>
        <s v="-25232578_16066981"/>
        <s v="-25232578_16066997"/>
        <s v="-25232578_16067021"/>
        <s v="-25232578_16067042"/>
        <s v="-25232578_16067054"/>
        <s v="-25232578_16067073"/>
        <s v="-25232578_16067085"/>
        <s v="-25232578_16067096"/>
        <s v="-25232578_16067101"/>
        <s v="-25232578_16067105"/>
        <s v="-25232578_16067124"/>
        <s v="-25232578_16067143"/>
        <s v="-25232578_16067165"/>
        <s v="-25232578_16067194"/>
        <s v="-25232578_16067215"/>
        <s v="-25232578_16067231"/>
        <s v="-25232578_16067244"/>
        <s v="-25232578_16067260"/>
        <s v="-25232578_16067288"/>
        <s v="-25232578_16067311"/>
        <s v="-25232578_16067374"/>
        <s v="-25232578_16067503"/>
        <s v="-25232578_16067524"/>
        <s v="-25232578_16067586"/>
        <s v="-25232578_16067605"/>
        <s v="-25232578_16067622"/>
        <s v="-25232578_16067641"/>
        <s v="-25232578_16067670"/>
        <s v="-25232578_16067701"/>
        <s v="-25232578_16067771"/>
        <s v="-25232578_16067872"/>
        <s v="-25232578_16067925"/>
        <s v="-25232578_16067937"/>
        <s v="-25232578_16067990"/>
        <s v="-25232578_16067996"/>
        <s v="-25232578_16068095"/>
        <s v="-25232578_16068210"/>
        <s v="-25232578_16068227"/>
        <s v="-25232578_16068264"/>
        <s v="-25232578_16068297"/>
        <s v="-25232578_16068306"/>
        <s v="-25232578_16068389"/>
        <s v="-25232578_16068460"/>
        <s v="-25232578_16068478"/>
        <s v="-25232578_16068512"/>
        <s v="-25232578_16068536"/>
        <s v="-25232578_16068571"/>
        <s v="-25232578_16068582"/>
        <s v="-25232578_16068619"/>
        <s v="-25232578_16068680"/>
        <s v="-25232578_16068707"/>
        <s v="-25232578_16068724"/>
        <s v="-25232578_16068815"/>
        <s v="-25232578_16068833"/>
        <s v="-25232578_16068898"/>
        <s v="-25232578_16068973"/>
        <s v="-25232578_16068985"/>
        <s v="-25232578_16069020"/>
        <s v="-25232578_16069032"/>
        <s v="-25232578_16069074"/>
        <s v="-25232578_16069089"/>
        <s v="-25232578_16069107"/>
        <s v="-25232578_16069170"/>
        <s v="-25232578_16069201"/>
        <s v="-25232578_16069215"/>
        <s v="-25232578_16069264"/>
        <s v="-25232578_16069273"/>
        <s v="-25232578_16069357"/>
        <s v="-25232578_16069365"/>
        <s v="-25232578_16069405"/>
        <s v="-25232578_16069464"/>
        <s v="-25232578_16069489"/>
        <s v="-25232578_16069516"/>
        <s v="-25232578_16069529"/>
        <s v="-25232578_16069534"/>
        <s v="-25232578_16069557"/>
        <s v="-25232578_16069619"/>
        <s v="-25232578_16069644"/>
        <s v="-25232578_16069653"/>
        <s v="-25232578_16069692"/>
        <s v="-25232578_16069739"/>
        <s v="-25232578_16069744"/>
        <s v="-25232578_16069781"/>
        <s v="-25232578_16069793"/>
        <s v="-25232578_16069831"/>
        <s v="-25232578_16069841"/>
        <s v="-25232578_16069878"/>
        <s v="-25232578_16069887"/>
        <s v="-25232578_16069937"/>
        <s v="-25232578_16070003"/>
        <s v="-25232578_16070026"/>
        <s v="-25232578_16070035"/>
        <s v="-25232578_16070082"/>
        <s v="-25232578_16070126"/>
        <s v="-25232578_16070150"/>
        <s v="-25232578_16070193"/>
        <s v="-25232578_16070225"/>
        <s v="-25232578_16070240"/>
        <s v="-25232578_16070307"/>
        <s v="-25232578_16070364"/>
        <s v="-25232578_16070377"/>
        <s v="-25232578_16070406"/>
        <s v="-25232578_16070477"/>
        <s v="-25232578_16070478"/>
        <s v="-25232578_16070512"/>
        <s v="-25232578_16070514"/>
        <s v="-25232578_16070537"/>
        <s v="-25232578_16070576"/>
        <s v="-25232578_16070619"/>
        <s v="-25232578_16070642"/>
        <s v="-25232578_16070707"/>
        <s v="-25232578_16070724"/>
        <s v="-25232578_16070785"/>
        <s v="-25232578_16070805"/>
        <s v="-25232578_16070863"/>
        <s v="-25232578_16070906"/>
        <s v="-25232578_16070928"/>
        <s v="-25232578_16070937"/>
        <s v="-25232578_16070959"/>
        <s v="-25232578_16070976"/>
        <s v="-25232578_16071014"/>
        <s v="-25232578_16071025"/>
        <s v="-25232578_16071031"/>
        <s v="-25232578_16071075"/>
        <s v="-25232578_16071085"/>
        <s v="-25232578_16071123"/>
        <s v="-25232578_16071126"/>
        <s v="-25232578_16071150"/>
        <s v="-25232578_16071224"/>
        <s v="-25232578_16071237"/>
        <s v="-25232578_16071239"/>
        <s v="-25232578_16071277"/>
        <s v="-25232578_16071326"/>
        <s v="-25232578_16071360"/>
        <s v="-25232578_16071384"/>
        <s v="-25232578_16071413"/>
        <s v="-25232578_16071428"/>
        <s v="-25232578_16071449"/>
        <s v="-25232578_16071468"/>
        <s v="-25232578_16071561"/>
        <s v="-25232578_16071663"/>
        <s v="-25232578_16071673"/>
        <s v="-25232578_16071682"/>
        <s v="-25232578_16071706"/>
        <s v="-25232578_16071758"/>
        <s v="-25232578_16071819"/>
        <s v="-25232578_16071890"/>
        <s v="-25232578_16071901"/>
        <s v="-25232578_16071946"/>
        <s v="-25232578_16071977"/>
        <s v="-25232578_16072026"/>
        <s v="-25232578_16072097"/>
        <s v="-25232578_16072127"/>
        <s v="-25232578_16072286"/>
        <s v="-25232578_16072310"/>
        <s v="-25232578_16072338"/>
        <s v="-25232578_16072366"/>
        <s v="-25232578_16072388"/>
        <s v="-25232578_16072422"/>
        <s v="-25232578_16072444"/>
        <s v="-25232578_16072478"/>
        <s v="-25232578_16072506"/>
        <s v="-25232578_16072534"/>
        <s v="-25232578_16072558"/>
        <s v="-25232578_16072577"/>
        <s v="-25232578_16072596"/>
        <s v="-25232578_16072634"/>
        <s v="-25232578_16072645"/>
        <s v="-25232578_16072661"/>
        <s v="-25232578_16072689"/>
        <s v="-25232578_16072704"/>
        <s v="-25232578_16072732"/>
        <s v="-25232578_16072742"/>
        <s v="-25232578_16072758"/>
        <s v="-25232578_16072781"/>
        <s v="-25232578_16072804"/>
        <s v="-25232578_16072816"/>
        <s v="-25232578_16072839"/>
        <s v="-25232578_16072868"/>
        <s v="-25232578_16072898"/>
        <s v="-25232578_16072959"/>
        <s v="-25232578_16073010"/>
        <s v="-25232578_16073026"/>
        <s v="-25232578_16073081"/>
        <s v="-25232578_16073111"/>
        <s v="-25232578_16073126"/>
        <s v="-25232578_16073237"/>
        <s v="-25232578_16073294"/>
        <s v="-25232578_16073369"/>
        <s v="-25232578_16073421"/>
        <s v="-25232578_16073455"/>
        <s v="-25232578_16073473"/>
        <s v="-25232578_16073517"/>
        <s v="-25232578_16073596"/>
        <s v="-25232578_16073645"/>
        <s v="-25232578_16073653"/>
        <s v="-25232578_16073689"/>
        <s v="-25232578_16073732"/>
        <s v="-25232578_16073788"/>
        <s v="-25232578_16073839"/>
        <s v="-25232578_16073882"/>
        <s v="-25232578_16073923"/>
        <s v="-25232578_16073979"/>
        <s v="-25232578_16074011"/>
        <s v="-25232578_16074049"/>
        <s v="-25232578_16074062"/>
        <s v="-25232578_16074087"/>
        <s v="-25232578_16074108"/>
        <s v="-25232578_16074157"/>
        <s v="-25232578_16074189"/>
        <s v="-25232578_16074253"/>
        <s v="-25232578_16074311"/>
        <s v="-25232578_16074327"/>
        <s v="-25232578_16074343"/>
        <s v="-25232578_16074369"/>
        <s v="-25232578_16074398"/>
        <s v="-25232578_16074472"/>
        <s v="-25232578_16074578"/>
        <s v="-25232578_16074693"/>
        <s v="-25232578_16074721"/>
        <s v="-25232578_16074778"/>
        <s v="-25232578_16074787"/>
        <s v="-25232578_16074801"/>
        <s v="-25232578_16074838"/>
        <s v="-25232578_16074901"/>
        <s v="-25232578_16074950"/>
        <s v="-25232578_16074980"/>
        <s v="-25232578_16075001"/>
        <s v="-25232578_16075052"/>
        <s v="-25232578_16075057"/>
        <s v="-25232578_16075127"/>
        <s v="-25232578_16075150"/>
        <s v="-25232578_16075186"/>
        <s v="-25232578_16075286"/>
        <s v="-25232578_16075295"/>
        <s v="-25232578_16075367"/>
        <s v="-25232578_16075443"/>
        <s v="-25232578_16075486"/>
        <s v="-25232578_16075491"/>
        <s v="-25232578_16075557"/>
        <s v="-25232578_16075585"/>
        <s v="-25232578_16075615"/>
        <s v="-25232578_16075833"/>
        <s v="-25232578_16075880"/>
        <s v="-25232578_16075988"/>
        <s v="-25232578_16076015"/>
        <s v="-25232578_16076083"/>
        <s v="-25232578_16076159"/>
        <s v="-25232578_16076190"/>
        <s v="-25232578_16076276"/>
        <s v="-25232578_16076389"/>
        <s v="-25232578_16076479"/>
        <s v="-25232578_16076978"/>
        <s v="-25232578_16077012"/>
        <s v="-25232578_16077020"/>
        <s v="-25232578_16077033"/>
        <s v="-25232578_16077040"/>
        <s v="-25232578_16077055"/>
        <s v="-25232578_16077075"/>
        <s v="-25232578_16077105"/>
        <s v="-25232578_16077113"/>
        <s v="-25232578_16077135"/>
        <s v="-25232578_16077185"/>
        <s v="-25232578_16077214"/>
        <s v="-25232578_16077245"/>
        <s v="-25232578_16077293"/>
        <s v="-25232578_16077337"/>
        <s v="-25232578_16077383"/>
        <s v="-25232578_16077404"/>
        <s v="-25232578_16077428"/>
        <s v="-25232578_16077443"/>
        <s v="-25232578_16077468"/>
        <s v="-25232578_16077497"/>
        <s v="-25232578_16077530"/>
        <s v="-25232578_16077553"/>
        <s v="-25232578_16077572"/>
        <s v="-25232578_16077611"/>
        <s v="-25232578_16077648"/>
        <s v="-25232578_16077672"/>
        <s v="-25232578_16077700"/>
        <s v="-25232578_16077727"/>
        <s v="-25232578_16077762"/>
        <s v="-25232578_16077806"/>
        <s v="-25232578_16077807"/>
        <s v="-25232578_16077848"/>
        <s v="-25232578_16077882"/>
        <s v="-25232578_16077924"/>
        <s v="-25232578_16077974"/>
        <s v="-25232578_16077986"/>
        <s v="-25232578_16078042"/>
        <s v="-25232578_16078075"/>
        <s v="-25232578_16078106"/>
        <s v="-25232578_16078142"/>
        <s v="-25232578_16078154"/>
        <s v="-25232578_16078223"/>
        <s v="-25232578_16078255"/>
        <s v="-25232578_16078269"/>
        <s v="-25232578_16078287"/>
        <s v="-25232578_16078310"/>
        <s v="-25232578_16078348"/>
        <s v="-25232578_16078437"/>
        <s v="-25232578_16078503"/>
        <s v="-25232578_16078581"/>
        <s v="-25232578_16078682"/>
        <s v="-25232578_16078769"/>
        <s v="-25232578_16078981"/>
        <s v="-25232578_16079015"/>
        <s v="-25232578_16079042"/>
        <s v="-25232578_16079126"/>
        <s v="-25232578_16079221"/>
        <s v="-25232578_16079274"/>
        <s v="-25232578_16079326"/>
        <s v="-25232578_16079366"/>
        <s v="-25232578_16079429"/>
        <s v="-25232578_16079505"/>
        <s v="-25232578_16079579"/>
        <s v="-25232578_16079586"/>
        <s v="-25232578_16079642"/>
        <s v="-25232578_16079739"/>
        <s v="-25232578_16079859"/>
        <s v="-25232578_16079967"/>
        <s v="-25232578_16079975"/>
        <s v="-25232578_16080027"/>
        <s v="-25232578_16080104"/>
        <s v="-25232578_16080189"/>
        <s v="-25232578_16080190"/>
        <s v="-25232578_16080299"/>
        <s v="-25232578_16080366"/>
        <s v="-25232578_16080470"/>
        <s v="-25232578_16080563"/>
        <s v="-25232578_16080591"/>
        <s v="-25232578_16080648"/>
        <s v="-25232578_16080688"/>
        <s v="-25232578_16080735"/>
        <s v="-25232578_16080843"/>
        <s v="-25232578_16080898"/>
        <s v="-25232578_16080983"/>
        <s v="-25232578_16081040"/>
        <s v="-25232578_16081135"/>
        <s v="-25232578_16081168"/>
        <s v="-25232578_16081197"/>
        <s v="-25232578_16081289"/>
        <s v="-25232578_16081372"/>
        <s v="-25232578_16081415"/>
        <s v="-25232578_16081620"/>
        <s v="-25232578_16081630"/>
        <s v="-25232578_16081636"/>
        <s v="-25232578_16081664"/>
        <s v="-25232578_16081794"/>
        <s v="-25232578_16081817"/>
        <s v="-25232578_16081841"/>
        <s v="-25232578_16081905"/>
        <s v="-25232578_16081917"/>
        <s v="-25232578_16081952"/>
        <s v="-25232578_16081985"/>
        <s v="-25232578_16082080"/>
        <s v="-25232578_16082111"/>
        <s v="-25232578_16082135"/>
        <s v="-25232578_16082142"/>
        <s v="-25232578_16082181"/>
        <s v="-25232578_16082227"/>
        <s v="-25232578_16082260"/>
        <s v="-25232578_16082305"/>
        <s v="-25232578_16082325"/>
        <s v="-25232578_16082346"/>
        <s v="-25232578_16082380"/>
        <s v="-25232578_16082455"/>
        <s v="-25232578_16082480"/>
        <s v="-25232578_16082525"/>
        <s v="-25232578_16082541"/>
        <s v="-25232578_16082545"/>
        <s v="-25232578_16082588"/>
        <s v="-25232578_16082622"/>
        <s v="-25232578_16082688"/>
        <s v="-25232578_16082697"/>
        <s v="-25232578_16082722"/>
        <s v="-25232578_16082767"/>
        <s v="-25232578_16082833"/>
        <s v="-25232578_16082995"/>
        <s v="-25232578_16083033"/>
        <s v="-25232578_16083078"/>
        <s v="-25232578_16083125"/>
        <s v="-25232578_16083231"/>
        <s v="-25232578_16083235"/>
        <s v="-25232578_16083302"/>
        <s v="-25232578_16083346"/>
        <s v="-25232578_16083455"/>
        <s v="-25232578_16083506"/>
        <s v="-25232578_16083570"/>
        <s v="-25232578_16083625"/>
        <s v="-25232578_16083660"/>
        <s v="-25232578_16083726"/>
        <s v="-25232578_16083768"/>
        <s v="-25232578_16083788"/>
        <s v="-25232578_16083821"/>
        <s v="-25232578_16083878"/>
        <s v="-25232578_16083904"/>
        <s v="-25232578_16083927"/>
        <s v="-25232578_16083986"/>
        <s v="-25232578_16084091"/>
        <s v="-25232578_16084138"/>
        <s v="-25232578_16084151"/>
        <s v="-25232578_16084183"/>
        <s v="-25232578_16084219"/>
        <s v="-25232578_16084258"/>
        <s v="-25232578_16084273"/>
        <s v="-25232578_16084318"/>
        <s v="-25232578_16084356"/>
        <s v="-25232578_16084394"/>
        <s v="-25232578_16084410"/>
        <s v="-25232578_16084441"/>
        <s v="-25232578_16084442"/>
        <s v="-25232578_16084501"/>
        <s v="-25232578_16084601"/>
        <s v="-25232578_16084607"/>
        <s v="-25232578_16084660"/>
        <s v="-25232578_16084740"/>
        <s v="-25232578_16084754"/>
        <s v="-25232578_16084786"/>
        <s v="-25232578_16084789"/>
        <s v="-25232578_16084833"/>
        <s v="-25232578_16084853"/>
        <s v="-25232578_16084867"/>
        <s v="-25232578_16084920"/>
        <s v="-25232578_16084994"/>
        <s v="-25232578_16085042"/>
        <s v="-25232578_16085082"/>
        <s v="-25232578_16085130"/>
        <s v="-25232578_16085168"/>
        <s v="-25232578_16085180"/>
        <s v="-25232578_16085235"/>
        <s v="-25232578_16085301"/>
        <s v="-25232578_16085317"/>
        <s v="-25232578_16085432"/>
        <s v="-25232578_16085435"/>
        <s v="-25232578_16085510"/>
        <s v="-25232578_16085539"/>
        <s v="-25232578_16085579"/>
        <s v="-25232578_16085596"/>
        <s v="-25232578_16085634"/>
        <s v="-25232578_16085650"/>
        <s v="-25232578_16085659"/>
        <s v="-25232578_16085734"/>
        <s v="-25232578_16085837"/>
        <s v="-25232578_16085869"/>
        <s v="-25232578_16085914"/>
        <s v="-25232578_16085974"/>
        <s v="-25232578_16085997"/>
        <s v="-25232578_16086021"/>
        <s v="-25232578_16086056"/>
        <s v="-25232578_16086085"/>
        <s v="-25232578_16086169"/>
        <s v="-25232578_16086174"/>
        <s v="-25232578_16086274"/>
        <s v="-25232578_16086380"/>
        <s v="-25232578_16086510"/>
        <s v="-25232578_16086541"/>
        <s v="-25232578_16086608"/>
        <s v="-25232578_16086609"/>
        <s v="-25232578_16086678"/>
        <s v="-25232578_16086763"/>
        <s v="-25232578_16086766"/>
        <s v="-25232578_16086816"/>
        <s v="-25232578_16086871"/>
        <s v="-25232578_16086916"/>
        <s v="-25232578_16087019"/>
        <s v="-25232578_16087042"/>
        <s v="-25232578_16087120"/>
        <s v="-25232578_16087153"/>
        <s v="-25232578_16087189"/>
        <s v="-25232578_16087258"/>
        <s v="-25232578_16087312"/>
        <s v="-25232578_16087343"/>
        <s v="-25232578_16087395"/>
        <s v="-25232578_16087408"/>
        <s v="-25232578_16087442"/>
        <s v="-25232578_16087496"/>
        <s v="-25232578_16087559"/>
        <s v="-25232578_16087617"/>
        <s v="-25232578_16087659"/>
        <s v="-25232578_16087708"/>
        <s v="-25232578_16087731"/>
        <s v="-25232578_16087757"/>
        <s v="-25232578_16087802"/>
        <s v="-25232578_16087860"/>
        <s v="-25232578_16088006"/>
        <s v="-25232578_16088021"/>
        <s v="-25232578_16088080"/>
        <s v="-25232578_16088124"/>
        <s v="-25232578_16088165"/>
        <s v="-25232578_16088289"/>
        <s v="-25232578_16088337"/>
        <s v="-25232578_16088462"/>
        <s v="-25232578_16088523"/>
        <s v="-25232578_16088592"/>
        <s v="-25232578_16088765"/>
        <s v="-25232578_16088789"/>
        <s v="-25232578_16088817"/>
        <s v="-25232578_16088858"/>
        <s v="-25232578_16088891"/>
        <s v="-25232578_16088939"/>
        <s v="-25232578_16088993"/>
        <s v="-25232578_16089047"/>
        <s v="-25232578_16089090"/>
        <s v="-25232578_16089130"/>
        <s v="-25232578_16089164"/>
        <s v="-25232578_16089238"/>
        <s v="-25232578_16089273"/>
        <s v="-25232578_16089325"/>
        <s v="-25232578_16089385"/>
        <s v="-25232578_16089386"/>
        <s v="-25232578_16089482"/>
        <s v="-25232578_16089520"/>
        <s v="-25232578_16089532"/>
        <s v="-25232578_16089605"/>
        <s v="-25232578_16089674"/>
        <s v="-25232578_16089821"/>
        <s v="-25232578_16089846"/>
        <s v="-25232578_16089871"/>
        <s v="-25232578_16089957"/>
        <s v="-25232578_16090029"/>
        <s v="-25232578_16090106"/>
        <s v="-25232578_16090109"/>
        <s v="-25232578_16090169"/>
        <s v="-25232578_16090194"/>
        <s v="-25232578_16090229"/>
        <s v="-25232578_16090290"/>
        <s v="-25232578_16090343"/>
        <s v="-25232578_16090400"/>
        <s v="-25232578_16090446"/>
        <s v="-25232578_16090505"/>
        <s v="-25232578_16090554"/>
        <s v="-25232578_16090619"/>
        <s v="-25232578_16090680"/>
        <s v="-25232578_16090744"/>
        <s v="-25232578_16090784"/>
        <s v="-25232578_16090837"/>
        <s v="-25232578_16090921"/>
        <s v="-25232578_16090972"/>
        <s v="-25232578_16091065"/>
        <s v="-25232578_16091113"/>
        <s v="-25232578_16091115"/>
        <s v="-25232578_16091167"/>
        <s v="-25232578_16091215"/>
        <s v="-25232578_16091319"/>
        <s v="-25232578_16091446"/>
        <s v="-25232578_16091452"/>
        <s v="-25232578_16091554"/>
        <s v="-25232578_16091577"/>
        <s v="-25232578_16091610"/>
        <s v="-25232578_16091623"/>
        <s v="-25232578_16091665"/>
        <s v="-25232578_16091748"/>
        <s v="-25232578_16091763"/>
        <s v="-25232578_16091888"/>
        <s v="-25232578_16091910"/>
        <s v="-25232578_16091930"/>
        <s v="-25232578_16091984"/>
        <s v="-25232578_16092025"/>
        <s v="-25232578_16092053"/>
        <s v="-25232578_16092128"/>
        <s v="-25232578_16092145"/>
        <s v="-25232578_16092250"/>
        <s v="-25232578_16092344"/>
        <s v="-25232578_16092407"/>
        <s v="-25232578_16092446"/>
        <s v="-25232578_16092473"/>
        <s v="-25232578_16092487"/>
        <s v="-25232578_16092556"/>
        <s v="-25232578_16092572"/>
        <s v="-25232578_16092601"/>
        <s v="-25232578_16092608"/>
        <s v="-25232578_16092641"/>
        <s v="-25232578_16092717"/>
        <s v="-25232578_16092731"/>
        <s v="-25232578_16092792"/>
        <s v="-25232578_16092851"/>
        <s v="-25232578_16092912"/>
        <s v="-25232578_16092975"/>
        <s v="-25232578_16093008"/>
        <s v="-25232578_16093094"/>
        <s v="-25232578_16093134"/>
        <s v="-25232578_16093160"/>
        <s v="-25232578_16093205"/>
        <s v="-25232578_16093246"/>
        <s v="-25232578_16093267"/>
        <s v="-25232578_16093293"/>
        <s v="-25232578_16093311"/>
        <s v="-25232578_16093316"/>
        <s v="-25232578_16093345"/>
        <s v="-25232578_16093394"/>
        <s v="-25232578_16093417"/>
        <s v="-25232578_16093438"/>
        <s v="-25232578_16093463"/>
        <s v="-25232578_16093479"/>
        <s v="-25232578_16093504"/>
        <s v="-25232578_16093522"/>
        <s v="-25232578_16093536"/>
        <s v="-25232578_16093606"/>
        <s v="-25232578_16093622"/>
        <s v="-25232578_16093645"/>
        <s v="-25232578_16093730"/>
        <s v="-25232578_16093816"/>
        <s v="-25232578_16093877"/>
        <s v="-25232578_16093942"/>
        <s v="-25232578_16093997"/>
        <s v="-25232578_16094014"/>
        <s v="-25232578_16094048"/>
        <s v="-25232578_16094088"/>
        <s v="-25232578_16094113"/>
        <s v="-25232578_16094116"/>
        <s v="-25232578_16094180"/>
        <s v="-25232578_16094236"/>
        <s v="-25232578_16094286"/>
        <s v="-25232578_16094386"/>
        <s v="-25232578_16094410"/>
        <s v="-25232578_16094425"/>
        <s v="-25232578_16094461"/>
        <s v="-25232578_16094490"/>
        <s v="-25232578_16094582"/>
        <s v="-25232578_16094613"/>
        <s v="-25232578_16094715"/>
        <s v="-25232578_16094788"/>
        <s v="-25232578_16094837"/>
        <s v="-25232578_16094907"/>
        <s v="-25232578_16095013"/>
        <s v="-25232578_16095059"/>
        <s v="-25232578_16095144"/>
        <s v="-25232578_16095148"/>
        <s v="-25232578_16095191"/>
        <s v="-25232578_16095197"/>
        <s v="-25232578_16095284"/>
        <s v="-25232578_16095346"/>
        <s v="-25232578_16095441"/>
        <s v="-25232578_16095466"/>
        <s v="-25232578_16095539"/>
        <s v="-25232578_16095608"/>
        <s v="-25232578_16095679"/>
        <s v="-25232578_16095725"/>
        <s v="-25232578_16095806"/>
        <s v="-25232578_16095835"/>
        <s v="-25232578_16095873"/>
        <s v="-25232578_16095880"/>
        <s v="-25232578_16095940"/>
        <s v="-25232578_16096065"/>
        <s v="-25232578_16096074"/>
        <s v="-25232578_16096114"/>
        <s v="-25232578_16096180"/>
        <s v="-25232578_16096249"/>
        <s v="-25232578_16096257"/>
        <s v="-25232578_16096353"/>
        <s v="-25232578_16096411"/>
        <s v="-25232578_16096412"/>
        <s v="-25232578_16096444"/>
        <s v="-25232578_16096446"/>
        <s v="-25232578_16096496"/>
        <s v="-25232578_16096574"/>
        <s v="-25232578_16096575"/>
        <s v="-25232578_16096663"/>
        <s v="-25232578_16096724"/>
        <s v="-25232578_16096789"/>
        <s v="-25232578_16096821"/>
        <s v="-25232578_16096848"/>
        <s v="-25232578_16096928"/>
        <s v="-25232578_16096983"/>
        <s v="-25232578_16096985"/>
        <s v="-25232578_16097043"/>
        <s v="-25232578_16097060"/>
        <s v="-25232578_16097100"/>
        <s v="-25232578_16097109"/>
        <s v="-25232578_16097138"/>
        <s v="-25232578_16097221"/>
        <s v="-25232578_16097245"/>
        <s v="-25232578_16097273"/>
        <s v="-25232578_16097382"/>
        <s v="-25232578_16097387"/>
        <s v="-25232578_16097392"/>
        <s v="-25232578_16097468"/>
        <s v="-25232578_16097484"/>
        <s v="-25232578_16097544"/>
        <s v="-25232578_16097582"/>
        <s v="-25232578_16097720"/>
        <s v="-25232578_16097798"/>
        <s v="-25232578_16097824"/>
        <s v="-25232578_16097863"/>
        <s v="-25232578_16097920"/>
        <s v="-25232578_16097928"/>
        <s v="-25232578_16098006"/>
        <s v="-25232578_16098047"/>
        <s v="-25232578_16098108"/>
        <s v="-25232578_16098148"/>
        <s v="-25232578_16098191"/>
        <s v="-25232578_16098209"/>
        <s v="-25232578_16098252"/>
        <s v="-25232578_16098258"/>
        <s v="-25232578_16098328"/>
        <s v="-25232578_16098334"/>
        <s v="-25232578_16098392"/>
        <s v="-25232578_16098437"/>
        <s v="-25232578_16098467"/>
        <s v="-25232578_16098519"/>
        <s v="-25232578_16098521"/>
        <s v="-25232578_16098598"/>
        <s v="-25232578_16098614"/>
        <s v="-25232578_16098627"/>
        <s v="-25232578_16098665"/>
        <s v="-25232578_16098672"/>
        <s v="-25232578_16098700"/>
        <s v="-25232578_16098706"/>
        <s v="-25232578_16098738"/>
        <s v="-25232578_16098745"/>
        <s v="-25232578_16098769"/>
        <s v="-25232578_16098788"/>
        <s v="-25232578_16098830"/>
        <s v="-25232578_16098864"/>
        <s v="-25232578_16098881"/>
        <s v="-25232578_16098924"/>
        <s v="-25232578_16098944"/>
        <s v="-25232578_16098972"/>
        <s v="-25232578_16098984"/>
        <s v="-25232578_16099011"/>
        <s v="-25232578_16099018"/>
        <s v="-25232578_16099036"/>
        <s v="-25232578_16099061"/>
        <s v="-25232578_16099083"/>
        <s v="-25232578_16099131"/>
        <s v="-25232578_16099149"/>
        <s v="-25232578_16099162"/>
        <s v="-25232578_16099212"/>
        <s v="-25232578_16099266"/>
        <s v="-25232578_16099339"/>
        <s v="-25232578_16099361"/>
        <s v="-25232578_16099394"/>
        <s v="-25232578_16099447"/>
        <s v="-25232578_16099474"/>
        <s v="-25232578_16099528"/>
        <s v="-25232578_16099538"/>
        <s v="-25232578_16099546"/>
        <s v="-25232578_16099637"/>
        <s v="-25232578_16099645"/>
        <s v="-25232578_16099712"/>
        <s v="-25232578_16099833"/>
        <s v="-25232578_16099889"/>
        <s v="-25232578_16099924"/>
        <s v="-25232578_16099957"/>
        <s v="-25232578_16099983"/>
        <s v="-25232578_16100052"/>
        <s v="-25232578_16100158"/>
        <s v="-25232578_16100211"/>
        <s v="-25232578_16100269"/>
        <s v="-25232578_16100339"/>
        <s v="-25232578_16100411"/>
        <s v="-25232578_16100462"/>
        <s v="-25232578_16100615"/>
        <s v="-25232578_16100621"/>
        <s v="-25232578_16100662"/>
        <s v="-25232578_16100682"/>
        <s v="-25232578_16100704"/>
        <s v="-25232578_16100775"/>
        <s v="-25232578_16100826"/>
        <s v="-25232578_16100910"/>
        <s v="-25232578_16100979"/>
        <s v="-25232578_16101040"/>
        <s v="-25232578_16101094"/>
        <s v="-25232578_16101142"/>
        <s v="-25232578_16101196"/>
        <s v="-25232578_16101200"/>
        <s v="-25232578_16101242"/>
        <s v="-25232578_16101275"/>
        <s v="-25232578_16101280"/>
        <s v="-25232578_16101355"/>
        <s v="-25232578_16101414"/>
        <s v="-25232578_16101436"/>
        <s v="-25232578_16101488"/>
        <s v="-25232578_16101575"/>
        <s v="-25232578_16101645"/>
        <s v="-25232578_16101687"/>
        <s v="-25232578_16101720"/>
        <s v="-25232578_16101770"/>
        <s v="-25232578_16101850"/>
        <s v="-25232578_16101879"/>
        <s v="-25232578_16101918"/>
        <s v="-25232578_16101959"/>
        <s v="-25232578_16101993"/>
        <s v="-25232578_16102009"/>
        <s v="-25232578_16102034"/>
        <s v="-25232578_16102087"/>
        <s v="-25232578_16102110"/>
        <s v="-25232578_16102135"/>
        <s v="-25232578_16102155"/>
        <s v="-25232578_16102178"/>
        <s v="-25232578_16102266"/>
        <s v="-25232578_16102289"/>
        <s v="-25232578_16102338"/>
        <s v="-25232578_16102371"/>
        <s v="-25232578_16102410"/>
        <s v="-25232578_16102416"/>
        <s v="-25232578_16102479"/>
        <s v="-25232578_16102557"/>
        <s v="-25232578_16102574"/>
        <s v="-25232578_16102610"/>
        <s v="-25232578_16102708"/>
        <s v="-25232578_16102797"/>
        <s v="-25232578_16102822"/>
        <s v="-25232578_16102858"/>
        <s v="-25232578_16102917"/>
        <s v="-25232578_16102994"/>
        <s v="-25232578_16103017"/>
        <s v="-25232578_16103047"/>
        <s v="-25232578_16103103"/>
        <s v="-25232578_16103165"/>
        <s v="-25232578_16103186"/>
        <s v="-25232578_16103216"/>
        <s v="-25232578_16103288"/>
        <s v="-25232578_16103366"/>
        <s v="-25232578_16103396"/>
        <s v="-25232578_16103446"/>
        <s v="-25232578_16103594"/>
        <s v="-25232578_16103867"/>
        <s v="-25232578_16103870"/>
        <s v="-25232578_16103943"/>
        <s v="-25232578_16103968"/>
        <s v="-25232578_16104023"/>
        <s v="-25232578_16104075"/>
        <s v="-25232578_16104096"/>
        <s v="-25232578_16104122"/>
        <s v="-25232578_16104135"/>
        <s v="-25232578_16104192"/>
        <s v="-25232578_16104246"/>
        <s v="-25232578_16104265"/>
        <s v="-25232578_16104302"/>
        <s v="-25232578_16104315"/>
        <s v="-25232578_16104356"/>
        <s v="-25232578_16104395"/>
        <s v="-25232578_16104398"/>
        <s v="-25232578_16104429"/>
        <s v="-25232578_16104496"/>
        <s v="-25232578_16104499"/>
        <s v="-25232578_16104573"/>
        <s v="-25232578_16104633"/>
        <s v="-25232578_16104659"/>
        <s v="-25232578_16104676"/>
        <s v="-25232578_16104711"/>
        <s v="-25232578_16104744"/>
        <s v="-25232578_16104745"/>
        <s v="-25232578_16104773"/>
        <s v="-25232578_16104799"/>
        <s v="-25232578_16104807"/>
        <s v="-25232578_16104813"/>
        <s v="-25232578_16104835"/>
        <s v="-25232578_16104862"/>
        <s v="-25232578_16104882"/>
        <s v="-25232578_16104993"/>
        <s v="-25232578_16105154"/>
        <s v="-25232578_16105175"/>
        <s v="-25232578_16105186"/>
        <s v="-25232578_16105196"/>
        <s v="-25232578_16105257"/>
        <s v="-25232578_16105279"/>
        <s v="-25232578_16105357"/>
        <s v="-25232578_16105409"/>
        <s v="-25232578_16105475"/>
        <s v="-25232578_16105516"/>
        <s v="-25232578_16105544"/>
        <s v="-25232578_16105619"/>
        <s v="-25232578_16105649"/>
        <s v="-25232578_16105729"/>
        <s v="-25232578_16105789"/>
        <s v="-25232578_16105851"/>
        <s v="-25232578_16105887"/>
        <s v="-25232578_16105926"/>
        <s v="-25232578_16105931"/>
        <s v="-25232578_16105961"/>
        <s v="-25232578_16105998"/>
        <s v="-25232578_16106077"/>
        <s v="-25232578_16106095"/>
        <s v="-25232578_16106130"/>
        <s v="-25232578_16106172"/>
        <s v="-25232578_16106192"/>
        <s v="-25232578_16106227"/>
        <s v="-25232578_16106284"/>
        <s v="-25232578_16106332"/>
        <s v="-25232578_16106394"/>
        <s v="-25232578_16106506"/>
        <s v="-25232578_16106562"/>
        <s v="-25232578_16106609"/>
        <s v="-25232578_16106671"/>
        <s v="-25232578_16106729"/>
        <s v="-25232578_16106749"/>
        <s v="-25232578_16106780"/>
        <s v="-25232578_16106790"/>
        <s v="-25232578_16106845"/>
        <s v="-25232578_16106932"/>
        <s v="-25232578_16106939"/>
        <s v="-25232578_16107002"/>
        <s v="-25232578_16107132"/>
        <s v="-25232578_16107210"/>
        <s v="-25232578_16107246"/>
        <s v="-25232578_16107306"/>
        <s v="-25232578_16107308"/>
        <s v="-25232578_16107437"/>
        <s v="-25232578_16107502"/>
        <s v="-25232578_16107505"/>
        <s v="-25232578_16107550"/>
        <s v="-25232578_16107599"/>
        <s v="-25232578_16107644"/>
        <s v="-25232578_16107645"/>
        <s v="-25232578_16107697"/>
        <s v="-25232578_16107699"/>
        <s v="-25232578_16107762"/>
        <s v="-25232578_16107813"/>
        <s v="-25232578_16107815"/>
        <s v="-25232578_16107849"/>
        <s v="-25232578_16107870"/>
        <s v="-25232578_16107918"/>
        <s v="-25232578_16107971"/>
        <s v="-25232578_16107973"/>
        <s v="-25232578_16108009"/>
        <s v="-25232578_16108046"/>
        <s v="-25232578_16108080"/>
        <s v="-25232578_16108081"/>
        <s v="-25232578_16108128"/>
        <s v="-25232578_16108198"/>
        <s v="-25232578_16108213"/>
        <s v="-25232578_16108235"/>
        <s v="-25232578_16108250"/>
        <s v="-25232578_16108313"/>
        <s v="-25232578_16108338"/>
        <s v="-25232578_16108385"/>
        <s v="-25232578_16108397"/>
        <s v="-25232578_16108425"/>
        <s v="-25232578_16108430"/>
        <s v="-25232578_16108436"/>
        <s v="-25232578_16108452"/>
        <s v="-25232578_16108481"/>
        <s v="-25232578_16108501"/>
        <s v="-25232578_16108576"/>
        <s v="-25232578_16108629"/>
        <s v="-25232578_16108674"/>
        <s v="-25232578_16108766"/>
        <s v="-25232578_16108807"/>
        <s v="-25232578_16108875"/>
        <s v="-25232578_16108926"/>
        <s v="-25232578_16108963"/>
        <s v="-25232578_16109019"/>
        <s v="-25232578_16109096"/>
        <s v="-25232578_16109148"/>
        <s v="-25232578_16109191"/>
        <s v="-25232578_16109244"/>
        <s v="-25232578_16109258"/>
        <s v="-25232578_16109259"/>
        <s v="-25232578_16109296"/>
        <s v="-25232578_16109329"/>
        <s v="-25232578_16109334"/>
        <s v="-25232578_16109373"/>
        <s v="-25232578_16109406"/>
        <s v="-25232578_16109448"/>
        <s v="-25232578_16109485"/>
        <s v="-25232578_16109517"/>
        <s v="-25232578_16109545"/>
        <s v="-25232578_16109572"/>
        <s v="-25232578_16109584"/>
        <s v="-25232578_16109596"/>
        <s v="-25232578_16109613"/>
        <s v="-25232578_16109645"/>
        <s v="-25232578_16109684"/>
        <s v="-25232578_16109717"/>
        <s v="-25232578_16109725"/>
        <s v="-25232578_16109751"/>
        <s v="-25232578_16109781"/>
        <s v="-25232578_16109800"/>
        <s v="-25232578_16109823"/>
        <s v="-25232578_16109829"/>
        <s v="-25232578_16109872"/>
        <s v="-25232578_16109888"/>
        <s v="-25232578_16109934"/>
        <s v="-25232578_16109954"/>
        <s v="-25232578_16109970"/>
        <s v="-25232578_16109987"/>
        <s v="-25232578_16110041"/>
        <s v="-25232578_16110117"/>
        <s v="-25232578_16110148"/>
        <s v="-25232578_16110224"/>
        <s v="-25232578_16110238"/>
        <s v="-25232578_16110318"/>
        <s v="-25232578_16110400"/>
        <s v="-25232578_16110500"/>
        <s v="-25232578_16110523"/>
        <s v="-25232578_16110603"/>
        <s v="-25232578_16110748"/>
        <s v="-25232578_16110818"/>
        <s v="-25232578_16110859"/>
        <s v="-25232578_16110957"/>
        <s v="-25232578_16111039"/>
        <s v="-25232578_16111085"/>
        <s v="-25232578_16111098"/>
        <s v="-25232578_16111155"/>
        <s v="-25232578_16111242"/>
        <s v="-25232578_16111351"/>
        <s v="-25232578_16111433"/>
        <s v="-25232578_16111481"/>
        <s v="-25232578_16111534"/>
        <s v="-25232578_16111555"/>
        <s v="-25232578_16111575"/>
        <s v="-25232578_16111587"/>
        <s v="-25232578_16111632"/>
        <s v="-25232578_16111706"/>
        <s v="-25232578_16111738"/>
        <s v="-25232578_16111754"/>
        <s v="-25232578_16111857"/>
        <s v="-25232578_16111923"/>
        <s v="-25232578_16111926"/>
        <s v="-25232578_16111995"/>
        <s v="-25232578_16112074"/>
        <s v="-25232578_16112164"/>
        <s v="-25232578_16112178"/>
        <s v="-25232578_16112262"/>
        <s v="-25232578_16112366"/>
        <s v="-25232578_16112424"/>
        <s v="-25232578_16112429"/>
        <s v="-25232578_16112509"/>
        <s v="-25232578_16112642"/>
        <s v="-25232578_16112649"/>
        <s v="-25232578_16112664"/>
        <s v="-25232578_16112761"/>
        <s v="-25232578_16112776"/>
        <s v="-25232578_16112815"/>
        <s v="-25232578_16112827"/>
        <s v="-25232578_16112921"/>
        <s v="-25232578_16112967"/>
        <s v="-25232578_16112974"/>
        <s v="-25232578_16113026"/>
        <s v="-25232578_16113088"/>
        <s v="-25232578_16113096"/>
        <s v="-25232578_16113139"/>
        <s v="-25232578_16113194"/>
        <s v="-25232578_16113203"/>
        <s v="-25232578_16113238"/>
        <s v="-25232578_16113281"/>
        <s v="-25232578_16113342"/>
        <s v="-25232578_16113355"/>
        <s v="-25232578_16113382"/>
        <s v="-25232578_16113403"/>
        <s v="-25232578_16113422"/>
        <s v="-25232578_16113499"/>
        <s v="-25232578_16113526"/>
        <s v="-25232578_16113545"/>
        <s v="-25232578_16113587"/>
        <s v="-25232578_16113661"/>
        <s v="-25232578_16113702"/>
        <s v="-25232578_16113825"/>
        <s v="-25232578_16113840"/>
        <s v="-25232578_16113893"/>
        <s v="-25232578_16113925"/>
        <s v="-25232578_16113981"/>
        <s v="-25232578_16114033"/>
        <s v="-25232578_16114058"/>
        <s v="-25232578_16114107"/>
        <s v="-25232578_16114111"/>
        <s v="-25232578_16114130"/>
        <s v="-25232578_16114169"/>
        <s v="-25232578_16114230"/>
        <s v="-25232578_16114285"/>
        <s v="-25232578_16114305"/>
        <s v="-25232578_16114336"/>
        <s v="-25232578_16114372"/>
        <s v="-25232578_16114378"/>
        <s v="-25232578_16114412"/>
        <s v="-25232578_16114483"/>
        <s v="-25232578_16114539"/>
        <s v="-25232578_16114547"/>
        <s v="-25232578_16114582"/>
        <s v="-25232578_16114625"/>
        <s v="-25232578_16114704"/>
        <s v="-25232578_16114718"/>
        <s v="-25232578_16114742"/>
        <s v="-25232578_16114907"/>
        <s v="-25232578_16114940"/>
        <s v="-25232578_16115024"/>
        <s v="-25232578_16115116"/>
        <s v="-25232578_16115120"/>
        <s v="-25232578_16115278"/>
        <s v="-25232578_16115297"/>
        <s v="-25232578_16115378"/>
        <s v="-25232578_16115464"/>
        <s v="-25232578_16115468"/>
        <s v="-25232578_16115554"/>
        <s v="-25232578_16115625"/>
        <s v="-25232578_16115651"/>
        <s v="-25232578_16115672"/>
        <s v="-25232578_16115685"/>
        <s v="-25232578_16115709"/>
        <s v="-25232578_16115742"/>
        <s v="-25232578_16115807"/>
        <s v="-25232578_16115832"/>
        <s v="-25232578_16115965"/>
        <s v="-25232578_16115986"/>
        <s v="-25232578_16116024"/>
        <s v="-25232578_16116089"/>
        <s v="-25232578_16116125"/>
        <s v="-25232578_16116185"/>
        <s v="-25232578_16116284"/>
        <s v="-25232578_16116286"/>
        <s v="-25232578_16116349"/>
        <s v="-25232578_16116425"/>
        <s v="-25232578_16116568"/>
        <s v="-25232578_16116634"/>
        <s v="-25232578_16116712"/>
        <s v="-25232578_16116745"/>
        <s v="-25232578_16116755"/>
        <s v="-25232578_16116781"/>
        <s v="-25232578_16116822"/>
        <s v="-25232578_16116866"/>
        <s v="-25232578_16116934"/>
        <s v="-25232578_16116980"/>
        <s v="-25232578_16116990"/>
        <s v="-25232578_16117025"/>
        <s v="-25232578_16117079"/>
        <s v="-25232578_16117090"/>
        <s v="-25232578_16117155"/>
        <s v="-25232578_16117208"/>
        <s v="-25232578_16117213"/>
        <s v="-25232578_16117268"/>
        <s v="-25232578_16117272"/>
        <s v="-25232578_16117322"/>
        <s v="-25232578_16117332"/>
        <s v="-25232578_16117346"/>
        <s v="-25232578_16117372"/>
        <s v="-25232578_16117401"/>
        <s v="-25232578_16117432"/>
        <s v="-25232578_16117465"/>
        <s v="-25232578_16117475"/>
        <s v="-25232578_16117493"/>
        <s v="-25232578_16117537"/>
        <s v="-25232578_16117573"/>
        <s v="-25232578_16117639"/>
        <s v="-25232578_16117697"/>
        <s v="-25232578_16117719"/>
        <s v="-25232578_16117740"/>
        <s v="-25232578_16117777"/>
        <s v="-25232578_16117827"/>
        <s v="-25232578_16117847"/>
        <s v="-25232578_16117867"/>
        <s v="-25232578_16117894"/>
        <s v="-25232578_16117908"/>
        <s v="-25232578_16117938"/>
        <s v="-25232578_16117949"/>
        <s v="-25232578_16117994"/>
        <s v="-25232578_16118029"/>
        <s v="-25232578_16118081"/>
        <s v="-25232578_16118128"/>
        <s v="-25232578_16118186"/>
        <s v="-25232578_16118218"/>
        <s v="-25232578_16118257"/>
        <s v="-25232578_16118302"/>
        <s v="-25232578_16118353"/>
        <s v="-25232578_16118446"/>
        <s v="-25232578_16118464"/>
        <s v="-25232578_16118501"/>
        <s v="-25232578_16118579"/>
        <s v="-25232578_16118624"/>
        <s v="-25232578_16118676"/>
        <s v="-25232578_16118727"/>
        <s v="-25232578_16118769"/>
        <s v="-25232578_16118800"/>
        <s v="-25232578_16118813"/>
        <s v="-25232578_16118832"/>
        <s v="-25232578_16118859"/>
        <s v="-25232578_16118883"/>
        <s v="-25232578_16118926"/>
        <s v="-25232578_16118952"/>
        <s v="-25232578_16118968"/>
        <s v="-25232578_16118986"/>
        <s v="-25232578_16119020"/>
        <s v="-25232578_16119063"/>
        <s v="-25232578_16119127"/>
        <s v="-25232578_16119166"/>
        <s v="-25232578_16119221"/>
        <s v="-25232578_16119277"/>
        <s v="-25232578_16119303"/>
        <s v="-25232578_16119330"/>
        <s v="-25232578_16119369"/>
        <s v="-25232578_16119385"/>
        <s v="-25232578_16119418"/>
        <s v="-25232578_16119551"/>
        <s v="-25232578_16119600"/>
        <s v="-25232578_16119659"/>
        <s v="-25232578_16119695"/>
        <s v="-25232578_16119734"/>
        <s v="-25232578_16119747"/>
        <s v="-25232578_16119768"/>
        <s v="-25232578_16119784"/>
        <s v="-25232578_16119799"/>
        <s v="-25232578_16119820"/>
        <s v="-25232578_16119953"/>
        <s v="-25232578_16120040"/>
        <s v="-25232578_16120043"/>
        <s v="-25232578_16120074"/>
        <s v="-25232578_16120093"/>
        <s v="-25232578_16120118"/>
        <s v="-25232578_16120144"/>
        <s v="-25232578_16120145"/>
        <s v="-25232578_16120168"/>
        <s v="-25232578_16120184"/>
        <s v="-25232578_16120253"/>
        <s v="-25232578_16120324"/>
        <s v="-25232578_16120341"/>
        <s v="-25232578_16120364"/>
        <s v="-25232578_16120399"/>
        <s v="-25232578_16120432"/>
        <s v="-25232578_16120455"/>
        <s v="-25232578_16120471"/>
        <s v="-25232578_16120505"/>
        <s v="-25232578_16120538"/>
        <s v="-25232578_16120574"/>
        <s v="-25232578_16120576"/>
        <s v="-25232578_16120607"/>
        <s v="-25232578_16120873"/>
        <s v="-25232578_16120943"/>
        <s v="-25232578_16120952"/>
        <s v="-25232578_16120966"/>
        <s v="-25232578_16120980"/>
        <s v="-25232578_16120994"/>
        <s v="-25232578_16121015"/>
        <s v="-25232578_16121037"/>
        <s v="-25232578_16121038"/>
        <s v="-25232578_16121064"/>
        <s v="-25232578_16121111"/>
        <s v="-25232578_16121167"/>
        <s v="-25232578_16121201"/>
        <s v="-25232578_16121256"/>
        <s v="-25232578_16121277"/>
        <s v="-25232578_16121300"/>
        <s v="-25232578_16121322"/>
        <s v="-25232578_16121343"/>
        <s v="-25232578_16121365"/>
        <s v="-25232578_16121380"/>
        <s v="-25232578_16121413"/>
        <s v="-25232578_16121438"/>
        <s v="-25232578_16121462"/>
        <s v="-25232578_16121484"/>
        <s v="-25232578_16121504"/>
        <s v="-25232578_16121531"/>
        <s v="-25232578_16121561"/>
        <s v="-25232578_16121602"/>
        <s v="-25232578_16121631"/>
        <s v="-25232578_16121660"/>
        <s v="-25232578_16121668"/>
        <s v="-25232578_16121677"/>
        <s v="-25232578_16121701"/>
        <s v="-25232578_16121738"/>
        <s v="-25232578_16121766"/>
        <s v="-25232578_16121795"/>
        <s v="-25232578_16121817"/>
        <s v="-25232578_16121822"/>
        <s v="-25232578_16121859"/>
        <s v="-25232578_16121895"/>
        <s v="-25232578_16121938"/>
        <s v="-25232578_16122025"/>
        <s v="-25232578_16122056"/>
        <s v="-25232578_16122105"/>
        <s v="-25232578_16122152"/>
        <s v="-25232578_16122207"/>
        <s v="-25232578_16122271"/>
        <s v="-25232578_16122303"/>
        <s v="-25232578_16122319"/>
        <s v="-25232578_16122349"/>
        <s v="-25232578_16122392"/>
        <s v="-25232578_16122442"/>
        <s v="-25232578_16122481"/>
        <s v="-25232578_16122524"/>
        <s v="-25232578_16122529"/>
        <s v="-25232578_16122578"/>
        <s v="-25232578_16122609"/>
        <s v="-25232578_16122658"/>
        <s v="-25232578_16122722"/>
        <s v="-25232578_16122727"/>
        <s v="-25232578_16122779"/>
        <s v="-25232578_16122804"/>
        <s v="-25232578_16122883"/>
        <s v="-25232578_16122890"/>
        <s v="-25232578_16122930"/>
        <s v="-25232578_16122938"/>
        <s v="-25232578_16122954"/>
        <s v="-25232578_16122988"/>
        <s v="-25232578_16123010"/>
        <s v="-25232578_16123032"/>
        <s v="-25232578_16123080"/>
        <s v="-25232578_16123129"/>
        <s v="-25232578_16123152"/>
        <s v="-25232578_16123207"/>
        <s v="-25232578_16123306"/>
        <s v="-25232578_16123336"/>
        <s v="-25232578_16123439"/>
        <s v="-25232578_16123510"/>
        <s v="-25232578_16123529"/>
        <s v="-25232578_16123620"/>
        <s v="-25232578_16123738"/>
        <s v="-25232578_16123750"/>
        <s v="-25232578_16123786"/>
        <s v="-25232578_16123803"/>
        <s v="-25232578_16123848"/>
        <s v="-25232578_16123853"/>
        <s v="-25232578_16123884"/>
        <s v="-25232578_16123978"/>
        <s v="-25232578_16123985"/>
        <s v="-25232578_16124023"/>
        <s v="-25232578_16124064"/>
        <s v="-25232578_16124105"/>
        <s v="-25232578_16124131"/>
        <s v="-25232578_16124143"/>
        <s v="-25232578_16124362"/>
        <s v="-25232578_16124398"/>
        <s v="-25232578_16124449"/>
        <s v="-25232578_16124500"/>
        <s v="-25232578_16124505"/>
        <s v="-25232578_16124522"/>
        <s v="-25232578_16124532"/>
        <s v="-25232578_16124564"/>
        <s v="-25232578_16124574"/>
        <s v="-25232578_16124629"/>
        <s v="-25232578_16124635"/>
        <s v="-25232578_16124687"/>
        <s v="-25232578_16124731"/>
        <s v="-25232578_16124771"/>
        <s v="-25232578_16124788"/>
        <s v="-25232578_16124818"/>
        <s v="-25232578_16124850"/>
        <s v="-25232578_16124872"/>
        <s v="-25232578_16124890"/>
        <s v="-25232578_16124921"/>
        <s v="-25232578_16124961"/>
        <s v="-25232578_16124974"/>
        <s v="-25232578_16125061"/>
        <s v="-25232578_16125110"/>
        <s v="-25232578_16125171"/>
        <s v="-25232578_16125191"/>
        <s v="-25232578_16125266"/>
        <s v="-25232578_16125308"/>
        <s v="-25232578_16125359"/>
        <s v="-25232578_16125393"/>
        <s v="-25232578_16125402"/>
        <s v="-25232578_16125460"/>
        <s v="-25232578_16125507"/>
        <s v="-25232578_16125688"/>
        <s v="-25232578_16125936"/>
        <s v="-25232578_16125940"/>
        <s v="-25232578_16126002"/>
        <s v="-25232578_16126071"/>
        <s v="-25232578_16126098"/>
        <s v="-25232578_16126162"/>
        <s v="-25232578_16126223"/>
        <s v="-25232578_16126317"/>
        <s v="-25232578_16126377"/>
        <s v="-25232578_16126452"/>
        <s v="-25232578_16126481"/>
        <s v="-25232578_16126520"/>
        <s v="-25232578_16126546"/>
        <s v="-25232578_16126582"/>
        <s v="-25232578_16126666"/>
        <s v="-25232578_16126720"/>
        <s v="-25232578_16126854"/>
        <s v="-25232578_16126856"/>
        <s v="-25232578_16126917"/>
        <s v="-25232578_16126922"/>
        <s v="-25232578_16126967"/>
        <s v="-25232578_16126994"/>
        <s v="-25232578_16127069"/>
        <s v="-25232578_16127093"/>
        <s v="-25232578_16127196"/>
        <s v="-25232578_16127202"/>
        <s v="-25232578_16127299"/>
        <s v="-25232578_16127321"/>
        <s v="-25232578_16127374"/>
        <s v="-25232578_16127378"/>
        <s v="-25232578_16127421"/>
        <s v="-25232578_16127466"/>
        <s v="-25232578_16127469"/>
        <s v="-25232578_16127564"/>
        <s v="-25232578_16127638"/>
        <s v="-25232578_16127656"/>
        <s v="-25232578_16127742"/>
        <s v="-25232578_16127766"/>
        <s v="-25232578_16127786"/>
        <s v="-25232578_16127876"/>
        <s v="-25232578_16127953"/>
        <s v="-25232578_16127965"/>
        <s v="-25232578_16128021"/>
        <s v="-25232578_16128062"/>
        <s v="-25232578_16128102"/>
        <s v="-25232578_16128155"/>
        <s v="-25232578_16128218"/>
        <s v="-25232578_16128221"/>
        <s v="-25232578_16128255"/>
        <s v="-25232578_16128286"/>
        <s v="-25232578_16128358"/>
        <s v="-25232578_16128407"/>
        <s v="-25232578_16128408"/>
        <s v="-25232578_16128458"/>
        <s v="-25232578_16128460"/>
        <s v="-25232578_16128541"/>
        <s v="-25232578_16128544"/>
        <s v="-25232578_16128545"/>
        <s v="-25232578_16128600"/>
        <s v="-25232578_16128644"/>
        <s v="-25232578_16128649"/>
        <s v="-25232578_16128702"/>
        <s v="-25232578_16128769"/>
        <s v="-25232578_16128842"/>
        <s v="-25232578_16128922"/>
        <s v="-25232578_16128999"/>
        <s v="-25232578_16129039"/>
        <s v="-25232578_16129074"/>
        <s v="-25232578_16129080"/>
        <s v="-25232578_16129090"/>
        <s v="-25232578_16129131"/>
        <s v="-25232578_16129212"/>
        <s v="-25232578_16129221"/>
        <s v="-25232578_16129341"/>
        <s v="-25232578_16129504"/>
        <s v="-25232578_16129565"/>
        <s v="-25232578_16129599"/>
        <s v="-25232578_16129649"/>
        <s v="-25232578_16129657"/>
        <s v="-25232578_16129673"/>
        <s v="-25232578_16129692"/>
        <s v="-25232578_16129722"/>
        <s v="-25232578_16129723"/>
        <s v="-25232578_16129744"/>
        <s v="-26284064_5802255"/>
        <s v="-26284064_5802259"/>
        <s v="-26284064_5802261"/>
        <s v="-26284064_5802271"/>
        <s v="-26284064_5802281"/>
        <s v="-26284064_5802286"/>
        <s v="-26284064_5802298"/>
        <s v="-26284064_5802309"/>
        <s v="-26284064_5802341"/>
        <s v="-26284064_5802360"/>
        <s v="-26284064_5802375"/>
        <s v="-26284064_5802431"/>
        <s v="-26284064_5802462"/>
        <s v="-26284064_5802475"/>
        <s v="-26284064_5802492"/>
        <s v="-26284064_5802581"/>
        <s v="-26284064_5802626"/>
        <s v="-26284064_5802673"/>
        <s v="-26284064_5802681"/>
        <s v="-26284064_5802726"/>
        <s v="-26284064_5802739"/>
        <s v="-26284064_5802750"/>
        <s v="-26284064_5802779"/>
        <s v="-26284064_5802835"/>
        <s v="-26284064_5802858"/>
        <s v="-26284064_5802869"/>
        <s v="-26284064_5802882"/>
        <s v="-26284064_5802901"/>
        <s v="-26284064_5802954"/>
        <s v="-26284064_5802978"/>
        <s v="-26284064_5802994"/>
        <s v="-26284064_5803008"/>
        <s v="-26284064_5803014"/>
        <s v="-26284064_5803036"/>
        <s v="-26284064_5803058"/>
        <s v="-26284064_5803071"/>
        <s v="-26284064_5803083"/>
        <s v="-26284064_5803097"/>
        <s v="-26284064_5803103"/>
        <s v="-26284064_5803116"/>
        <s v="-26284064_5803130"/>
        <s v="-26284064_5803177"/>
        <s v="-26284064_5803185"/>
        <s v="-26284064_5803195"/>
        <s v="-26284064_5803218"/>
        <s v="-26284064_5803233"/>
        <s v="-26284064_5803252"/>
        <s v="-26284064_5803277"/>
        <s v="-26284064_5803286"/>
        <s v="-26284064_5803311"/>
        <s v="-26284064_5803329"/>
        <s v="-26284064_5803336"/>
        <s v="-26284064_5803342"/>
        <s v="-26284064_5803355"/>
        <s v="-26284064_5803386"/>
        <s v="-26284064_5803402"/>
        <s v="-26284064_5803425"/>
        <s v="-26284064_5803433"/>
        <s v="-26284064_5803463"/>
        <s v="-26284064_5803477"/>
        <s v="-26284064_5803482"/>
        <s v="-26284064_5803519"/>
        <s v="-26284064_5803552"/>
        <s v="-26284064_5803565"/>
        <s v="-26284064_5803578"/>
        <s v="-26284064_5803608"/>
        <s v="-26284064_5803622"/>
        <s v="-26284064_5803624"/>
        <s v="-26284064_5803647"/>
        <s v="-26284064_5803667"/>
        <s v="-26284064_5803673"/>
        <s v="-26284064_5803695"/>
        <s v="-26284064_5803702"/>
        <s v="-26284064_5803705"/>
        <s v="-26284064_5803720"/>
        <s v="-26284064_5803748"/>
        <s v="-26284064_5803774"/>
        <s v="-26284064_5803789"/>
        <s v="-26284064_5803830"/>
        <s v="-26284064_5803842"/>
        <s v="-26284064_5803858"/>
        <s v="-26284064_5803884"/>
        <s v="-26284064_5803940"/>
        <s v="-26284064_5803953"/>
        <s v="-26284064_5803972"/>
        <s v="-26284064_5803992"/>
        <s v="-26284064_5804021"/>
        <s v="-26284064_5804034"/>
        <s v="-26284064_5804063"/>
        <s v="-26284064_5804095"/>
        <s v="-26284064_5804128"/>
        <s v="-26284064_5804161"/>
        <s v="-26284064_5804262"/>
        <s v="-26284064_5804287"/>
        <s v="-26284064_5804336"/>
        <s v="-26284064_5804361"/>
        <s v="-26284064_5804452"/>
        <s v="-26284064_5804513"/>
        <s v="-26284064_5804560"/>
        <s v="-26284064_5804587"/>
        <s v="-26284064_5804597"/>
        <s v="-26284064_5804692"/>
        <s v="-26284064_5804745"/>
        <s v="-26284064_5804792"/>
        <s v="-26284064_5804824"/>
        <s v="-26284064_5804843"/>
        <s v="-26284064_5804860"/>
        <s v="-26284064_5804861"/>
        <s v="-26284064_5804864"/>
        <s v="-26284064_5804870"/>
        <s v="-26284064_5804879"/>
        <s v="-26284064_5804889"/>
        <s v="-26284064_5804906"/>
        <s v="-26284064_5804942"/>
        <s v="-26284064_5804968"/>
        <s v="-26284064_5804999"/>
        <s v="-26284064_5805048"/>
        <s v="-26284064_5805069"/>
        <s v="-26284064_5805096"/>
        <s v="-26284064_5805124"/>
        <s v="-26284064_5805158"/>
        <s v="-26284064_5805185"/>
        <s v="-26284064_5805249"/>
        <s v="-26284064_5805293"/>
        <s v="-26284064_5805319"/>
        <s v="-26284064_5805362"/>
        <s v="-26284064_5805393"/>
        <s v="-26284064_5805426"/>
        <s v="-26284064_5805435"/>
        <s v="-26284064_5805463"/>
        <s v="-26284064_5805510"/>
        <s v="-26284064_5805544"/>
        <s v="-26284064_5805569"/>
        <s v="-26284064_5805599"/>
        <s v="-26284064_5805647"/>
        <s v="-26284064_5805655"/>
        <s v="-26284064_5805669"/>
        <s v="-26284064_5805698"/>
        <s v="-26284064_5805720"/>
        <s v="-26284064_5805732"/>
        <s v="-26284064_5805765"/>
        <s v="-26284064_5805783"/>
        <s v="-26284064_5805793"/>
        <s v="-26284064_5805816"/>
        <s v="-26284064_5805834"/>
        <s v="-26284064_5805846"/>
        <s v="-26284064_5805853"/>
        <s v="-26284064_5805864"/>
        <s v="-26284064_5805891"/>
        <s v="-26284064_5805981"/>
        <s v="-26284064_5806006"/>
        <s v="-26284064_5806051"/>
        <s v="-26284064_5806096"/>
        <s v="-26284064_5806121"/>
        <s v="-26284064_5806149"/>
        <s v="-26284064_5806162"/>
        <s v="-26284064_5806171"/>
        <s v="-26284064_5806185"/>
        <s v="-26284064_5806189"/>
        <s v="-26284064_5806195"/>
        <s v="-26284064_5806209"/>
        <s v="-26284064_5806223"/>
        <s v="-26284064_5806256"/>
        <s v="-26284064_5806262"/>
        <s v="-26284064_5806274"/>
        <s v="-26284064_5806286"/>
        <s v="-26284064_5806291"/>
        <s v="-26284064_5806299"/>
        <s v="-26284064_5806314"/>
        <s v="-26284064_5806333"/>
        <s v="-26284064_5806339"/>
        <s v="-26284064_5806361"/>
        <s v="-26284064_5806370"/>
        <s v="-26284064_5806402"/>
        <s v="-26284064_5806446"/>
        <s v="-26284064_5806488"/>
        <s v="-26284064_5806518"/>
        <s v="-26284064_5806532"/>
        <s v="-26284064_5806541"/>
        <s v="-26284064_5806549"/>
        <s v="-26284064_5806590"/>
        <s v="-26284064_5806625"/>
        <s v="-26284064_5806653"/>
        <s v="-26284064_5806674"/>
        <s v="-26284064_5806702"/>
        <s v="-26284064_5806718"/>
        <s v="-26284064_5806728"/>
        <s v="-26284064_5806732"/>
        <s v="-26284064_5806736"/>
        <s v="-26284064_5806751"/>
        <s v="-26284064_5806782"/>
        <s v="-26284064_5806798"/>
        <s v="-26284064_5806832"/>
        <s v="-26284064_5806861"/>
        <s v="-26284064_5806875"/>
        <s v="-26284064_5806915"/>
        <s v="-26284064_5806980"/>
        <s v="-26284064_5806999"/>
        <s v="-26284064_5807051"/>
        <s v="-26284064_5807072"/>
        <s v="-26284064_5807094"/>
        <s v="-26284064_5807137"/>
        <s v="-26284064_5807177"/>
        <s v="-26284064_5807214"/>
        <s v="-26284064_5807226"/>
        <s v="-26284064_5807310"/>
        <s v="-26284064_5807319"/>
        <s v="-26284064_5807401"/>
        <s v="-26284064_5807488"/>
        <s v="-26284064_5807547"/>
        <s v="-26284064_5807608"/>
        <s v="-26284064_5807640"/>
        <s v="-26284064_5807656"/>
        <s v="-26284064_5807694"/>
        <s v="-26284064_5807702"/>
        <s v="-26284064_5807752"/>
        <s v="-26284064_5807825"/>
        <s v="-26284064_5807844"/>
        <s v="-26284064_5807870"/>
        <s v="-26284064_5807889"/>
        <s v="-26284064_5807898"/>
        <s v="-26284064_5807922"/>
        <s v="-26284064_5807944"/>
        <s v="-26284064_5807964"/>
        <s v="-26284064_5807974"/>
        <s v="-26284064_5807987"/>
        <s v="-26284064_5808023"/>
        <s v="-26284064_5808069"/>
        <s v="-26284064_5808098"/>
        <s v="-26284064_5808154"/>
        <s v="-26284064_5808162"/>
        <s v="-26284064_5808196"/>
        <s v="-26284064_5808208"/>
        <s v="-26284064_5808246"/>
        <s v="-26284064_5808284"/>
        <s v="-26284064_5808399"/>
        <s v="-26284064_5808463"/>
        <s v="-26284064_5808549"/>
        <s v="-26284064_5808560"/>
        <s v="-26284064_5808582"/>
        <s v="-26284064_5808616"/>
        <s v="-26284064_5808631"/>
        <s v="-26284064_5808668"/>
        <s v="-26284064_5808703"/>
        <s v="-26284064_5808750"/>
        <s v="-26284064_5808775"/>
        <s v="-26284064_5808831"/>
        <s v="-26284064_5808904"/>
        <s v="-26284064_5808936"/>
        <s v="-26284064_5808952"/>
        <s v="-26284064_5808978"/>
        <s v="-26284064_5809031"/>
        <s v="-26284064_5809045"/>
        <s v="-26284064_5809079"/>
        <s v="-26284064_5809089"/>
        <s v="-26284064_5809105"/>
        <s v="-26284064_5809151"/>
        <s v="-26284064_5809202"/>
        <s v="-26284064_5809235"/>
        <s v="-26284064_5809257"/>
        <s v="-26284064_5809284"/>
        <s v="-26284064_5809286"/>
        <s v="-26284064_5809296"/>
        <s v="-26284064_5809365"/>
        <s v="-26284064_5809394"/>
        <s v="-26284064_5809399"/>
        <s v="-26284064_5809439"/>
        <s v="-26284064_5809488"/>
        <s v="-26284064_5809531"/>
        <s v="-26284064_5809569"/>
        <s v="-26284064_5809602"/>
        <s v="-26284064_5809617"/>
        <s v="-26284064_5809672"/>
        <s v="-26284064_5809706"/>
        <s v="-26284064_5809715"/>
        <s v="-26284064_5809719"/>
        <s v="-26284064_5809731"/>
        <s v="-26284064_5809752"/>
        <s v="-26284064_5809800"/>
        <s v="-26284064_5809808"/>
        <s v="-26284064_5809816"/>
        <s v="-26284064_5809820"/>
        <s v="-26284064_5809826"/>
        <s v="-26284064_5809831"/>
        <s v="-26284064_5809849"/>
        <s v="-26284064_5809857"/>
        <s v="-26284064_5809868"/>
        <s v="-26284064_5809892"/>
        <s v="-26284064_5809938"/>
        <s v="-26284064_5809956"/>
        <s v="-26284064_5810008"/>
        <s v="-26284064_5810033"/>
        <s v="-26284064_5810043"/>
        <s v="-26284064_5810058"/>
        <s v="-26284064_5810080"/>
        <s v="-26284064_5810100"/>
        <s v="-26284064_5810106"/>
        <s v="-26284064_5810135"/>
        <s v="-26284064_5810185"/>
        <s v="-26284064_5810208"/>
        <s v="-26284064_5810239"/>
        <s v="-26284064_5810253"/>
        <s v="-26284064_5810305"/>
        <s v="-26284064_5810373"/>
        <s v="-26284064_5810440"/>
        <s v="-26284064_5810481"/>
        <s v="-26284064_5810495"/>
        <s v="-26284064_5810502"/>
        <s v="-26284064_5810544"/>
        <s v="-26284064_5810577"/>
        <s v="-26284064_5810586"/>
        <s v="-26284064_5810615"/>
        <s v="-26284064_5810636"/>
        <s v="-26284064_5810653"/>
        <s v="-26284064_5810665"/>
        <s v="-26284064_5810668"/>
        <s v="-26284064_5810688"/>
        <s v="-26284064_5810719"/>
        <s v="-26284064_5810725"/>
        <s v="-26284064_5810739"/>
        <s v="-26284064_5810755"/>
        <s v="-26284064_5810768"/>
        <s v="-26284064_5810776"/>
        <s v="-26284064_5810803"/>
        <s v="-26284064_5810808"/>
        <s v="-26284064_5810820"/>
        <s v="-26284064_5810830"/>
        <s v="-26284064_5810834"/>
        <s v="-26284064_5810853"/>
        <s v="-26284064_5810863"/>
        <s v="-26284064_5810865"/>
        <s v="-26284064_5810880"/>
        <s v="-26284064_5810890"/>
        <s v="-26284064_5810891"/>
        <s v="-26284064_5810902"/>
        <s v="-26284064_5810910"/>
        <s v="-26284064_5810921"/>
        <s v="-26284064_5810928"/>
        <s v="-26284064_5810931"/>
        <s v="-26284064_5810959"/>
        <s v="-26284064_5810976"/>
        <s v="-26284064_5810988"/>
        <s v="-26284064_5811008"/>
        <s v="-26284064_5811030"/>
        <s v="-26284064_5811036"/>
        <s v="-26284064_5811038"/>
        <s v="-26284064_5811042"/>
        <s v="-26284064_5811053"/>
        <s v="-26284064_5811086"/>
        <s v="-26284064_5811097"/>
        <s v="-26284064_5811110"/>
        <s v="-26284064_5811127"/>
        <s v="-26284064_5811143"/>
        <s v="-26284064_5811163"/>
        <s v="-26284064_5811178"/>
        <s v="-26284064_5811213"/>
        <s v="-26284064_5811228"/>
        <s v="-26284064_5811252"/>
        <s v="-26284064_5811254"/>
        <s v="-26284064_5811274"/>
        <s v="-26284064_5811308"/>
        <s v="-26284064_5811346"/>
        <s v="-26284064_5811355"/>
        <s v="-26284064_5811371"/>
        <s v="-26284064_5811378"/>
        <s v="-26284064_5811416"/>
        <s v="-26284064_5811454"/>
        <s v="-26284064_5811461"/>
        <s v="-26284064_5811476"/>
        <s v="-26284064_5811478"/>
        <s v="-26284064_5811488"/>
        <s v="-26284064_5811499"/>
        <s v="-26284064_5811521"/>
        <s v="-26284064_5811554"/>
        <s v="-26284064_5811580"/>
        <s v="-26284064_5811602"/>
        <s v="-26284064_5811641"/>
        <s v="-26284064_5811680"/>
        <s v="-26284064_5811707"/>
        <s v="-26284064_5811734"/>
        <s v="-26284064_5811758"/>
        <s v="-26284064_5811774"/>
        <s v="-26284064_5811797"/>
        <s v="-26284064_5811819"/>
        <s v="-26284064_5811829"/>
        <s v="-26284064_5811866"/>
        <s v="-26284064_5811883"/>
        <s v="-26284064_5811898"/>
        <s v="-26284064_5811949"/>
        <s v="-26284064_5811997"/>
        <s v="-26284064_5812007"/>
        <s v="-26284064_5812014"/>
        <s v="-26284064_5812024"/>
        <s v="-26284064_5812060"/>
        <s v="-26284064_5812069"/>
        <s v="-26284064_5812090"/>
        <s v="-26284064_5812126"/>
        <s v="-26284064_5812136"/>
        <s v="-26284064_5812156"/>
        <s v="-26284064_5812159"/>
        <s v="-26284064_5812174"/>
        <s v="-26284064_5812189"/>
        <s v="-26284064_5812194"/>
        <s v="-26284064_5812203"/>
        <s v="-26284064_5812214"/>
        <s v="-26284064_5812226"/>
        <s v="-26284064_5812247"/>
        <s v="-26284064_5812250"/>
        <s v="-26284064_5812272"/>
        <s v="-26284064_5812273"/>
        <s v="-26284064_5812288"/>
        <s v="-26284064_5812314"/>
        <s v="-26284064_5812344"/>
        <s v="-26284064_5812353"/>
        <s v="-26284064_5812361"/>
        <s v="-26284064_5812382"/>
        <s v="-26284064_5812400"/>
        <s v="-26284064_5812450"/>
        <s v="-26284064_5812491"/>
        <s v="-26284064_5812511"/>
        <s v="-26284064_5812554"/>
        <s v="-26284064_5812610"/>
        <s v="-26284064_5812676"/>
        <s v="-26284064_5812710"/>
        <s v="-26284064_5812751"/>
        <s v="-26284064_5812776"/>
        <s v="-26284064_5812816"/>
        <s v="-26284064_5812854"/>
        <s v="-26284064_5812859"/>
        <s v="-26284064_5812899"/>
        <s v="-26284064_5812977"/>
        <s v="-26284064_5812988"/>
        <s v="-26284064_5813001"/>
        <s v="-26284064_5813031"/>
        <s v="-26284064_5813044"/>
        <s v="-26284064_5813071"/>
        <s v="-26284064_5813103"/>
        <s v="-26284064_5813134"/>
        <s v="-26284064_5813164"/>
        <s v="-26284064_5813197"/>
        <s v="-26284064_5813221"/>
        <s v="-26284064_5813238"/>
        <s v="-26284064_5813265"/>
        <s v="-26284064_5813306"/>
        <s v="-26284064_5813324"/>
        <s v="-26284064_5813350"/>
        <s v="-26284064_5813375"/>
        <s v="-26284064_5813405"/>
        <s v="-26284064_5813429"/>
        <s v="-26284064_5813460"/>
        <s v="-26284064_5813483"/>
        <s v="-26284064_5813504"/>
        <s v="-26284064_5813507"/>
        <s v="-26284064_5813510"/>
        <s v="-26284064_5813520"/>
        <s v="-26284064_5813538"/>
        <s v="-26284064_5813556"/>
        <s v="-26284064_5813589"/>
        <s v="-26284064_5813665"/>
        <s v="-26284064_5813678"/>
        <s v="-26284064_5813692"/>
        <s v="-26284064_5813701"/>
        <s v="-26284064_5813729"/>
        <s v="-26284064_5813749"/>
        <s v="-26284064_5813764"/>
        <s v="-26284064_5813792"/>
        <s v="-26284064_5813821"/>
        <s v="-26284064_5813842"/>
        <s v="-26284064_5813856"/>
        <s v="-26284064_5813873"/>
        <s v="-26284064_5813894"/>
        <s v="-26284064_5813926"/>
        <s v="-26284064_5813943"/>
        <s v="-26284064_5813954"/>
        <s v="-26284064_5813985"/>
        <s v="-26284064_5813991"/>
        <s v="-26284064_5814033"/>
        <s v="-26284064_5814068"/>
        <s v="-26284064_5814086"/>
        <s v="-26284064_5814096"/>
        <s v="-26284064_5814133"/>
        <s v="-26284064_5814177"/>
        <s v="-26284064_5814207"/>
        <s v="-26284064_5814216"/>
        <s v="-26284064_5814233"/>
        <s v="-26284064_5814244"/>
        <s v="-26284064_5814252"/>
        <s v="-26284064_5814280"/>
        <s v="-26284064_5814295"/>
        <s v="-26284064_5814305"/>
        <s v="-26284064_5814319"/>
        <s v="-26284064_5814328"/>
        <s v="-26284064_5814343"/>
        <s v="-26284064_5814378"/>
        <s v="-26284064_5814384"/>
        <s v="-26284064_5814387"/>
        <s v="-26284064_5814394"/>
        <s v="-26284064_5814405"/>
        <s v="-26284064_5814423"/>
        <s v="-26284064_5814425"/>
        <s v="-26284064_5814440"/>
        <s v="-26284064_5814451"/>
        <s v="-26284064_5814457"/>
        <s v="-26284064_5814458"/>
        <s v="-26284064_5814483"/>
        <s v="-26284064_5814489"/>
        <s v="-26284064_5814500"/>
        <s v="-26284064_5814504"/>
        <s v="-26284064_5814511"/>
        <s v="-26284064_5814529"/>
        <s v="-26284064_5814539"/>
        <s v="-26284064_5814546"/>
        <s v="-26284064_5814568"/>
        <s v="-26284064_5814587"/>
        <s v="-26284064_5814604"/>
        <s v="-26284064_5814610"/>
        <s v="-26284064_5814614"/>
        <s v="-26284064_5814615"/>
        <s v="-26284064_5814641"/>
        <s v="-26284064_5814645"/>
        <s v="-26284064_5814669"/>
        <s v="-26284064_5814687"/>
        <s v="-26284064_5814697"/>
        <s v="-26284064_5814708"/>
        <s v="-26284064_5814717"/>
        <s v="-26284064_5814730"/>
        <s v="-26284064_5814738"/>
        <s v="-26284064_5814748"/>
        <s v="-26284064_5814754"/>
        <s v="-26284064_5814767"/>
        <s v="-26284064_5814775"/>
        <s v="-26284064_5814787"/>
        <s v="-26284064_5814809"/>
        <s v="-26284064_5814821"/>
        <s v="-26284064_5814852"/>
        <s v="-26284064_5814886"/>
        <s v="-26284064_5814953"/>
        <s v="-26284064_5814988"/>
        <s v="-26284064_5815011"/>
        <s v="-26284064_5815024"/>
        <s v="-26284064_5815067"/>
        <s v="-26284064_5815097"/>
        <s v="-26284064_5815138"/>
        <s v="-26284064_5815178"/>
        <s v="-26284064_5815208"/>
        <s v="-26284064_5815232"/>
        <s v="-26284064_5815248"/>
        <s v="-26284064_5815275"/>
        <s v="-26284064_5815310"/>
        <s v="-26284064_5815331"/>
        <s v="-26284064_5815369"/>
        <s v="-26284064_5815429"/>
        <s v="-26284064_5815448"/>
        <s v="-26284064_5815465"/>
        <s v="-26284064_5815471"/>
        <s v="-26284064_5815488"/>
        <s v="-26284064_5815494"/>
        <s v="-26284064_5815495"/>
        <s v="-26284064_5815534"/>
        <s v="-26284064_5815545"/>
        <s v="-26284064_5815559"/>
        <s v="-26284064_5815565"/>
        <s v="-26284064_5815573"/>
        <s v="-26284064_5815594"/>
        <s v="-26284064_5815621"/>
        <s v="-26284064_5815650"/>
        <s v="-26284064_5815670"/>
        <s v="-26284064_5815684"/>
        <s v="-26284064_5815705"/>
        <s v="-26284064_5815741"/>
        <s v="-26284064_5815783"/>
        <s v="-26284064_5815805"/>
        <s v="-26284064_5815819"/>
        <s v="-26284064_5815851"/>
        <s v="-26284064_5815872"/>
        <s v="-26284064_5815899"/>
        <s v="-26284064_5815903"/>
        <s v="-26284064_5815928"/>
        <s v="-26284064_5815938"/>
        <s v="-26284064_5815942"/>
        <s v="-26284064_5815960"/>
        <s v="-26284064_5815966"/>
        <s v="-26284064_5815982"/>
        <s v="-26284064_5816012"/>
        <s v="-26284064_5816035"/>
        <s v="-26284064_5816036"/>
        <s v="-26284064_5816055"/>
        <s v="-26284064_5816062"/>
        <s v="-26284064_5816067"/>
        <s v="-26284064_5816085"/>
        <s v="-26284064_5816109"/>
        <s v="-26284064_5816117"/>
        <s v="-26284064_5816129"/>
        <s v="-26284064_5816142"/>
        <s v="-26284064_5816170"/>
        <s v="-26284064_5816177"/>
        <s v="-26284064_5816200"/>
        <s v="-26284064_5816219"/>
        <s v="-26284064_5816241"/>
        <s v="-26284064_5816247"/>
        <s v="-26284064_5816276"/>
        <s v="-26284064_5816304"/>
        <s v="-26284064_5816320"/>
        <s v="-26284064_5816336"/>
        <s v="-26284064_5816350"/>
        <s v="-26284064_5816387"/>
        <s v="-26284064_5816406"/>
        <s v="-26284064_5816440"/>
        <s v="-26284064_5816495"/>
        <s v="-26284064_5816530"/>
        <s v="-26284064_5816550"/>
        <s v="-26284064_5816563"/>
        <s v="-26284064_5816573"/>
        <s v="-26284064_5816589"/>
        <s v="-26284064_5816608"/>
        <s v="-26284064_5816655"/>
        <s v="-26284064_5816665"/>
        <s v="-26284064_5816691"/>
        <s v="-26284064_5816729"/>
        <s v="-26284064_5816768"/>
        <s v="-26284064_5816786"/>
        <s v="-26284064_5816850"/>
        <s v="-26284064_5816881"/>
        <s v="-26284064_5816913"/>
        <s v="-26284064_5816932"/>
        <s v="-26284064_5816953"/>
        <s v="-26284064_5816966"/>
        <s v="-26284064_5816996"/>
        <s v="-26284064_5817016"/>
        <s v="-26284064_5817031"/>
        <s v="-26284064_5817056"/>
        <s v="-26284064_5817103"/>
        <s v="-26284064_5817109"/>
        <s v="-26284064_5817153"/>
        <s v="-26284064_5817178"/>
        <s v="-26284064_5817195"/>
        <s v="-26284064_5817209"/>
        <s v="-26284064_5817267"/>
        <s v="-26284064_5817276"/>
        <s v="-26284064_5817311"/>
        <s v="-26284064_5817352"/>
        <s v="-26284064_5817358"/>
        <s v="-26284064_5817395"/>
        <s v="-26284064_5817424"/>
        <s v="-26284064_5817430"/>
        <s v="-26284064_5817445"/>
        <s v="-26284064_5817476"/>
        <s v="-26284064_5817513"/>
        <s v="-26284064_5817540"/>
        <s v="-26284064_5817564"/>
        <s v="-26284064_5817571"/>
        <s v="-26284064_5817604"/>
        <s v="-26284064_5817629"/>
        <s v="-26284064_5817670"/>
        <s v="-26284064_5817678"/>
        <s v="-26284064_5817692"/>
        <s v="-26284064_5817703"/>
        <s v="-26284064_5817716"/>
        <s v="-26284064_5817726"/>
        <s v="-26284064_5817749"/>
        <s v="-26284064_5817757"/>
        <s v="-26284064_5817773"/>
        <s v="-26284064_5817777"/>
        <s v="-26284064_5817791"/>
        <s v="-26284064_5817796"/>
        <s v="-26284064_5817826"/>
        <s v="-26284064_5817837"/>
        <s v="-26284064_5817853"/>
        <s v="-26284064_5817869"/>
        <s v="-26284064_5817870"/>
        <s v="-26284064_5817882"/>
        <s v="-26284064_5817890"/>
        <s v="-26284064_5817911"/>
        <s v="-26284064_5817985"/>
        <s v="-26284064_5817996"/>
        <s v="-26284064_5818008"/>
        <s v="-26284064_5818010"/>
        <s v="-26284064_5818026"/>
        <s v="-26284064_5818104"/>
        <s v="-26284064_5818140"/>
        <s v="-26284064_5818146"/>
        <s v="-26284064_5818181"/>
        <s v="-26284064_5818267"/>
        <s v="-26284064_5818310"/>
        <s v="-26284064_5818315"/>
        <s v="-26284064_5818316"/>
        <s v="-26284064_5818326"/>
        <s v="-26284064_5818350"/>
        <s v="-26284064_5818374"/>
        <s v="-26284064_5818387"/>
        <s v="-26284064_5818455"/>
        <s v="-26284064_5818505"/>
        <s v="-26284064_5818532"/>
        <s v="-26284064_5818537"/>
        <s v="-26284064_5818556"/>
        <s v="-26284064_5818569"/>
        <s v="-26284064_5818595"/>
        <s v="-26284064_5818619"/>
        <s v="-26284064_5818638"/>
        <s v="-26284064_5818661"/>
        <s v="-26284064_5818663"/>
        <s v="-26284064_5818699"/>
        <s v="-26284064_5818718"/>
        <s v="-26284064_5818753"/>
        <s v="-26284064_5818779"/>
        <s v="-26284064_5818799"/>
        <s v="-26284064_5818800"/>
        <s v="-26284064_5818817"/>
        <s v="-26284064_5818836"/>
        <s v="-26284064_5818849"/>
        <s v="-26284064_5818863"/>
        <s v="-26284064_5818878"/>
        <s v="-26284064_5818897"/>
        <s v="-26284064_5818946"/>
        <s v="-26284064_5818953"/>
        <s v="-26284064_5818967"/>
        <s v="-26284064_5818986"/>
        <s v="-26284064_5819011"/>
        <s v="-26284064_5819024"/>
        <s v="-26284064_5819034"/>
        <s v="-26284064_5819065"/>
        <s v="-26284064_5819083"/>
        <s v="-26284064_5819097"/>
        <s v="-26284064_5819123"/>
        <s v="-26284064_5819138"/>
        <s v="-26284064_5819166"/>
        <s v="-26284064_5819167"/>
        <s v="-26284064_5819174"/>
        <s v="-26284064_5819179"/>
        <s v="-26284064_5819191"/>
        <s v="-26284064_5819203"/>
        <s v="-26284064_5819234"/>
        <s v="-26284064_5819235"/>
        <s v="-26284064_5819244"/>
        <s v="-26284064_5819247"/>
        <s v="-26284064_5819257"/>
        <s v="-26284064_5819268"/>
        <s v="-26284064_5819275"/>
        <s v="-26284064_5819289"/>
        <s v="-26284064_5819299"/>
        <s v="-26284064_5819312"/>
        <s v="-26284064_5819324"/>
        <s v="-26284064_5819341"/>
        <s v="-26284064_5819357"/>
        <s v="-26284064_5819395"/>
        <s v="-26284064_5819432"/>
        <s v="-26284064_5819471"/>
        <s v="-26284064_5819481"/>
        <s v="-26284064_5819512"/>
        <s v="-26284064_5819542"/>
        <s v="-26284064_5819569"/>
        <s v="-26284064_5819578"/>
        <s v="-26284064_5819589"/>
        <s v="-26284064_5819593"/>
        <s v="-26284064_5819611"/>
        <s v="-26284064_5819619"/>
        <s v="-26284064_5819640"/>
        <s v="-26284064_5819651"/>
        <s v="-26284064_5819667"/>
        <s v="-26284064_5819690"/>
        <s v="-26284064_5819700"/>
        <s v="-26284064_5819735"/>
        <s v="-26284064_5819754"/>
        <s v="-26284064_5819776"/>
        <s v="-26284064_5819777"/>
        <s v="-26284064_5819780"/>
        <s v="-26284064_5819803"/>
        <s v="-26284064_5819815"/>
        <s v="-26284064_5819819"/>
        <s v="-26284064_5819834"/>
        <s v="-26284064_5819856"/>
        <s v="-26284064_5819877"/>
        <s v="-26284064_5819901"/>
        <s v="-26284064_5819903"/>
        <s v="-26284064_5819914"/>
        <s v="-26284064_5819919"/>
        <s v="-26284064_5819927"/>
        <s v="-26284064_5819943"/>
        <s v="-26284064_5819947"/>
        <s v="-26284064_5819957"/>
        <s v="-26284064_5819969"/>
        <s v="-26284064_5819982"/>
        <s v="-26284064_5819984"/>
        <s v="-26284064_5819995"/>
        <s v="-26284064_5820018"/>
        <s v="-26284064_5820030"/>
        <s v="-26284064_5820043"/>
        <s v="-26284064_5820064"/>
        <s v="-26284064_5820069"/>
        <s v="-26284064_5820074"/>
        <s v="-26284064_5820085"/>
        <s v="-26284064_5820099"/>
        <s v="-26284064_5820105"/>
        <s v="-26284064_5820115"/>
        <s v="-26284064_5820117"/>
        <s v="-26284064_5820123"/>
        <s v="-26284064_5820134"/>
        <s v="-26284064_5820140"/>
        <s v="-26284064_5820142"/>
        <s v="-26284064_5820151"/>
        <s v="-26284064_5820163"/>
        <s v="-26284064_5820174"/>
        <s v="-26284064_5820188"/>
        <s v="-26284064_5820201"/>
        <s v="-26284064_5820214"/>
        <s v="-26284064_5820217"/>
        <s v="-26284064_5820222"/>
        <s v="-26284064_5820246"/>
        <s v="-26284064_5820275"/>
        <s v="-26284064_5820284"/>
        <s v="-26284064_5820304"/>
        <s v="-26284064_5820309"/>
        <s v="-26284064_5820323"/>
        <s v="-26284064_5820335"/>
        <s v="-26284064_5820343"/>
        <s v="-26284064_5820352"/>
        <s v="-26284064_5820388"/>
        <s v="-26284064_5820404"/>
        <s v="-26284064_5820413"/>
        <s v="-26284064_5820420"/>
        <s v="-26284064_5820439"/>
        <s v="-26284064_5820473"/>
        <s v="-26284064_5820493"/>
        <s v="-26284064_5820527"/>
        <s v="-26284064_5820548"/>
        <s v="-26284064_5820572"/>
        <s v="-26284064_5820581"/>
        <s v="-26284064_5820606"/>
        <s v="-26284064_5820639"/>
        <s v="-26284064_5820661"/>
        <s v="-26284064_5820669"/>
        <s v="-26284064_5820706"/>
        <s v="-26284064_5820717"/>
        <s v="-26284064_5820732"/>
        <s v="-26284064_5820744"/>
        <s v="-26284064_5820766"/>
        <s v="-26284064_5820796"/>
        <s v="-26284064_5820831"/>
        <s v="-26284064_5820877"/>
        <s v="-26284064_5820905"/>
        <s v="-26284064_5820939"/>
        <s v="-26284064_5820997"/>
        <s v="-26284064_5821013"/>
        <s v="-26284064_5821027"/>
        <s v="-26284064_5821067"/>
        <s v="-26284064_5821096"/>
        <s v="-26284064_5821114"/>
        <s v="-26284064_5821140"/>
        <s v="-26284064_5821142"/>
        <s v="-26284064_5821146"/>
        <s v="-26284064_5821166"/>
        <s v="-26284064_5821186"/>
        <s v="-26284064_5821219"/>
        <s v="-26284064_5821263"/>
        <s v="-26284064_5821292"/>
        <s v="-26284064_5821308"/>
        <s v="-26284064_5821311"/>
        <s v="-26284064_5821322"/>
        <s v="-26284064_5821334"/>
        <s v="-26284064_5821342"/>
        <s v="-26284064_5821360"/>
        <s v="-26284064_5821362"/>
        <s v="-26284064_5821380"/>
        <s v="-26284064_5821383"/>
        <s v="-26284064_5821436"/>
        <s v="-26284064_5821439"/>
        <s v="-26284064_5821442"/>
        <s v="-26284064_5821458"/>
        <s v="-26284064_5821486"/>
        <s v="-26284064_5821494"/>
        <s v="-26284064_5821498"/>
        <s v="-26284064_5821504"/>
        <s v="-26284064_5821506"/>
        <s v="-26284064_5821512"/>
        <s v="-26284064_5821524"/>
        <s v="-26284064_5821540"/>
        <s v="-26284064_5821546"/>
        <s v="-26284064_5821548"/>
        <s v="-26284064_5821553"/>
        <s v="-26284064_5821569"/>
        <s v="-26284064_5821599"/>
        <s v="-26284064_5821659"/>
        <s v="-26284064_5821694"/>
        <s v="-26284064_5821717"/>
        <s v="-26284064_5821730"/>
        <s v="-26284064_5821746"/>
        <s v="-26284064_5821790"/>
        <s v="-26284064_5821815"/>
        <s v="-26284064_5821836"/>
        <s v="-26284064_5821880"/>
        <s v="-26284064_5821899"/>
        <s v="-26284064_5821912"/>
        <s v="-26284064_5821930"/>
        <s v="-26284064_5821978"/>
        <s v="-26284064_5822043"/>
        <s v="-26284064_5822057"/>
        <s v="-26284064_5822092"/>
        <s v="-26284064_5822118"/>
        <s v="-26284064_5822141"/>
        <s v="-26284064_5822151"/>
        <s v="-26284064_5822172"/>
        <s v="-26284064_5822224"/>
        <s v="-26284064_5822250"/>
        <s v="-26284064_5822260"/>
        <s v="-26284064_5822279"/>
        <s v="-26284064_5822301"/>
        <s v="-26284064_5822313"/>
        <s v="-26284064_5822335"/>
        <s v="-26284064_5822385"/>
        <s v="-26284064_5822423"/>
        <s v="-26284064_5822431"/>
        <s v="-26284064_5822451"/>
        <s v="-26284064_5822485"/>
        <s v="-26284064_5822544"/>
        <s v="-26284064_5822563"/>
        <s v="-26284064_5822598"/>
        <s v="-26284064_5822618"/>
        <s v="-26284064_5822644"/>
        <s v="-26284064_5822687"/>
        <s v="-26284064_5822790"/>
        <s v="-26284064_5822802"/>
        <s v="-26284064_5822841"/>
        <s v="-26284064_5822882"/>
        <s v="-26284064_5822892"/>
        <s v="-26284064_5822910"/>
        <s v="-26284064_5822915"/>
        <s v="-26284064_5822927"/>
        <s v="-26284064_5822952"/>
        <s v="-26284064_5822990"/>
        <s v="-26284064_5823005"/>
        <s v="-26284064_5823011"/>
        <s v="-26284064_5823013"/>
        <s v="-26284064_5823021"/>
        <s v="-26284064_5823029"/>
        <s v="-26284064_5823036"/>
        <s v="-26284064_5823048"/>
        <s v="-26284064_5823053"/>
        <s v="-26284064_5823057"/>
        <s v="-26284064_5823064"/>
        <s v="-26284064_5823070"/>
        <s v="-26284064_5823077"/>
        <s v="-26284064_5823099"/>
        <s v="-26284064_5823121"/>
        <s v="-26284064_5823135"/>
        <s v="-26284064_5823158"/>
        <s v="-26284064_5823173"/>
        <s v="-26284064_5823182"/>
        <s v="-26284064_5823201"/>
        <s v="-26284064_5823209"/>
        <s v="-26284064_5823242"/>
        <s v="-26284064_5823251"/>
        <s v="-26284064_5823253"/>
        <s v="-26284064_5823308"/>
        <s v="-26284064_5823321"/>
        <s v="-26284064_5823347"/>
        <s v="-26284064_5823381"/>
        <s v="-26284064_5823413"/>
        <s v="-26284064_5823432"/>
        <s v="-26284064_5823464"/>
        <s v="-26284064_5823530"/>
        <s v="-26284064_5823622"/>
        <s v="-26284064_5823634"/>
        <s v="-26284064_5823659"/>
        <s v="-26284064_5823685"/>
        <s v="-26284064_5823712"/>
        <s v="-26284064_5823726"/>
        <s v="-26284064_5823749"/>
        <s v="-26284064_5823761"/>
        <s v="-26284064_5823794"/>
        <s v="-26284064_5823809"/>
        <s v="-26284064_5823820"/>
        <s v="-26284064_5823823"/>
        <s v="-26284064_5823838"/>
        <s v="-26284064_5823860"/>
        <s v="-26284064_5823888"/>
        <s v="-26284064_5823915"/>
        <s v="-26284064_5823932"/>
        <s v="-26284064_5823945"/>
        <s v="-26284064_5823963"/>
        <s v="-26284064_5823986"/>
        <s v="-26284064_5823996"/>
        <s v="-26284064_5824019"/>
        <s v="-26284064_5824036"/>
        <s v="-26284064_5824077"/>
        <s v="-26284064_5824101"/>
        <s v="-26284064_5824109"/>
        <s v="-26284064_5824121"/>
        <s v="-26284064_5824123"/>
        <s v="-26284064_5824149"/>
        <s v="-26284064_5824169"/>
        <s v="-26284064_5824196"/>
        <s v="-26284064_5824228"/>
        <s v="-26284064_5824239"/>
        <s v="-26284064_5824261"/>
        <s v="-26284064_5824266"/>
        <s v="-26284064_5824272"/>
        <s v="-26284064_5824293"/>
        <s v="-26284064_5824304"/>
        <s v="-26284064_5824316"/>
        <s v="-26284064_5824331"/>
        <s v="-26284064_5824336"/>
        <s v="-26284064_5824368"/>
        <s v="-26284064_5824380"/>
        <s v="-26284064_5824412"/>
        <s v="-26284064_5824419"/>
        <s v="-26284064_5824425"/>
        <s v="-26284064_5824434"/>
        <s v="-26284064_5824446"/>
        <s v="-26284064_5824474"/>
        <s v="-26284064_5824509"/>
        <s v="-26284064_5824521"/>
        <s v="-26284064_5824546"/>
        <s v="-26284064_5824564"/>
        <s v="-26284064_5824594"/>
        <s v="-26284064_5824632"/>
        <s v="-26284064_5824669"/>
        <s v="-26284064_5824712"/>
        <s v="-26284064_5824748"/>
        <s v="-26284064_5824763"/>
        <s v="-26284064_5824769"/>
        <s v="-26284064_5824781"/>
        <s v="-26284064_5824800"/>
        <s v="-26284064_5824819"/>
        <s v="-26284064_5824836"/>
        <s v="-26284064_5824857"/>
        <s v="-26284064_5824900"/>
        <s v="-26284064_5824944"/>
        <s v="-26284064_5824964"/>
        <s v="-26284064_5824971"/>
        <s v="-26284064_5824994"/>
        <s v="-26284064_5825007"/>
        <s v="-26284064_5825044"/>
        <s v="-26284064_5825089"/>
        <s v="-26284064_5825090"/>
        <s v="-26284064_5825106"/>
        <s v="-26284064_5825115"/>
        <s v="-26284064_5825118"/>
        <s v="-26284064_5825134"/>
        <s v="-26284064_5825155"/>
        <s v="-26284064_5825166"/>
        <s v="-26284064_5825174"/>
        <s v="-26284064_5825217"/>
        <s v="-26284064_5825236"/>
        <s v="-26284064_5825244"/>
        <s v="-26284064_5825261"/>
        <s v="-26284064_5825286"/>
        <s v="-26284064_5825292"/>
        <s v="-26284064_5825309"/>
        <s v="-26284064_5825357"/>
        <s v="-26284064_5825394"/>
        <s v="-26284064_5825436"/>
        <s v="-26284064_5825458"/>
        <s v="-26284064_5825474"/>
        <s v="-26284064_5825493"/>
        <s v="-26284064_5825520"/>
        <s v="-26284064_5825578"/>
        <s v="-26284064_5825594"/>
        <s v="-26284064_5825601"/>
        <s v="-26284064_5825613"/>
        <s v="-26284064_5825619"/>
        <s v="-26284064_5825630"/>
        <s v="-26284064_5825635"/>
        <s v="-26284064_5825654"/>
        <s v="-26284064_5825663"/>
        <s v="-26284064_5825671"/>
        <s v="-26284064_5825676"/>
        <s v="-26284064_5825689"/>
        <s v="-26284064_5825737"/>
        <s v="-26284064_5825765"/>
        <s v="-26284064_5825812"/>
        <s v="-26284064_5825844"/>
        <s v="-26284064_5825865"/>
        <s v="-26284064_5825906"/>
        <s v="-26284064_5825932"/>
        <s v="-26284064_5825947"/>
        <s v="-26284064_5825970"/>
        <s v="-26284064_5825976"/>
        <s v="-26284064_5825988"/>
        <s v="-26284064_5826000"/>
        <s v="-26284064_5826012"/>
        <s v="-26284064_5826024"/>
        <s v="-26284064_5826033"/>
        <s v="-26284064_5826060"/>
        <s v="-26284064_5826067"/>
        <s v="-26284064_5826111"/>
        <s v="-26284064_5826120"/>
        <s v="-26284064_5826128"/>
        <s v="-26284064_5826148"/>
        <s v="-26284064_5826162"/>
        <s v="-26284064_5826192"/>
        <s v="-26284064_5826214"/>
        <s v="-26284064_5826229"/>
        <s v="-26284064_5826239"/>
        <s v="-26284064_5826259"/>
        <s v="-26284064_5826269"/>
        <s v="-26284064_5826288"/>
        <s v="-26284064_5826305"/>
        <s v="-26284064_5826322"/>
        <s v="-26284064_5826331"/>
        <s v="-26284064_5826348"/>
        <s v="-26284064_5826362"/>
        <s v="-26284064_5826377"/>
        <s v="-26284064_5826381"/>
        <s v="-26284064_5826385"/>
        <s v="-26284064_5826390"/>
        <s v="-26284064_5826423"/>
        <s v="-26284064_5826438"/>
        <s v="-26284064_5826487"/>
        <s v="-26284064_5826523"/>
        <s v="-26284064_5826538"/>
        <s v="-26284064_5826545"/>
        <s v="-26284064_5826572"/>
        <s v="-26284064_5826589"/>
        <s v="-26284064_5826601"/>
        <s v="-26284064_5826613"/>
        <s v="-26284064_5826634"/>
        <s v="-26284064_5826646"/>
        <s v="-26284064_5826660"/>
        <s v="-26284064_5826665"/>
        <s v="-26284064_5826671"/>
        <s v="-26284064_5826683"/>
        <s v="-26284064_5826693"/>
        <s v="-26284064_5826702"/>
        <s v="-26284064_5826714"/>
        <s v="-26284064_5826717"/>
        <s v="-26284064_5826735"/>
        <s v="-26284064_5826759"/>
        <s v="-26284064_5826774"/>
        <s v="-26284064_5826783"/>
        <s v="-26284064_5826794"/>
        <s v="-26284064_5826819"/>
        <s v="-26284064_5826825"/>
        <s v="-26284064_5826839"/>
        <s v="-26284064_5826840"/>
        <s v="-26284064_5826851"/>
        <s v="-26284064_5826872"/>
        <s v="-26284064_5826883"/>
        <s v="-26284064_5826898"/>
        <s v="-26284064_5826906"/>
        <s v="-26284064_5826932"/>
        <s v="-26284064_5826960"/>
        <s v="-26284064_5826972"/>
        <s v="-26284064_5826975"/>
        <s v="-26284064_5826982"/>
        <s v="-26284064_5827028"/>
        <s v="-26284064_5827043"/>
        <s v="-26284064_5827049"/>
        <s v="-26284064_5827079"/>
        <s v="-26284064_5827112"/>
        <s v="-26284064_5827137"/>
        <s v="-26284064_5827191"/>
        <s v="-26284064_5827212"/>
        <s v="-26284064_5827229"/>
        <s v="-26284064_5827250"/>
        <s v="-26284064_5827280"/>
        <s v="-26284064_5827303"/>
        <s v="-26284064_5827333"/>
        <s v="-26284064_5827385"/>
        <s v="-26284064_5827405"/>
        <s v="-26284064_5827436"/>
        <s v="-26284064_5827464"/>
        <s v="-26284064_5827490"/>
        <s v="-26284064_5827506"/>
        <s v="-26284064_5827537"/>
        <s v="-26284064_5827587"/>
        <s v="-26284064_5827592"/>
        <s v="-26284064_5827646"/>
        <s v="-26284064_5827690"/>
        <s v="-26284064_5827702"/>
        <s v="-26284064_5827730"/>
        <s v="-26284064_5827772"/>
        <s v="-26284064_5827839"/>
        <s v="-26284064_5827873"/>
        <s v="-26284064_5827890"/>
        <s v="-26284064_5827908"/>
        <s v="-26284064_5827964"/>
        <s v="-26284064_5828031"/>
        <s v="-26284064_5828059"/>
        <s v="-26284064_5828071"/>
        <s v="-26284064_5828119"/>
        <s v="-26284064_5828147"/>
        <s v="-26284064_5828161"/>
        <s v="-26284064_5828169"/>
        <s v="-26284064_5828184"/>
        <s v="-26284064_5828193"/>
        <s v="-26284064_5828228"/>
        <s v="-26284064_5828239"/>
        <s v="-26284064_5828253"/>
        <s v="-26284064_5828267"/>
        <s v="-26284064_5828275"/>
        <s v="-26284064_5828287"/>
        <s v="-26284064_5828303"/>
        <s v="-26284064_5828321"/>
        <s v="-26284064_5828329"/>
        <s v="-26284064_5828355"/>
        <s v="-26284064_5828365"/>
        <s v="-26284064_5828372"/>
        <s v="-26284064_5828390"/>
        <s v="-26284064_5828401"/>
        <s v="-26284064_5828409"/>
        <s v="-26284064_5828418"/>
        <s v="-26284064_5828424"/>
        <s v="-26284064_5828446"/>
        <s v="-26284064_5828459"/>
        <s v="-26284064_5828470"/>
        <s v="-26284064_5828487"/>
        <s v="-26284064_5828491"/>
        <s v="-26284064_5828499"/>
        <s v="-26284064_5828503"/>
        <s v="-26284064_5828513"/>
        <s v="-26284064_5828520"/>
        <s v="-26284064_5828524"/>
        <s v="-26284064_5828535"/>
        <s v="-26284064_5828545"/>
        <s v="-26284064_5828563"/>
        <s v="-26284064_5828576"/>
        <s v="-26284064_5828618"/>
        <s v="-26284064_5828666"/>
        <s v="-26284064_5828726"/>
        <s v="-26284064_5828761"/>
        <s v="-26284064_5828782"/>
        <s v="-26284064_5828848"/>
        <s v="-26284064_5828895"/>
        <s v="-26284064_5828937"/>
        <s v="-26284064_5828962"/>
        <s v="-26284064_5829007"/>
        <s v="-26284064_5829025"/>
        <s v="-26284064_5829051"/>
        <s v="-26284064_5829090"/>
        <s v="-26284064_5829116"/>
        <s v="-26284064_5829153"/>
        <s v="-26284064_5829218"/>
        <s v="-26284064_5829235"/>
        <s v="-26284064_5829263"/>
        <s v="-26284064_5829314"/>
        <s v="-26284064_5829371"/>
        <s v="-26284064_5829402"/>
        <s v="-26284064_5829404"/>
        <s v="-26284064_5829439"/>
        <s v="-26284064_5829491"/>
        <s v="-26284064_5829533"/>
        <s v="-26284064_5829546"/>
        <s v="-26284064_5829565"/>
        <s v="-26284064_5829579"/>
        <s v="-26284064_5829593"/>
        <s v="-26284064_5829614"/>
        <s v="-26284064_5829626"/>
        <s v="-26284064_5829627"/>
        <s v="-26284064_5829629"/>
        <s v="-26284064_5829632"/>
        <s v="-26284064_5829648"/>
        <s v="-26284064_5829658"/>
        <s v="-26284064_5829668"/>
        <s v="-26284064_5829678"/>
        <s v="-26284064_5829688"/>
        <s v="-26284064_5829698"/>
        <s v="-26284064_5829702"/>
        <s v="-26284064_5829715"/>
        <s v="-26284064_5829732"/>
        <s v="-26284064_5829738"/>
        <s v="-26284064_5829752"/>
        <s v="-26284064_5829769"/>
        <s v="-26284064_5829784"/>
        <s v="-26284064_5829808"/>
        <s v="-26284064_5829827"/>
        <s v="-26284064_5829838"/>
        <s v="-26284064_5829846"/>
        <s v="-26284064_5829853"/>
        <s v="-26284064_5829860"/>
        <s v="-26284064_5829866"/>
        <s v="-26284064_5829887"/>
        <s v="-26284064_5829901"/>
        <s v="-26284064_5829931"/>
        <s v="-26284064_5829944"/>
        <s v="-26284064_5829976"/>
        <s v="-26284064_5830028"/>
        <s v="-26284064_5830085"/>
        <s v="-26284064_5830119"/>
        <s v="-26284064_5830130"/>
        <s v="-26284064_5830155"/>
        <s v="-26284064_5830190"/>
        <s v="-26284064_5830209"/>
        <s v="-26284064_5830220"/>
        <s v="-26284064_5830236"/>
        <s v="-26284064_5830242"/>
        <s v="-26284064_5830269"/>
        <s v="-26284064_5830298"/>
        <s v="-26284064_5830333"/>
        <s v="-26284064_5830374"/>
        <s v="-26284064_5830427"/>
        <s v="-26284064_5830451"/>
        <s v="-26284064_5830470"/>
        <s v="-26284064_5830498"/>
        <s v="-26284064_5830525"/>
        <s v="-26284064_5830555"/>
        <s v="-26284064_5830580"/>
        <s v="-26284064_5830590"/>
        <s v="-26284064_5830601"/>
        <s v="-26284064_5830618"/>
        <s v="-26284064_5830638"/>
        <s v="-26284064_5830641"/>
        <s v="-26284064_5830675"/>
        <s v="-26284064_5830684"/>
        <s v="-26284064_5830690"/>
        <s v="-26284064_5830713"/>
        <s v="-26284064_5830763"/>
        <s v="-26284064_5830800"/>
        <s v="-26284064_5830849"/>
        <s v="-26284064_5830862"/>
        <s v="-26284064_5830873"/>
        <s v="-26284064_5830876"/>
        <s v="-26284064_5830908"/>
        <s v="-26284064_5830940"/>
        <s v="-26284064_5830949"/>
        <s v="-26284064_5830979"/>
        <s v="-26284064_5831000"/>
        <s v="-26284064_5831021"/>
        <s v="-26284064_5831050"/>
        <s v="-26284064_5831104"/>
        <s v="-26284064_5831128"/>
        <s v="-26284064_5831155"/>
        <s v="-26284064_5831190"/>
        <s v="-26284064_5831213"/>
        <s v="-26284064_5831227"/>
        <s v="-26284064_5831256"/>
        <s v="-26284064_5831287"/>
        <s v="-26284064_5831314"/>
        <s v="-26284064_5831347"/>
        <s v="-26284064_5831377"/>
        <s v="-26284064_5831414"/>
        <s v="-26284064_5831441"/>
        <s v="-26284064_5831474"/>
        <s v="-26284064_5831493"/>
        <s v="-26284064_5831532"/>
        <s v="-26284064_5831548"/>
        <s v="-26284064_5831585"/>
        <s v="-26284064_5831600"/>
        <s v="-26284064_5831643"/>
        <s v="-26284064_5831665"/>
        <s v="-26284064_5831710"/>
        <s v="-26284064_5831732"/>
        <s v="-26284064_5831750"/>
        <s v="-26284064_5831773"/>
        <s v="-26284064_5831793"/>
        <s v="-26284064_5831846"/>
        <s v="-26284064_5831852"/>
        <s v="-26284064_5831887"/>
        <s v="-26284064_5831924"/>
        <s v="-26284064_5831926"/>
        <s v="-26284064_5831937"/>
        <s v="-26284064_5831951"/>
        <s v="-26284064_5831969"/>
        <s v="-26284064_5832005"/>
        <s v="-26284064_5832017"/>
        <s v="-26284064_5832018"/>
        <s v="-26284064_5832023"/>
        <s v="-26284064_5832038"/>
        <s v="-26284064_5832103"/>
        <s v="-26284064_5832125"/>
        <s v="-26284064_5832129"/>
        <s v="-26284064_5832147"/>
        <s v="-26284064_5832181"/>
        <s v="-26284064_5832200"/>
        <s v="-26284064_5832252"/>
        <s v="-26284064_5832254"/>
        <s v="-26284064_5832285"/>
        <s v="-26284064_5832293"/>
        <s v="-26284064_5832328"/>
        <s v="-26284064_5832375"/>
        <s v="-26284064_5832425"/>
        <s v="-26284064_5832456"/>
        <s v="-26284064_5832484"/>
        <s v="-26284064_5832520"/>
        <s v="-26284064_5832568"/>
        <s v="-26284064_5832577"/>
        <s v="-26284064_5832611"/>
        <s v="-26284064_5832639"/>
        <s v="-26284064_5832648"/>
        <s v="-26284064_5832662"/>
        <s v="-26284064_5832675"/>
        <s v="-26284064_5832730"/>
        <s v="-26284064_5832747"/>
        <s v="-26284064_5832770"/>
        <s v="-26284064_5832774"/>
        <s v="-26284064_5832805"/>
        <s v="-26284064_5832810"/>
        <s v="-26284064_5832842"/>
        <s v="-26284064_5832848"/>
        <s v="-26284064_5832901"/>
        <s v="-26284064_5832916"/>
        <s v="-26284064_5832920"/>
        <s v="-26284064_5832959"/>
        <s v="-26284064_5832984"/>
        <s v="-26284064_5833021"/>
        <s v="-26284064_5833050"/>
        <s v="-26284064_5833136"/>
        <s v="-26284064_5833156"/>
        <s v="-26284064_5833183"/>
        <s v="-26284064_5833186"/>
        <s v="-26284064_5833224"/>
        <s v="-26284064_5833239"/>
        <s v="-26284064_5833251"/>
        <s v="-26284064_5833271"/>
        <s v="-26284064_5833303"/>
        <s v="-26284064_5833320"/>
        <s v="-26284064_5833348"/>
        <s v="-26284064_5833367"/>
        <s v="-26284064_5833386"/>
        <s v="-26284064_5833398"/>
        <s v="-26284064_5833408"/>
        <s v="-26284064_5833423"/>
        <s v="-26284064_5833435"/>
        <s v="-26284064_5833455"/>
        <s v="-26284064_5833465"/>
        <s v="-26284064_5833479"/>
        <s v="-26284064_5833498"/>
        <s v="-26284064_5833517"/>
        <s v="-26284064_5833537"/>
        <s v="-26284064_5833543"/>
        <s v="-26284064_5833552"/>
        <s v="-26284064_5833565"/>
        <s v="-26284064_5833572"/>
        <s v="-26284064_5833582"/>
        <s v="-26284064_5833591"/>
        <s v="-26284064_5833613"/>
        <s v="-26284064_5833653"/>
        <s v="-26284064_5833707"/>
        <s v="-26284064_5833771"/>
        <s v="-26284064_5833781"/>
        <s v="-26284064_5833783"/>
        <s v="-26284064_5833791"/>
        <s v="-26284064_5833811"/>
        <s v="-26284064_5833861"/>
        <s v="-26284064_5833890"/>
        <s v="-26284064_5833900"/>
        <s v="-26284064_5833907"/>
        <s v="-26284064_5833948"/>
        <s v="-26284064_5833962"/>
        <s v="-26284064_5833972"/>
        <s v="-26284064_5834001"/>
        <s v="-26284064_5834006"/>
        <s v="-26284064_5834023"/>
        <s v="-26284064_5834030"/>
        <s v="-26284064_5834041"/>
        <s v="-26284064_5834071"/>
        <s v="-26284064_5834094"/>
        <s v="-26284064_5834123"/>
        <s v="-26284064_5834156"/>
        <s v="-26284064_5834221"/>
        <s v="-26284064_5834241"/>
        <s v="-26284064_5834250"/>
        <s v="-26284064_5834270"/>
        <s v="-26284064_5834281"/>
        <s v="-26284064_5834325"/>
        <s v="-26284064_5834337"/>
        <s v="-26284064_5834364"/>
        <s v="-26284064_5834382"/>
        <s v="-26284064_5834405"/>
        <s v="-26284064_5834429"/>
        <s v="-26284064_5834454"/>
        <s v="-26284064_5834459"/>
        <s v="-26284064_5834480"/>
        <s v="-26284064_5834496"/>
        <s v="-26284064_5834512"/>
        <s v="-26284064_5834557"/>
        <s v="-26284064_5834612"/>
        <s v="-26284064_5834619"/>
        <s v="-26284064_5834644"/>
        <s v="-26284064_5834671"/>
        <s v="-26284064_5834686"/>
        <s v="-26284064_5834699"/>
        <s v="-26284064_5834738"/>
        <s v="-26284064_5834747"/>
        <s v="-26284064_5834785"/>
        <s v="-26284064_5834860"/>
        <s v="-26284064_5834914"/>
        <s v="-26284064_5834936"/>
        <s v="-26284064_5834944"/>
        <s v="-26284064_5834957"/>
        <s v="-26284064_5834966"/>
        <s v="-26284064_5834971"/>
        <s v="-26284064_5834990"/>
        <s v="-26284064_5835015"/>
        <s v="-26284064_5835016"/>
        <s v="-26284064_5835026"/>
        <s v="-26284064_5835037"/>
        <s v="-26284064_5835058"/>
        <s v="-26284064_5835075"/>
        <s v="-26284064_5835112"/>
        <s v="-26284064_5835133"/>
        <s v="-26284064_5835145"/>
        <s v="-26284064_5835155"/>
        <s v="-26284064_5835255"/>
        <s v="-26284064_5835274"/>
        <s v="-26284064_5835315"/>
        <s v="-26284064_5835326"/>
        <s v="-26284064_5835386"/>
        <s v="-26284064_5835430"/>
        <s v="-26284064_5835464"/>
        <s v="-26284064_5835536"/>
        <s v="-26284064_5835616"/>
        <s v="-26284064_5835655"/>
        <s v="-26284064_5835694"/>
        <s v="-26284064_5835772"/>
        <s v="-26284064_5835799"/>
        <s v="-26284064_5835825"/>
        <s v="-26284064_5835874"/>
        <s v="-26284064_5835875"/>
        <s v="-26284064_5835916"/>
        <s v="-26284064_5835929"/>
        <s v="-26284064_5835962"/>
        <s v="-26284064_5835976"/>
        <s v="-26284064_5836021"/>
        <s v="-26284064_5836041"/>
        <s v="-26284064_5836104"/>
        <s v="-26284064_5836145"/>
        <s v="-26284064_5836166"/>
        <s v="-26284064_5836188"/>
        <s v="-26284064_5836248"/>
        <s v="-26284064_5836267"/>
        <s v="-26284064_5836298"/>
        <s v="-26284064_5836335"/>
        <s v="-26284064_5836351"/>
        <s v="-26284064_5836365"/>
        <s v="-26284064_5836401"/>
        <s v="-26284064_5836411"/>
        <s v="-26284064_5836431"/>
        <s v="-26284064_5836481"/>
        <s v="-26284064_5836512"/>
        <s v="-26284064_5836565"/>
        <s v="-26284064_5836578"/>
        <s v="-26284064_5836583"/>
        <s v="-26284064_5836606"/>
        <s v="-26284064_5836625"/>
        <s v="-26284064_5836660"/>
        <s v="-26284064_5836721"/>
        <s v="-26284064_5836748"/>
        <s v="-26284064_5836763"/>
        <s v="-26284064_5836778"/>
        <s v="-26284064_5836788"/>
        <s v="-26284064_5836800"/>
        <s v="-26284064_5836824"/>
        <s v="-26284064_5836830"/>
        <s v="-26284064_5836973"/>
        <s v="-26284064_5837005"/>
        <s v="-26284064_5837052"/>
        <s v="-26284064_5837111"/>
        <s v="-26284064_5837150"/>
        <s v="-26284064_5837229"/>
        <s v="-26284064_5837249"/>
        <s v="-26284064_5837307"/>
        <s v="-26284064_5837309"/>
        <s v="-26284064_5837322"/>
        <s v="-26284064_5837346"/>
        <s v="-26284064_5837411"/>
        <s v="-26284064_5837475"/>
        <s v="-26284064_5837482"/>
        <s v="-26284064_5837515"/>
        <s v="-26284064_5837572"/>
        <s v="-26284064_5837616"/>
        <s v="-26284064_5837678"/>
        <s v="-26284064_5837717"/>
        <s v="-26284064_5837736"/>
        <s v="-26284064_5837751"/>
        <s v="-26284064_5837757"/>
        <s v="-26284064_5837772"/>
        <s v="-26284064_5837784"/>
        <s v="-26284064_5837818"/>
        <s v="-26284064_5837828"/>
        <s v="-26284064_5837857"/>
        <s v="-26284064_5837863"/>
        <s v="-26284064_5837907"/>
        <s v="-26284064_5837923"/>
        <s v="-26284064_5837935"/>
        <s v="-26284064_5838001"/>
        <s v="-26284064_5838006"/>
        <s v="-26284064_5838012"/>
        <s v="-26284064_5838021"/>
        <s v="-26284064_5838038"/>
        <s v="-26284064_5838066"/>
        <s v="-26284064_5838106"/>
        <s v="-26284064_5838134"/>
        <s v="-26284064_5838147"/>
        <s v="-26284064_5838168"/>
        <s v="-26284064_5838202"/>
        <s v="-26284064_5838214"/>
        <s v="-26284064_5838225"/>
        <s v="-26284064_5838230"/>
        <s v="-26284064_5838234"/>
        <s v="-26284064_5838257"/>
        <s v="-26284064_5838269"/>
        <s v="-26284064_5838303"/>
        <s v="-26284064_5838317"/>
        <s v="-26284064_5838325"/>
        <s v="-26284064_5838342"/>
        <s v="-26284064_5838355"/>
        <s v="-26284064_5838369"/>
        <s v="-26284064_5838392"/>
        <s v="-26284064_5838419"/>
        <s v="-26284064_5838466"/>
        <s v="-26284064_5838484"/>
        <s v="-26284064_5838500"/>
        <s v="-26284064_5838505"/>
        <s v="-26284064_5838540"/>
        <s v="-26284064_5838564"/>
        <s v="-26284064_5838594"/>
        <s v="-26284064_5838602"/>
        <s v="-26284064_5838640"/>
        <s v="-26284064_5838695"/>
        <s v="-26284064_5838728"/>
        <s v="-26284064_5838766"/>
        <s v="-26284064_5838769"/>
        <s v="-26284064_5838813"/>
        <s v="-26284064_5838839"/>
        <s v="-26284064_5838886"/>
        <s v="-26284064_5838926"/>
        <s v="-26284064_5838935"/>
        <s v="-26284064_5838957"/>
        <s v="-26284064_5838993"/>
        <s v="-26284064_5839018"/>
        <s v="-26284064_5839058"/>
        <s v="-26284064_5839077"/>
        <s v="-26284064_5839126"/>
        <s v="-26284064_5839145"/>
        <s v="-26284064_5839173"/>
        <s v="-26284064_5839182"/>
        <s v="-26284064_5839237"/>
        <s v="-26284064_5839254"/>
        <s v="-26284064_5839310"/>
        <s v="-26284064_5839316"/>
        <s v="-26284064_5839340"/>
        <s v="-26284064_5839342"/>
        <s v="-26284064_5839345"/>
        <s v="-26284064_5839360"/>
        <s v="-26284064_5839374"/>
        <s v="-26284064_5839405"/>
        <s v="-26284064_5839408"/>
        <s v="-26284064_5839421"/>
        <s v="-26284064_5839427"/>
        <s v="-26284064_5839461"/>
        <s v="-26284064_5839485"/>
        <s v="-26284064_5839520"/>
        <s v="-26284064_5839532"/>
        <s v="-26284064_5839551"/>
        <s v="-26284064_5839581"/>
        <s v="-26284064_5839590"/>
        <s v="-26284064_5839619"/>
        <s v="-26284064_5839651"/>
        <s v="-26284064_5839666"/>
        <s v="-26284064_5839702"/>
        <s v="-26284064_5839765"/>
        <s v="-26284064_5839783"/>
        <s v="-26284064_5839806"/>
        <s v="-26284064_5839821"/>
        <s v="-26284064_5839826"/>
        <s v="-26284064_5839842"/>
        <s v="-26284064_5839851"/>
        <s v="-26284064_5839868"/>
        <s v="-26284064_5839891"/>
        <s v="-26284064_5839894"/>
        <s v="-26284064_5839913"/>
        <s v="-26284064_5839939"/>
        <s v="-26284064_5839957"/>
        <s v="-26284064_5839977"/>
        <s v="-26284064_5839989"/>
        <s v="-26284064_5840018"/>
        <s v="-26284064_5840065"/>
        <s v="-26284064_5840096"/>
        <s v="-26284064_5840109"/>
        <s v="-26284064_5840121"/>
        <s v="-26284064_5840128"/>
        <s v="-26284064_5840140"/>
        <s v="-26284064_5840164"/>
        <s v="-26284064_5840216"/>
        <s v="-26284064_5840238"/>
        <s v="-26284064_5840255"/>
        <s v="-26284064_5840259"/>
        <s v="-26284064_5840303"/>
        <s v="-26284064_5840306"/>
        <s v="-26284064_5840345"/>
        <s v="-26284064_5840377"/>
        <s v="-26284064_5840388"/>
        <s v="-26284064_5840398"/>
        <s v="-26284064_5840424"/>
        <s v="-26284064_5840467"/>
        <s v="-26284064_5840468"/>
        <s v="-26284064_5840487"/>
        <s v="-26284064_5840510"/>
        <s v="-26284064_5840531"/>
        <s v="-26284064_5840551"/>
        <s v="-26284064_5840576"/>
        <s v="-26284064_5840615"/>
        <s v="-26284064_5840649"/>
        <s v="-26284064_5840662"/>
        <s v="-26284064_5840676"/>
        <s v="-26284064_5840689"/>
        <s v="-26284064_5840713"/>
        <s v="-26284064_5840739"/>
        <s v="-26284064_5840779"/>
        <s v="-26284064_5840832"/>
        <s v="-26284064_5840863"/>
        <s v="-26284064_5840900"/>
        <s v="-26284064_5840934"/>
        <s v="-26284064_5840986"/>
        <s v="-26284064_5841045"/>
        <s v="-26284064_5841098"/>
        <s v="-26284064_5841158"/>
        <s v="-26284064_5841204"/>
        <s v="-26284064_5841245"/>
        <s v="-26284064_5841300"/>
        <s v="-26284064_5841317"/>
        <s v="-26284064_5841344"/>
        <s v="-26284064_5841346"/>
        <s v="-26284064_5841374"/>
        <s v="-26284064_5841384"/>
        <s v="-26284064_5841424"/>
        <s v="-26284064_5841449"/>
        <s v="-26284064_5841484"/>
        <s v="-26284064_5841584"/>
        <s v="-26284064_5841621"/>
        <s v="-26284064_5841649"/>
        <s v="-26284064_5841698"/>
        <s v="-26284064_5841832"/>
        <s v="-26284064_5841871"/>
        <s v="-26284064_5841905"/>
        <s v="-26284064_5842021"/>
        <s v="-26284064_5842046"/>
        <s v="-26284064_5842054"/>
        <s v="-26284064_5842071"/>
        <s v="-26284064_5842103"/>
        <s v="-26284064_5842187"/>
        <s v="-26284064_5842304"/>
        <s v="-26284064_5842380"/>
        <s v="-26284064_5842409"/>
        <s v="-26284064_5842434"/>
        <s v="-26284064_5842489"/>
        <s v="-26284064_5842517"/>
        <s v="-26284064_5842572"/>
        <s v="-26284064_5842665"/>
        <s v="-26284064_5842685"/>
        <s v="-26284064_5842715"/>
        <s v="-26284064_5842725"/>
        <s v="-26284064_5842748"/>
        <s v="-26284064_5842902"/>
        <s v="-26284064_5842934"/>
        <s v="-26284064_5842948"/>
        <s v="-26284064_5842966"/>
        <s v="-26284064_5842979"/>
        <s v="-26284064_5842983"/>
        <s v="-26284064_5843002"/>
        <s v="-26284064_5843005"/>
        <s v="-26284064_5843073"/>
        <s v="-26284064_5843145"/>
        <s v="-26284064_5843184"/>
        <s v="-26284064_5843223"/>
        <s v="-26284064_5843267"/>
        <s v="-26284064_5843280"/>
        <s v="-26284064_5843316"/>
        <s v="-26284064_5843386"/>
        <s v="-26284064_5843438"/>
        <s v="-26284064_5843467"/>
        <s v="-26284064_5843505"/>
        <s v="-26284064_5843568"/>
        <s v="-26284064_5843606"/>
        <s v="-26284064_5843672"/>
        <s v="-26284064_5843701"/>
        <s v="-26284064_5843739"/>
        <s v="-26284064_5843797"/>
        <s v="-26284064_5843836"/>
        <s v="-26284064_5843886"/>
        <s v="-26284064_5843902"/>
        <s v="-26284064_5843921"/>
        <s v="-26284064_5843923"/>
        <s v="-26284064_5843939"/>
        <s v="-26284064_5843976"/>
        <s v="-26284064_5843998"/>
        <s v="-26284064_5844046"/>
        <s v="-26284064_5844111"/>
        <s v="-26284064_5844123"/>
        <s v="-26284064_5844137"/>
        <s v="-26284064_5844175"/>
        <s v="-26284064_5844190"/>
        <s v="-26284064_5844195"/>
        <s v="-26284064_5844203"/>
        <s v="-26284064_5844219"/>
        <s v="-26284064_5844231"/>
        <s v="-26284064_5844240"/>
        <s v="-26284064_5844241"/>
        <s v="-26284064_5844244"/>
        <s v="-26284064_5844264"/>
        <s v="-26284064_5844273"/>
        <s v="-26284064_5844288"/>
        <s v="-26284064_5844304"/>
        <s v="-26284064_5844341"/>
        <s v="-26284064_5844356"/>
        <s v="-26284064_5844378"/>
        <s v="-26284064_5844383"/>
        <s v="-26284064_5844412"/>
        <s v="-26284064_5844434"/>
        <s v="-26284064_5844454"/>
        <s v="-26284064_5844485"/>
        <s v="-26284064_5844509"/>
        <s v="-26284064_5844529"/>
        <s v="-26284064_5844587"/>
        <s v="-26284064_5844651"/>
        <s v="-26284064_5844718"/>
        <s v="-26284064_5844793"/>
        <s v="-26284064_5844827"/>
        <s v="-26284064_5844853"/>
        <s v="-26284064_5844868"/>
        <s v="-26284064_5844922"/>
        <s v="-26284064_5844992"/>
        <s v="-26284064_5845024"/>
        <s v="-26284064_5845032"/>
        <s v="-26284064_5845051"/>
        <s v="-26284064_5845083"/>
        <s v="-26284064_5845124"/>
        <s v="-26284064_5845158"/>
        <s v="-26284064_5845190"/>
        <s v="-26284064_5845205"/>
        <s v="-26284064_5845222"/>
        <s v="-26284064_5845233"/>
        <s v="-26284064_5845307"/>
        <s v="-26493942_7905016"/>
        <s v="-26493942_7905063"/>
        <s v="-26493942_7905091"/>
        <s v="-26493942_7905127"/>
        <s v="-26493942_7905157"/>
        <s v="-26493942_7905176"/>
        <s v="-26493942_7905193"/>
        <s v="-26493942_7905219"/>
        <s v="-26493942_7905233"/>
        <s v="-26493942_7905243"/>
        <s v="-26493942_7905258"/>
        <s v="-26493942_7905288"/>
        <s v="-26493942_7905299"/>
        <s v="-26493942_7905327"/>
        <s v="-26493942_7905361"/>
        <s v="-26493942_7905415"/>
        <s v="-26493942_7905461"/>
        <s v="-26493942_7905505"/>
        <s v="-26493942_7905543"/>
        <s v="-26493942_7905578"/>
        <s v="-26493942_7905601"/>
        <s v="-26493942_7905640"/>
        <s v="-26493942_7905662"/>
        <s v="-26493942_7905716"/>
        <s v="-26493942_7905748"/>
        <s v="-26493942_7905808"/>
        <s v="-26493942_7905863"/>
        <s v="-26493942_7905923"/>
        <s v="-26493942_7905979"/>
        <s v="-26493942_7906002"/>
        <s v="-26493942_7906024"/>
        <s v="-26493942_7906054"/>
        <s v="-26493942_7906080"/>
        <s v="-26493942_7906150"/>
        <s v="-26493942_7906187"/>
        <s v="-26493942_7906207"/>
        <s v="-26493942_7906222"/>
        <s v="-26493942_7906245"/>
        <s v="-26493942_7906255"/>
        <s v="-26493942_7906337"/>
        <s v="-26493942_7906365"/>
        <s v="-26493942_7906405"/>
        <s v="-26493942_7906439"/>
        <s v="-26493942_7906459"/>
        <s v="-26493942_7906496"/>
        <s v="-26493942_7906579"/>
        <s v="-26493942_7906582"/>
        <s v="-26493942_7906606"/>
        <s v="-26493942_7906641"/>
        <s v="-26493942_7906674"/>
        <s v="-26493942_7906677"/>
        <s v="-26493942_7906705"/>
        <s v="-26493942_7906710"/>
        <s v="-26493942_7906721"/>
        <s v="-26493942_7906739"/>
        <s v="-26493942_7906746"/>
        <s v="-26493942_7906751"/>
        <s v="-26493942_7906754"/>
        <s v="-26493942_7906771"/>
        <s v="-26493942_7906816"/>
        <s v="-26493942_7906820"/>
        <s v="-26493942_7906864"/>
        <s v="-26493942_7906868"/>
        <s v="-26493942_7906900"/>
        <s v="-26493942_7906911"/>
        <s v="-26493942_7906954"/>
        <s v="-26493942_7907000"/>
        <s v="-26493942_7907015"/>
        <s v="-26493942_7907070"/>
        <s v="-26493942_7907083"/>
        <s v="-26493942_7907113"/>
        <s v="-26493942_7907135"/>
        <s v="-26493942_7907150"/>
        <s v="-26493942_7907205"/>
        <s v="-26493942_7907207"/>
        <s v="-26493942_7907261"/>
        <s v="-26493942_7907302"/>
        <s v="-26493942_7907357"/>
        <s v="-26493942_7907412"/>
        <s v="-26493942_7907462"/>
        <s v="-26493942_7907544"/>
        <s v="-26493942_7907545"/>
        <s v="-26493942_7907617"/>
        <s v="-26493942_7907648"/>
        <s v="-26493942_7907659"/>
        <s v="-26493942_7907716"/>
        <s v="-26493942_7907740"/>
        <s v="-26493942_7907759"/>
        <s v="-26493942_7907782"/>
        <s v="-26493942_7907810"/>
        <s v="-26493942_7907834"/>
        <s v="-26493942_7907862"/>
        <s v="-26493942_7907875"/>
        <s v="-26493942_7907895"/>
        <s v="-26493942_7907909"/>
        <s v="-26493942_7907937"/>
        <s v="-26493942_7907960"/>
        <s v="-26493942_7907983"/>
        <s v="-26493942_7908021"/>
        <s v="-26493942_7908037"/>
        <s v="-26493942_7908059"/>
        <s v="-26493942_7908076"/>
        <s v="-26493942_7908107"/>
        <s v="-26493942_7908143"/>
        <s v="-26493942_7908179"/>
        <s v="-26493942_7908197"/>
        <s v="-26493942_7908252"/>
        <s v="-26493942_7908286"/>
        <s v="-26493942_7908306"/>
        <s v="-26493942_7908338"/>
        <s v="-26493942_7908407"/>
        <s v="-26493942_7908450"/>
        <s v="-26493942_7908508"/>
        <s v="-26493942_7908561"/>
        <s v="-26493942_7908619"/>
        <s v="-26493942_7908680"/>
        <s v="-26493942_7908728"/>
        <s v="-26493942_7908778"/>
        <s v="-26493942_7908830"/>
        <s v="-26493942_7908856"/>
        <s v="-26493942_7908875"/>
        <s v="-26493942_7908972"/>
        <s v="-26493942_7909029"/>
        <s v="-26493942_7909064"/>
        <s v="-26493942_7909106"/>
        <s v="-26493942_7909116"/>
        <s v="-26493942_7909146"/>
        <s v="-26493942_7909233"/>
        <s v="-26493942_7909269"/>
        <s v="-26493942_7909284"/>
        <s v="-26493942_7909414"/>
        <s v="-26493942_7909451"/>
        <s v="-26493942_7909485"/>
        <s v="-26493942_7909530"/>
        <s v="-26493942_7909568"/>
        <s v="-26493942_7909596"/>
        <s v="-26493942_7909623"/>
        <s v="-26493942_7909644"/>
        <s v="-26493942_7909679"/>
        <s v="-26493942_7909691"/>
        <s v="-26493942_7909735"/>
        <s v="-26493942_7909765"/>
        <s v="-26493942_7909851"/>
        <s v="-26493942_7909882"/>
        <s v="-26493942_7909921"/>
        <s v="-26493942_7909975"/>
        <s v="-26493942_7909985"/>
        <s v="-26493942_7910032"/>
        <s v="-26493942_7910097"/>
        <s v="-26493942_7910123"/>
        <s v="-26493942_7910147"/>
        <s v="-26493942_7910220"/>
        <s v="-26493942_7910239"/>
        <s v="-26493942_7910278"/>
        <s v="-26493942_7910319"/>
        <s v="-26493942_7910332"/>
        <s v="-26493942_7910363"/>
        <s v="-26493942_7910389"/>
        <s v="-26493942_7910435"/>
        <s v="-26493942_7910458"/>
        <s v="-26493942_7910477"/>
        <s v="-26493942_7910486"/>
        <s v="-26493942_7910518"/>
        <s v="-26493942_7910524"/>
        <s v="-26493942_7910550"/>
        <s v="-26493942_7910576"/>
        <s v="-26493942_7910612"/>
        <s v="-26493942_7910662"/>
        <s v="-26493942_7910700"/>
        <s v="-26493942_7910720"/>
        <s v="-26493942_7910756"/>
        <s v="-26493942_7910803"/>
        <s v="-26493942_7910859"/>
        <s v="-26493942_7910912"/>
        <s v="-26493942_7910939"/>
        <s v="-26493942_7910958"/>
        <s v="-26493942_7910990"/>
        <s v="-26493942_7911005"/>
        <s v="-26493942_7911019"/>
        <s v="-26493942_7911037"/>
        <s v="-26493942_7911062"/>
        <s v="-26493942_7911071"/>
        <s v="-26493942_7911100"/>
        <s v="-26493942_7911105"/>
        <s v="-26493942_7911110"/>
        <s v="-26493942_7911122"/>
        <s v="-26493942_7911129"/>
        <s v="-26493942_7911150"/>
        <s v="-26493942_7911164"/>
        <s v="-26493942_7911182"/>
        <s v="-26493942_7911196"/>
        <s v="-26493942_7911213"/>
        <s v="-26493942_7911242"/>
        <s v="-26493942_7911264"/>
        <s v="-26493942_7911291"/>
        <s v="-26493942_7911330"/>
        <s v="-26493942_7911357"/>
        <s v="-26493942_7911404"/>
        <s v="-26493942_7911453"/>
        <s v="-26493942_7911492"/>
        <s v="-26493942_7911539"/>
        <s v="-26493942_7911572"/>
        <s v="-26493942_7911596"/>
        <s v="-26493942_7911624"/>
        <s v="-26493942_7911646"/>
        <s v="-26493942_7911666"/>
        <s v="-26493942_7911686"/>
        <s v="-26493942_7911733"/>
        <s v="-26493942_7911802"/>
        <s v="-26493942_7911820"/>
        <s v="-26493942_7911834"/>
        <s v="-26493942_7911887"/>
        <s v="-26493942_7911945"/>
        <s v="-26493942_7912022"/>
        <s v="-26493942_7912054"/>
        <s v="-26493942_7912105"/>
        <s v="-26493942_7912160"/>
        <s v="-26493942_7912196"/>
        <s v="-26493942_7912238"/>
        <s v="-26493942_7912276"/>
        <s v="-26493942_7912340"/>
        <s v="-26493942_7912356"/>
        <s v="-26493942_7912440"/>
        <s v="-26493942_7912484"/>
        <s v="-26493942_7912565"/>
        <s v="-26493942_7912620"/>
        <s v="-26493942_7912661"/>
        <s v="-26493942_7912677"/>
        <s v="-26493942_7912749"/>
        <s v="-26493942_7912817"/>
        <s v="-26493942_7912850"/>
        <s v="-26493942_7912894"/>
        <s v="-26493942_7912951"/>
        <s v="-26493942_7913009"/>
        <s v="-26493942_7913020"/>
        <s v="-26493942_7913034"/>
        <s v="-26493942_7913087"/>
        <s v="-26493942_7913138"/>
        <s v="-26493942_7913183"/>
        <s v="-26493942_7913262"/>
        <s v="-26493942_7913314"/>
        <s v="-26493942_7913360"/>
        <s v="-26493942_7913380"/>
        <s v="-26493942_7913450"/>
        <s v="-26493942_7913454"/>
        <s v="-26493942_7913498"/>
        <s v="-26493942_7913540"/>
        <s v="-26493942_7913592"/>
        <s v="-26493942_7913594"/>
        <s v="-26493942_7913631"/>
        <s v="-26493942_7913656"/>
        <s v="-26493942_7913733"/>
        <s v="-26493942_7913735"/>
        <s v="-26493942_7913792"/>
        <s v="-26493942_7913811"/>
        <s v="-26493942_7913845"/>
        <s v="-26493942_7913847"/>
        <s v="-26493942_7913912"/>
        <s v="-26493942_7913978"/>
        <s v="-26493942_7914049"/>
        <s v="-26493942_7914163"/>
        <s v="-26493942_7914193"/>
        <s v="-26493942_7914222"/>
        <s v="-26493942_7914242"/>
        <s v="-26493942_7914269"/>
        <s v="-26493942_7914307"/>
        <s v="-26493942_7914328"/>
        <s v="-26493942_7914349"/>
        <s v="-26493942_7914371"/>
        <s v="-26493942_7914404"/>
        <s v="-26493942_7914430"/>
        <s v="-26493942_7914456"/>
        <s v="-26493942_7914482"/>
        <s v="-26493942_7914507"/>
        <s v="-26493942_7914543"/>
        <s v="-26493942_7914593"/>
        <s v="-26493942_7914617"/>
        <s v="-26493942_7914658"/>
        <s v="-26493942_7914708"/>
        <s v="-26493942_7914758"/>
        <s v="-26493942_7914806"/>
        <s v="-26493942_7914860"/>
        <s v="-26493942_7914902"/>
        <s v="-26493942_7914948"/>
        <s v="-26493942_7915002"/>
        <s v="-26493942_7915062"/>
        <s v="-26493942_7915116"/>
        <s v="-26493942_7915139"/>
        <s v="-26493942_7915211"/>
        <s v="-26493942_7915281"/>
        <s v="-26493942_7915406"/>
        <s v="-26493942_7915477"/>
        <s v="-26493942_7915525"/>
        <s v="-26493942_7915573"/>
        <s v="-26493942_7915625"/>
        <s v="-26493942_7915725"/>
        <s v="-26493942_7915743"/>
        <s v="-26493942_7915814"/>
        <s v="-26493942_7915872"/>
        <s v="-26493942_7915946"/>
        <s v="-26493942_7915985"/>
        <s v="-26493942_7916073"/>
        <s v="-26493942_7916147"/>
        <s v="-26493942_7916189"/>
        <s v="-26493942_7916203"/>
        <s v="-26493942_7916230"/>
        <s v="-26493942_7916263"/>
        <s v="-26493942_7916278"/>
        <s v="-26493942_7916290"/>
        <s v="-26493942_7916301"/>
        <s v="-26493942_7916316"/>
        <s v="-26493942_7916337"/>
        <s v="-26493942_7916345"/>
        <s v="-26493942_7916362"/>
        <s v="-26493942_7916391"/>
        <s v="-26493942_7916422"/>
        <s v="-26493942_7916438"/>
        <s v="-26493942_7916493"/>
        <s v="-26493942_7916497"/>
        <s v="-26493942_7916506"/>
        <s v="-26493942_7916551"/>
        <s v="-26493942_7916593"/>
        <s v="-26493942_7916623"/>
        <s v="-26493942_7916665"/>
        <s v="-26493942_7916689"/>
        <s v="-26493942_7916725"/>
        <s v="-26493942_7916778"/>
        <s v="-26493942_7916792"/>
        <s v="-26493942_7916834"/>
        <s v="-26493942_7916898"/>
        <s v="-26493942_7916903"/>
        <s v="-26493942_7916967"/>
        <s v="-26493942_7917003"/>
        <s v="-26493942_7917067"/>
        <s v="-26493942_7917111"/>
        <s v="-26493942_7917157"/>
        <s v="-26493942_7917160"/>
        <s v="-26493942_7917187"/>
        <s v="-26493942_7917228"/>
        <s v="-26493942_7917272"/>
        <s v="-26493942_7917321"/>
        <s v="-26493942_7917347"/>
        <s v="-26493942_7917379"/>
        <s v="-26493942_7917409"/>
        <s v="-26493942_7917416"/>
        <s v="-26493942_7917433"/>
        <s v="-26493942_7917443"/>
        <s v="-26493942_7917453"/>
        <s v="-26493942_7917465"/>
        <s v="-26493942_7917500"/>
        <s v="-26493942_7917558"/>
        <s v="-26493942_7917581"/>
        <s v="-26493942_7917595"/>
        <s v="-26493942_7917598"/>
        <s v="-26493942_7917609"/>
        <s v="-26493942_7917628"/>
        <s v="-26493942_7917639"/>
        <s v="-26493942_7917672"/>
        <s v="-26493942_7917702"/>
        <s v="-26493942_7917730"/>
        <s v="-26493942_7917759"/>
        <s v="-26493942_7917771"/>
        <s v="-26493942_7917800"/>
        <s v="-26493942_7917827"/>
        <s v="-26493942_7917861"/>
        <s v="-26493942_7917889"/>
        <s v="-26493942_7917932"/>
        <s v="-26493942_7917960"/>
        <s v="-26493942_7918009"/>
        <s v="-26493942_7918042"/>
        <s v="-26493942_7918068"/>
        <s v="-26493942_7918098"/>
        <s v="-26493942_7918140"/>
        <s v="-26493942_7918186"/>
        <s v="-26493942_7918249"/>
        <s v="-26493942_7918261"/>
        <s v="-26493942_7918327"/>
        <s v="-26493942_7918363"/>
        <s v="-26493942_7918440"/>
        <s v="-26493942_7918511"/>
        <s v="-26493942_7918557"/>
        <s v="-26493942_7918626"/>
        <s v="-26493942_7918647"/>
        <s v="-26493942_7918653"/>
        <s v="-26493942_7918682"/>
        <s v="-26493942_7918728"/>
        <s v="-26493942_7918752"/>
        <s v="-26493942_7918764"/>
        <s v="-26493942_7918778"/>
        <s v="-26493942_7918829"/>
        <s v="-26493942_7918830"/>
        <s v="-26493942_7918877"/>
        <s v="-26493942_7918901"/>
        <s v="-26493942_7918907"/>
        <s v="-26493942_7918957"/>
        <s v="-26493942_7919001"/>
        <s v="-26493942_7919021"/>
        <s v="-26493942_7919047"/>
        <s v="-26493942_7919094"/>
        <s v="-26493942_7919105"/>
        <s v="-26493942_7919125"/>
        <s v="-26493942_7919147"/>
        <s v="-26493942_7919202"/>
        <s v="-26493942_7919231"/>
        <s v="-26493942_7919232"/>
        <s v="-26493942_7919272"/>
        <s v="-26493942_7919275"/>
        <s v="-26493942_7919323"/>
        <s v="-26493942_7919327"/>
        <s v="-26493942_7919361"/>
        <s v="-26493942_7919399"/>
        <s v="-26493942_7919426"/>
        <s v="-26493942_7919427"/>
        <s v="-26493942_7919460"/>
        <s v="-26493942_7919468"/>
        <s v="-26493942_7919470"/>
        <s v="-26493942_7919503"/>
        <s v="-26493942_7919517"/>
        <s v="-26493942_7919540"/>
        <s v="-26493942_7919587"/>
        <s v="-26493942_7919589"/>
        <s v="-26493942_7919627"/>
        <s v="-26493942_7919638"/>
        <s v="-26493942_7919675"/>
        <s v="-26493942_7919712"/>
        <s v="-26493942_7919717"/>
        <s v="-26493942_7919729"/>
        <s v="-26493942_7919762"/>
        <s v="-26493942_7919798"/>
        <s v="-26493942_7919827"/>
        <s v="-26493942_7919848"/>
        <s v="-26493942_7919872"/>
        <s v="-26493942_7919898"/>
        <s v="-26493942_7919919"/>
        <s v="-26493942_7919933"/>
        <s v="-26493942_7919953"/>
        <s v="-26493942_7919979"/>
        <s v="-26493942_7919996"/>
        <s v="-26493942_7920016"/>
        <s v="-26493942_7920035"/>
        <s v="-26493942_7920057"/>
        <s v="-26493942_7920066"/>
        <s v="-26493942_7920114"/>
        <s v="-26493942_7920138"/>
        <s v="-26493942_7920176"/>
        <s v="-26493942_7920199"/>
        <s v="-26493942_7920209"/>
        <s v="-26493942_7920221"/>
        <s v="-26493942_7920234"/>
        <s v="-26493942_7920243"/>
        <s v="-26493942_7920264"/>
        <s v="-26493942_7920296"/>
        <s v="-26493942_7920337"/>
        <s v="-26493942_7920351"/>
        <s v="-26493942_7920376"/>
        <s v="-26493942_7920418"/>
        <s v="-26493942_7920449"/>
        <s v="-26493942_7920472"/>
        <s v="-26493942_7920493"/>
        <s v="-26493942_7920514"/>
        <s v="-26493942_7920551"/>
        <s v="-26493942_7920558"/>
        <s v="-26493942_7920629"/>
        <s v="-26493942_7920664"/>
        <s v="-26493942_7920677"/>
        <s v="-26493942_7920699"/>
        <s v="-26493942_7920726"/>
        <s v="-26493942_7920730"/>
        <s v="-26493942_7920741"/>
        <s v="-26493942_7920747"/>
        <s v="-26493942_7920760"/>
        <s v="-26493942_7920787"/>
        <s v="-26493942_7920824"/>
        <s v="-26493942_7920865"/>
        <s v="-26493942_7920877"/>
        <s v="-26493942_7920905"/>
        <s v="-26493942_7920948"/>
        <s v="-26493942_7920987"/>
        <s v="-26493942_7921070"/>
        <s v="-26493942_7921134"/>
        <s v="-26493942_7921141"/>
        <s v="-26493942_7921160"/>
        <s v="-26493942_7921170"/>
        <s v="-26493942_7921180"/>
        <s v="-26493942_7921200"/>
        <s v="-26493942_7921207"/>
        <s v="-26493942_7921208"/>
        <s v="-26493942_7921219"/>
        <s v="-26493942_7921227"/>
        <s v="-26493942_7921243"/>
        <s v="-26493942_7921271"/>
        <s v="-26493942_7921295"/>
        <s v="-26493942_7921320"/>
        <s v="-26493942_7921346"/>
        <s v="-26493942_7921381"/>
        <s v="-26493942_7921442"/>
        <s v="-26493942_7921504"/>
        <s v="-26493942_7921507"/>
        <s v="-26493942_7921552"/>
        <s v="-26493942_7921571"/>
        <s v="-26493942_7921596"/>
        <s v="-26493942_7921608"/>
        <s v="-26493942_7921638"/>
        <s v="-26493942_7921727"/>
        <s v="-26493942_7921740"/>
        <s v="-26493942_7921807"/>
        <s v="-26493942_7921853"/>
        <s v="-26493942_7921868"/>
        <s v="-26493942_7921949"/>
        <s v="-26493942_7922018"/>
        <s v="-26493942_7922024"/>
        <s v="-26493942_7922072"/>
        <s v="-26493942_7922146"/>
        <s v="-26493942_7922203"/>
        <s v="-26493942_7922253"/>
        <s v="-26493942_7922266"/>
        <s v="-26493942_7922291"/>
        <s v="-26493942_7922330"/>
        <s v="-26493942_7922336"/>
        <s v="-26493942_7922351"/>
        <s v="-26493942_7922380"/>
        <s v="-26493942_7922430"/>
        <s v="-26493942_7922456"/>
        <s v="-26493942_7922468"/>
        <s v="-26493942_7922508"/>
        <s v="-26493942_7922526"/>
        <s v="-26493942_7922549"/>
        <s v="-26493942_7922567"/>
        <s v="-26493942_7922590"/>
        <s v="-26493942_7922610"/>
        <s v="-26493942_7922628"/>
        <s v="-26493942_7922645"/>
        <s v="-26493942_7922684"/>
        <s v="-26493942_7922720"/>
        <s v="-26493942_7922779"/>
        <s v="-26493942_7922843"/>
        <s v="-26493942_7922917"/>
        <s v="-26493942_7922994"/>
        <s v="-26493942_7923086"/>
        <s v="-26493942_7923135"/>
        <s v="-26493942_7923170"/>
        <s v="-26493942_7923231"/>
        <s v="-26493942_7923273"/>
        <s v="-26493942_7923332"/>
        <s v="-26493942_7923378"/>
        <s v="-26493942_7923443"/>
        <s v="-26493942_7923494"/>
        <s v="-26493942_7923538"/>
        <s v="-26493942_7923588"/>
        <s v="-26493942_7923633"/>
        <s v="-26493942_7923671"/>
        <s v="-26493942_7923702"/>
        <s v="-26493942_7923714"/>
        <s v="-26493942_7923768"/>
        <s v="-26493942_7923826"/>
        <s v="-26493942_7923828"/>
        <s v="-26493942_7923891"/>
        <s v="-26493942_7923910"/>
        <s v="-26493942_7923952"/>
        <s v="-26493942_7923970"/>
        <s v="-26493942_7924003"/>
        <s v="-26493942_7924054"/>
        <s v="-26493942_7924061"/>
        <s v="-26493942_7924107"/>
        <s v="-26493942_7924204"/>
        <s v="-26493942_7924279"/>
        <s v="-26493942_7924316"/>
        <s v="-26493942_7924377"/>
        <s v="-26493942_7924417"/>
        <s v="-26493942_7924472"/>
        <s v="-26493942_7924540"/>
        <s v="-26493942_7924617"/>
        <s v="-26493942_7924680"/>
        <s v="-26493942_7924727"/>
        <s v="-26493942_7924740"/>
        <s v="-26493942_7924792"/>
        <s v="-26493942_7924810"/>
        <s v="-26493942_7924841"/>
        <s v="-26493942_7924856"/>
        <s v="-26493942_7924858"/>
        <s v="-26493942_7924892"/>
        <s v="-26493942_7924940"/>
        <s v="-26493942_7924946"/>
        <s v="-26493942_7924994"/>
        <s v="-26493942_7925014"/>
        <s v="-26493942_7925043"/>
        <s v="-26493942_7925089"/>
        <s v="-26493942_7925131"/>
        <s v="-26493942_7925158"/>
        <s v="-26493942_7925182"/>
        <s v="-26493942_7925228"/>
        <s v="-26493942_7925253"/>
        <s v="-26493942_7925262"/>
        <s v="-26493942_7925333"/>
        <s v="-26493942_7925361"/>
        <s v="-26493942_7925408"/>
        <s v="-26493942_7925448"/>
        <s v="-26493942_7925463"/>
        <s v="-26493942_7925535"/>
        <s v="-26493942_7925568"/>
        <s v="-26493942_7925602"/>
        <s v="-26493942_7925634"/>
        <s v="-26493942_7925685"/>
        <s v="-26493942_7925773"/>
        <s v="-26493942_7925819"/>
        <s v="-26493942_7925841"/>
        <s v="-26493942_7925866"/>
        <s v="-26493942_7925896"/>
        <s v="-26493942_7925906"/>
        <s v="-26493942_7925945"/>
        <s v="-26493942_7925953"/>
        <s v="-26493942_7925987"/>
        <s v="-26493942_7926008"/>
        <s v="-26493942_7926046"/>
        <s v="-26493942_7926092"/>
        <s v="-26493942_7926136"/>
        <s v="-26493942_7926185"/>
        <s v="-26493942_7926247"/>
        <s v="-26493942_7926298"/>
        <s v="-26493942_7926347"/>
        <s v="-26493942_7926376"/>
        <s v="-26493942_7926423"/>
        <s v="-26493942_7926481"/>
        <s v="-26493942_7926497"/>
        <s v="-26493942_7926533"/>
        <s v="-26493942_7926558"/>
        <s v="-26493942_7926592"/>
        <s v="-26493942_7926646"/>
        <s v="-26493942_7926704"/>
        <s v="-26493942_7926760"/>
        <s v="-26493942_7926801"/>
        <s v="-26493942_7926837"/>
        <s v="-26493942_7926920"/>
        <s v="-26493942_7926944"/>
        <s v="-26493942_7926981"/>
        <s v="-26493942_7927109"/>
        <s v="-26493942_7927171"/>
        <s v="-26493942_7927237"/>
        <s v="-26493942_7927269"/>
        <s v="-26493942_7927285"/>
        <s v="-26493942_7927309"/>
        <s v="-26493942_7927372"/>
        <s v="-26493942_7927416"/>
        <s v="-26493942_7927446"/>
        <s v="-26493942_7927475"/>
        <s v="-26493942_7927509"/>
        <s v="-26493942_7927537"/>
        <s v="-26493942_7927576"/>
        <s v="-26493942_7927598"/>
        <s v="-26493942_7927618"/>
        <s v="-26493942_7927663"/>
        <s v="-26493942_7927694"/>
        <s v="-26493942_7927697"/>
        <s v="-26493942_7927759"/>
        <s v="-26493942_7927822"/>
        <s v="-26493942_7927839"/>
        <s v="-26493942_7927916"/>
        <s v="-26493942_7927984"/>
        <s v="-26493942_7928040"/>
        <s v="-26493942_7928060"/>
        <s v="-26493942_7928111"/>
        <s v="-26493942_7928160"/>
        <s v="-26493942_7928204"/>
        <s v="-26493942_7928258"/>
        <s v="-26493942_7928317"/>
        <s v="-26493942_7928379"/>
        <s v="-26493942_7928417"/>
        <s v="-26493942_7928434"/>
        <s v="-26493942_7928463"/>
        <s v="-26493942_7928545"/>
        <s v="-26493942_7928602"/>
        <s v="-26493942_7928679"/>
        <s v="-26493942_7928689"/>
        <s v="-26493942_7928740"/>
        <s v="-26493942_7928781"/>
        <s v="-26493942_7928841"/>
        <s v="-26493942_7928934"/>
        <s v="-26493942_7928992"/>
        <s v="-26493942_7929026"/>
        <s v="-26493942_7929039"/>
        <s v="-26493942_7929105"/>
        <s v="-26493942_7929177"/>
        <s v="-26493942_7929198"/>
        <s v="-26493942_7929220"/>
        <s v="-26493942_7929249"/>
        <s v="-26493942_7929271"/>
        <s v="-26493942_7929273"/>
        <s v="-26493942_7929286"/>
        <s v="-26493942_7929346"/>
        <s v="-26493942_7929380"/>
        <s v="-26493942_7929412"/>
        <s v="-26493942_7929434"/>
        <s v="-26493942_7929457"/>
        <s v="-26493942_7929485"/>
        <s v="-26493942_7929502"/>
        <s v="-26493942_7929516"/>
        <s v="-26493942_7929527"/>
        <s v="-26493942_7929544"/>
        <s v="-26493942_7929550"/>
        <s v="-26493942_7929583"/>
        <s v="-26493942_7929614"/>
        <s v="-26493942_7929633"/>
        <s v="-26493942_7929655"/>
        <s v="-26493942_7929715"/>
        <s v="-26493942_7929772"/>
        <s v="-26493942_7929836"/>
        <s v="-26493942_7929912"/>
        <s v="-26493942_7929960"/>
        <s v="-26493942_7930019"/>
        <s v="-26493942_7930102"/>
        <s v="-26493942_7930170"/>
        <s v="-26493942_7930198"/>
        <s v="-26493942_7930262"/>
        <s v="-26493942_7930368"/>
        <s v="-26493942_7930442"/>
        <s v="-26493942_7930598"/>
        <s v="-26493942_7930657"/>
        <s v="-26493942_7930696"/>
        <s v="-26493942_7930719"/>
        <s v="-26493942_7930760"/>
        <s v="-26493942_7930784"/>
        <s v="-26493942_7930786"/>
        <s v="-26493942_7930818"/>
        <s v="-26493942_7930851"/>
        <s v="-26493942_7930854"/>
        <s v="-26493942_7930889"/>
        <s v="-26493942_7930891"/>
        <s v="-26493942_7930924"/>
        <s v="-26493942_7930994"/>
        <s v="-26493942_7931064"/>
        <s v="-26493942_7931070"/>
        <s v="-26493942_7931202"/>
        <s v="-26493942_7931248"/>
        <s v="-26493942_7931318"/>
        <s v="-26493942_7931359"/>
        <s v="-26493942_7931402"/>
        <s v="-26493942_7931444"/>
        <s v="-26493942_7931502"/>
        <s v="-26493942_7931548"/>
        <s v="-26493942_7931587"/>
        <s v="-26493942_7931603"/>
        <s v="-26493942_7931634"/>
        <s v="-26493942_7931669"/>
        <s v="-26493942_7931675"/>
        <s v="-26493942_7931689"/>
        <s v="-26493942_7931699"/>
        <s v="-26493942_7931728"/>
        <s v="-26493942_7931784"/>
        <s v="-26493942_7931821"/>
        <s v="-26493942_7931837"/>
        <s v="-26493942_7931858"/>
        <s v="-26493942_7931927"/>
        <s v="-26493942_7931959"/>
        <s v="-26493942_7931996"/>
        <s v="-26493942_7932032"/>
        <s v="-26493942_7932039"/>
        <s v="-26493942_7932069"/>
        <s v="-26493942_7932081"/>
        <s v="-26493942_7932087"/>
        <s v="-26493942_7932118"/>
        <s v="-26493942_7932217"/>
        <s v="-26493942_7932262"/>
        <s v="-26493942_7932296"/>
        <s v="-26493942_7932335"/>
        <s v="-26493942_7932341"/>
        <s v="-26493942_7932395"/>
        <s v="-26493942_7932457"/>
        <s v="-26493942_7932511"/>
        <s v="-26493942_7932568"/>
        <s v="-26493942_7932610"/>
        <s v="-26493942_7932634"/>
        <s v="-26493942_7932661"/>
        <s v="-26493942_7932714"/>
        <s v="-26493942_7932744"/>
        <s v="-26493942_7932784"/>
        <s v="-26493942_7932795"/>
        <s v="-26493942_7932815"/>
        <s v="-26493942_7932844"/>
        <s v="-26493942_7932860"/>
        <s v="-26493942_7932882"/>
        <s v="-26493942_7932902"/>
        <s v="-26493942_7932911"/>
        <s v="-26493942_7932935"/>
        <s v="-26493942_7932980"/>
        <s v="-26493942_7933030"/>
        <s v="-26493942_7933066"/>
        <s v="-26493942_7933114"/>
        <s v="-26493942_7933184"/>
        <s v="-26493942_7933261"/>
        <s v="-26493942_7933296"/>
        <s v="-26493942_7933312"/>
        <s v="-26493942_7933359"/>
        <s v="-26493942_7933438"/>
        <s v="-26493942_7933585"/>
        <s v="-26493942_7933611"/>
        <s v="-26493942_7933637"/>
        <s v="-26493942_7933661"/>
        <s v="-26493942_7933685"/>
        <s v="-26493942_7933727"/>
        <s v="-26493942_7933788"/>
        <s v="-26493942_7933852"/>
        <s v="-26493942_7933904"/>
        <s v="-26493942_7933957"/>
        <s v="-26493942_7934069"/>
        <s v="-26493942_7934114"/>
        <s v="-26493942_7934179"/>
        <s v="-26493942_7934197"/>
        <s v="-26493942_7934220"/>
        <s v="-26493942_7934264"/>
        <s v="-26493942_7934292"/>
        <s v="-26493942_7934350"/>
        <s v="-26493942_7934369"/>
        <s v="-26493942_7934426"/>
        <s v="-26493942_7934475"/>
        <s v="-26493942_7934529"/>
        <s v="-26493942_7934562"/>
        <s v="-26493942_7934567"/>
        <s v="-26493942_7934611"/>
        <s v="-26493942_7934660"/>
        <s v="-26493942_7934703"/>
        <s v="-26493942_7934743"/>
        <s v="-26493942_7934796"/>
        <s v="-26493942_7934867"/>
        <s v="-26493942_7934923"/>
        <s v="-26493942_7934960"/>
        <s v="-26493942_7935032"/>
        <s v="-26493942_7935062"/>
        <s v="-26493942_7935091"/>
        <s v="-26493942_7935162"/>
        <s v="-26493942_7935173"/>
        <s v="-26493942_7935223"/>
        <s v="-26493942_7935243"/>
        <s v="-26493942_7935280"/>
        <s v="-26493942_7935353"/>
        <s v="-26493942_7935433"/>
        <s v="-26493942_7935493"/>
        <s v="-26493942_7935519"/>
        <s v="-26493942_7935554"/>
        <s v="-26493942_7935563"/>
        <s v="-26493942_7935607"/>
        <s v="-26493942_7935646"/>
        <s v="-26493942_7935696"/>
        <s v="-26493942_7935747"/>
        <s v="-26493942_7935793"/>
        <s v="-26493942_7935832"/>
        <s v="-26493942_7935845"/>
        <s v="-26493942_7935913"/>
        <s v="-26493942_7935957"/>
        <s v="-26493942_7935958"/>
        <s v="-26493942_7936026"/>
        <s v="-26493942_7936075"/>
        <s v="-26493942_7936123"/>
        <s v="-26493942_7936158"/>
        <s v="-26493942_7936192"/>
        <s v="-26493942_7936218"/>
        <s v="-26493942_7936262"/>
        <s v="-26493942_7936282"/>
        <s v="-26493942_7936304"/>
        <s v="-26493942_7936321"/>
        <s v="-26493942_7936350"/>
        <s v="-26493942_7936381"/>
        <s v="-26493942_7936405"/>
        <s v="-26493942_7936451"/>
        <s v="-26493942_7936484"/>
        <s v="-26493942_7936515"/>
        <s v="-26493942_7936547"/>
        <s v="-26493942_7936576"/>
        <s v="-26493942_7936610"/>
        <s v="-26493942_7936649"/>
        <s v="-26493942_7936684"/>
        <s v="-26493942_7936733"/>
        <s v="-26493942_7936784"/>
        <s v="-26493942_7936820"/>
        <s v="-26493942_7936862"/>
        <s v="-26493942_7936885"/>
        <s v="-26493942_7936926"/>
        <s v="-26493942_7936967"/>
        <s v="-26493942_7936994"/>
        <s v="-26493942_7937040"/>
        <s v="-26493942_7937068"/>
        <s v="-26493942_7937078"/>
        <s v="-26493942_7937115"/>
        <s v="-26493942_7937151"/>
        <s v="-26493942_7937183"/>
        <s v="-26493942_7937237"/>
        <s v="-26493942_7937278"/>
        <s v="-26493942_7937323"/>
        <s v="-26493942_7937394"/>
        <s v="-26493942_7937443"/>
        <s v="-26493942_7937470"/>
        <s v="-26493942_7937472"/>
        <s v="-26493942_7937528"/>
        <s v="-26493942_7937571"/>
        <s v="-26493942_7937610"/>
        <s v="-26493942_7937622"/>
        <s v="-26493942_7937657"/>
        <s v="-26493942_7937698"/>
        <s v="-26493942_7937760"/>
        <s v="-26493942_7937808"/>
        <s v="-26493942_7937822"/>
        <s v="-26493942_7937859"/>
        <s v="-26493942_7937907"/>
        <s v="-26493942_7937949"/>
        <s v="-26493942_7937994"/>
        <s v="-26493942_7938027"/>
        <s v="-26493942_7938066"/>
        <s v="-26493942_7938113"/>
        <s v="-26493942_7938176"/>
        <s v="-26493942_7938255"/>
        <s v="-26493942_7938306"/>
        <s v="-26493942_7938320"/>
        <s v="-26493942_7938390"/>
        <s v="-26493942_7938436"/>
        <s v="-26493942_7938449"/>
        <s v="-26493942_7938475"/>
        <s v="-26493942_7938555"/>
        <s v="-26493942_7938616"/>
        <s v="-26493942_7938674"/>
        <s v="-26493942_7938702"/>
        <s v="-26493942_7938765"/>
        <s v="-26493942_7938777"/>
        <s v="-26493942_7938816"/>
        <s v="-26493942_7938841"/>
        <s v="-26493942_7938879"/>
        <s v="-26493942_7938916"/>
        <s v="-26493942_7938974"/>
        <s v="-26493942_7939010"/>
        <s v="-26493942_7939031"/>
        <s v="-26493942_7939094"/>
        <s v="-26493942_7939172"/>
        <s v="-26493942_7939177"/>
        <s v="-26493942_7939197"/>
        <s v="-26493942_7939222"/>
        <s v="-26493942_7939260"/>
        <s v="-26493942_7939277"/>
        <s v="-26493942_7939294"/>
        <s v="-26493942_7939296"/>
        <s v="-26493942_7939300"/>
        <s v="-26493942_7939312"/>
        <s v="-26493942_7939325"/>
        <s v="-26493942_7939348"/>
        <s v="-26493942_7939357"/>
        <s v="-26493942_7939371"/>
        <s v="-26493942_7939380"/>
        <s v="-26493942_7939418"/>
        <s v="-26493942_7939449"/>
        <s v="-26493942_7939485"/>
        <s v="-26493942_7939498"/>
        <s v="-26493942_7939537"/>
        <s v="-26493942_7939577"/>
        <s v="-26493942_7939611"/>
        <s v="-26493942_7939644"/>
        <s v="-26493942_7939690"/>
        <s v="-26493942_7939726"/>
        <s v="-26493942_7939758"/>
        <s v="-26493942_7939850"/>
        <s v="-26493942_7939864"/>
        <s v="-26493942_7939881"/>
        <s v="-26493942_7939904"/>
        <s v="-26493942_7939937"/>
        <s v="-26493942_7939972"/>
        <s v="-26493942_7940022"/>
        <s v="-26493942_7940077"/>
        <s v="-26493942_7940137"/>
        <s v="-26493942_7940175"/>
        <s v="-26493942_7940213"/>
        <s v="-26493942_7940239"/>
        <s v="-26493942_7940294"/>
        <s v="-26493942_7940340"/>
        <s v="-26493942_7940376"/>
        <s v="-26493942_7940424"/>
        <s v="-26493942_7940449"/>
        <s v="-26493942_7940464"/>
        <s v="-26493942_7940512"/>
        <s v="-26493942_7940583"/>
        <s v="-26493942_7940613"/>
        <s v="-26493942_7940648"/>
        <s v="-26493942_7940684"/>
        <s v="-26493942_7940702"/>
        <s v="-26493942_7940712"/>
        <s v="-26493942_7940745"/>
        <s v="-26493942_7940793"/>
        <s v="-26493942_7940828"/>
        <s v="-26493942_7940896"/>
        <s v="-26493942_7940897"/>
        <s v="-26493942_7940946"/>
        <s v="-26493942_7940979"/>
        <s v="-26493942_7941021"/>
        <s v="-26493942_7941055"/>
        <s v="-26493942_7941057"/>
        <s v="-26493942_7941085"/>
        <s v="-26493942_7941114"/>
        <s v="-26493942_7941147"/>
        <s v="-26493942_7941171"/>
        <s v="-26493942_7941197"/>
        <s v="-26493942_7941229"/>
        <s v="-26493942_7941251"/>
        <s v="-26493942_7941283"/>
        <s v="-26493942_7941315"/>
        <s v="-26493942_7941343"/>
        <s v="-26493942_7941380"/>
        <s v="-26493942_7941405"/>
        <s v="-26493942_7941424"/>
        <s v="-26493942_7941461"/>
        <s v="-26493942_7941475"/>
        <s v="-26493942_7941491"/>
        <s v="-26493942_7941518"/>
        <s v="-26493942_7941531"/>
        <s v="-26493942_7941532"/>
        <s v="-26493942_7941576"/>
        <s v="-26493942_7941602"/>
        <s v="-26493942_7941606"/>
        <s v="-26493942_7941649"/>
        <s v="-26493942_7941667"/>
        <s v="-26493942_7941696"/>
        <s v="-26493942_7941708"/>
        <s v="-26493942_7941729"/>
        <s v="-26493942_7941786"/>
        <s v="-26493942_7941819"/>
        <s v="-26493942_7941830"/>
        <s v="-26493942_7941872"/>
        <s v="-26493942_7941936"/>
        <s v="-26493942_7941958"/>
        <s v="-26493942_7942000"/>
        <s v="-26493942_7942052"/>
        <s v="-26493942_7942086"/>
        <s v="-26493942_7942124"/>
        <s v="-26493942_7942130"/>
        <s v="-26493942_7942173"/>
        <s v="-26493942_7942220"/>
        <s v="-26493942_7942243"/>
        <s v="-26493942_7942260"/>
        <s v="-26493942_7942275"/>
        <s v="-26493942_7942301"/>
        <s v="-26493942_7942331"/>
        <s v="-26493942_7942357"/>
        <s v="-26493942_7942370"/>
        <s v="-26493942_7942386"/>
        <s v="-26493942_7942410"/>
        <s v="-26493942_7942439"/>
        <s v="-26493942_7942464"/>
        <s v="-26493942_7942480"/>
        <s v="-26493942_7942506"/>
        <s v="-26493942_7942527"/>
        <s v="-26493942_7942549"/>
        <s v="-26493942_7942588"/>
        <s v="-26493942_7942606"/>
        <s v="-26493942_7942627"/>
        <s v="-26493942_7942637"/>
        <s v="-26493942_7942664"/>
        <s v="-26493942_7942703"/>
        <s v="-26493942_7942732"/>
        <s v="-26493942_7942768"/>
        <s v="-26493942_7942815"/>
        <s v="-26493942_7942860"/>
        <s v="-26493942_7942885"/>
        <s v="-26493942_7942912"/>
        <s v="-26493942_7942913"/>
        <s v="-26493942_7942938"/>
        <s v="-26493942_7942982"/>
        <s v="-26493942_7943010"/>
        <s v="-26493942_7943037"/>
        <s v="-26493942_7943070"/>
        <s v="-26493942_7943123"/>
        <s v="-26493942_7943159"/>
        <s v="-26493942_7943178"/>
        <s v="-26493942_7943191"/>
        <s v="-26493942_7943203"/>
        <s v="-26493942_7943215"/>
        <s v="-26493942_7943224"/>
        <s v="-26493942_7943242"/>
        <s v="-26493942_7943243"/>
        <s v="-26493942_7943272"/>
        <s v="-26493942_7943315"/>
        <s v="-26493942_7943367"/>
        <s v="-26493942_7943371"/>
        <s v="-26493942_7943393"/>
        <s v="-26493942_7943427"/>
        <s v="-26493942_7943451"/>
        <s v="-26493942_7943466"/>
        <s v="-26493942_7943493"/>
        <s v="-26493942_7943553"/>
        <s v="-26493942_7943566"/>
        <s v="-26493942_7943577"/>
        <s v="-26493942_7943590"/>
        <s v="-26493942_7943635"/>
        <s v="-26493942_7943693"/>
        <s v="-26493942_7943773"/>
        <s v="-26493942_7943793"/>
        <s v="-26493942_7943817"/>
        <s v="-26493942_7943835"/>
        <s v="-26493942_7943879"/>
        <s v="-26493942_7943926"/>
        <s v="-26493942_7943978"/>
        <s v="-26493942_7943987"/>
        <s v="-26493942_7944025"/>
        <s v="-26493942_7944057"/>
        <s v="-26493942_7944070"/>
        <s v="-26493942_7944111"/>
        <s v="-26493942_7944147"/>
        <s v="-26493942_7944180"/>
        <s v="-26493942_7944199"/>
        <s v="-26493942_7944236"/>
        <s v="-26493942_7944258"/>
        <s v="-26493942_7944270"/>
        <s v="-26493942_7944281"/>
        <s v="-26493942_7944306"/>
        <s v="-26493942_7944342"/>
        <s v="-26493942_7944373"/>
        <s v="-26493942_7944421"/>
        <s v="-26493942_7944467"/>
        <s v="-26493942_7944493"/>
        <s v="-26493942_7944525"/>
        <s v="-26493942_7944558"/>
        <s v="-26493942_7944586"/>
        <s v="-26493942_7944600"/>
        <s v="-26493942_7944612"/>
        <s v="-26493942_7944658"/>
        <s v="-26493942_7944723"/>
        <s v="-26493942_7944747"/>
        <s v="-26493942_7944771"/>
        <s v="-26493942_7944797"/>
        <s v="-26493942_7944807"/>
        <s v="-26493942_7944829"/>
        <s v="-26493942_7944862"/>
        <s v="-26493942_7944895"/>
        <s v="-26493942_7944946"/>
        <s v="-26493942_7944970"/>
        <s v="-26493942_7945002"/>
        <s v="-26493942_7945032"/>
        <s v="-26493942_7945078"/>
        <s v="-26493942_7945091"/>
        <s v="-26493942_7945128"/>
        <s v="-26493942_7945149"/>
        <s v="-26493942_7945189"/>
        <s v="-26493942_7945200"/>
        <s v="-26493942_7945221"/>
        <s v="-26493942_7945242"/>
        <s v="-26493942_7945264"/>
        <s v="-26493942_7945302"/>
        <s v="-26493942_7945337"/>
        <s v="-26493942_7945379"/>
        <s v="-26493942_7945424"/>
        <s v="-26493942_7945467"/>
        <s v="-26493942_7945502"/>
        <s v="-26493942_7945551"/>
        <s v="-26493942_7945577"/>
        <s v="-26493942_7945606"/>
        <s v="-26493942_7945643"/>
        <s v="-26493942_7945672"/>
        <s v="-26493942_7945711"/>
        <s v="-26493942_7945737"/>
        <s v="-26493942_7945765"/>
        <s v="-26493942_7945794"/>
        <s v="-26493942_7945825"/>
        <s v="-26493942_7945854"/>
        <s v="-26493942_7945884"/>
        <s v="-26493942_7945906"/>
        <s v="-26493942_7945942"/>
        <s v="-26493942_7945980"/>
        <s v="-26493942_7946019"/>
        <s v="-26493942_7946054"/>
        <s v="-26493942_7946097"/>
        <s v="-26493942_7946132"/>
        <s v="-26493942_7946194"/>
        <s v="-26493942_7946220"/>
        <s v="-26493942_7946245"/>
        <s v="-26493942_7946289"/>
        <s v="-26493942_7946330"/>
        <s v="-26493942_7946375"/>
        <s v="-26493942_7946400"/>
        <s v="-26493942_7946426"/>
        <s v="-26493942_7946459"/>
        <s v="-26493942_7946478"/>
        <s v="-26493942_7946501"/>
        <s v="-26493942_7946521"/>
        <s v="-26493942_7946549"/>
        <s v="-26493942_7946578"/>
        <s v="-26493942_7946603"/>
        <s v="-26493942_7946652"/>
        <s v="-26493942_7946687"/>
        <s v="-26493942_7946720"/>
        <s v="-26493942_7946738"/>
        <s v="-26493942_7946781"/>
        <s v="-26493942_7946785"/>
        <s v="-26493942_7946806"/>
        <s v="-26493942_7946842"/>
        <s v="-26493942_7946880"/>
        <s v="-26493942_7946911"/>
        <s v="-26493942_7946958"/>
        <s v="-26493942_7946979"/>
        <s v="-26493942_7947035"/>
        <s v="-26493942_7947135"/>
        <s v="-26493942_7947172"/>
        <s v="-26493942_7947221"/>
        <s v="-26493942_7947299"/>
        <s v="-26493942_7947336"/>
        <s v="-26493942_7947413"/>
        <s v="-26493942_7947482"/>
        <s v="-26493942_7947512"/>
        <s v="-26493942_7947524"/>
        <s v="-26493942_7947535"/>
        <s v="-26493942_7947568"/>
        <s v="-26493942_7947638"/>
        <s v="-26493942_7947740"/>
        <s v="-26493942_7947771"/>
        <s v="-26493942_7947798"/>
        <s v="-26493942_7947808"/>
        <s v="-26493942_7947833"/>
        <s v="-26493942_7947838"/>
        <s v="-26493942_7947849"/>
        <s v="-26493942_7947875"/>
        <s v="-26493942_7947887"/>
        <s v="-26493942_7947918"/>
        <s v="-26493942_7947948"/>
        <s v="-26493942_7947959"/>
        <s v="-26493942_7947964"/>
        <s v="-26493942_7947983"/>
        <s v="-26493942_7947991"/>
        <s v="-26493942_7947999"/>
        <s v="-26493942_7948007"/>
        <s v="-26493942_7948016"/>
        <s v="-26493942_7948048"/>
        <s v="-26493942_7948080"/>
        <s v="-26493942_7948093"/>
        <s v="-26493942_7948124"/>
        <s v="-26493942_7948172"/>
        <s v="-26493942_7948213"/>
        <s v="-26493942_7948251"/>
        <s v="-26493942_7948300"/>
        <s v="-26493942_7948325"/>
        <s v="-26493942_7948358"/>
        <s v="-26493942_7948399"/>
        <s v="-26493942_7948409"/>
        <s v="-26493942_7948462"/>
        <s v="-26493942_7948483"/>
        <s v="-26493942_7948524"/>
        <s v="-26493942_7948549"/>
        <s v="-26493942_7948582"/>
        <s v="-26493942_7948609"/>
        <s v="-26493942_7948680"/>
        <s v="-26493942_7948744"/>
        <s v="-26493942_7948748"/>
        <s v="-26493942_7948760"/>
        <s v="-26493942_7948779"/>
        <s v="-26493942_7948814"/>
        <s v="-26493942_7948844"/>
        <s v="-26493942_7948887"/>
        <s v="-26493942_7948933"/>
        <s v="-26493942_7948955"/>
        <s v="-26493942_7948980"/>
        <s v="-26493942_7948987"/>
        <s v="-26493942_7949012"/>
        <s v="-26493942_7949055"/>
        <s v="-26493942_7949072"/>
        <s v="-26493942_7949077"/>
        <s v="-26493942_7949081"/>
        <s v="-26493942_7949099"/>
        <s v="-26493942_7949132"/>
        <s v="-26493942_7949166"/>
        <s v="-26493942_7949198"/>
        <s v="-26493942_7949231"/>
        <s v="-26493942_7949246"/>
        <s v="-26493942_7949263"/>
        <s v="-26493942_7949266"/>
        <s v="-26493942_7949331"/>
        <s v="-26493942_7949371"/>
        <s v="-26493942_7949422"/>
        <s v="-26493942_7949452"/>
        <s v="-26493942_7949472"/>
        <s v="-26493942_7949507"/>
        <s v="-26493942_7949511"/>
        <s v="-26493942_7949526"/>
        <s v="-26493942_7949542"/>
        <s v="-26493942_7949565"/>
        <s v="-26493942_7949579"/>
        <s v="-26493942_7949591"/>
        <s v="-26493942_7949613"/>
        <s v="-26493942_7949624"/>
        <s v="-26493942_7949653"/>
        <s v="-26493942_7949679"/>
        <s v="-26493942_7949697"/>
        <s v="-26493942_7949731"/>
        <s v="-26493942_7949754"/>
        <s v="-26493942_7949773"/>
        <s v="-26493942_7949792"/>
        <s v="-26493942_7949798"/>
        <s v="-26493942_7949807"/>
        <s v="-26493942_7949825"/>
        <s v="-26493942_7949826"/>
        <s v="-26493942_7949842"/>
        <s v="-26493942_7949859"/>
        <s v="-26493942_7949884"/>
        <s v="-26493942_7949918"/>
        <s v="-26493942_7949968"/>
        <s v="-26493942_7949991"/>
        <s v="-26493942_7950011"/>
        <s v="-26493942_7950028"/>
        <s v="-26493942_7950034"/>
        <s v="-26493942_7950038"/>
        <s v="-26493942_7950056"/>
        <s v="-26493942_7950091"/>
        <s v="-26493942_7950127"/>
        <s v="-26493942_7950155"/>
        <s v="-26493942_7950182"/>
        <s v="-26493942_7950227"/>
        <s v="-26493942_7950275"/>
        <s v="-26493942_7950326"/>
        <s v="-26493942_7950384"/>
        <s v="-26493942_7950437"/>
        <s v="-26493942_7950461"/>
        <s v="-26493942_7950468"/>
        <s v="-26493942_7950492"/>
        <s v="-26493942_7950546"/>
        <s v="-26493942_7950575"/>
        <s v="-26493942_7950600"/>
        <s v="-26493942_7950637"/>
        <s v="-26493942_7950678"/>
        <s v="-26493942_7950730"/>
        <s v="-26493942_7950759"/>
        <s v="-26493942_7950798"/>
        <s v="-26493942_7950849"/>
        <s v="-26493942_7950881"/>
        <s v="-26493942_7950903"/>
        <s v="-26493942_7950905"/>
        <s v="-26493942_7950927"/>
        <s v="-26493942_7950935"/>
        <s v="-26493942_7950938"/>
        <s v="-26493942_7950980"/>
        <s v="-26493942_7950994"/>
        <s v="-26493942_7951025"/>
        <s v="-26493942_7951063"/>
        <s v="-26493942_7951067"/>
        <s v="-26493942_7951069"/>
        <s v="-26493942_7951116"/>
        <s v="-26493942_7951122"/>
        <s v="-26493942_7951148"/>
        <s v="-26493942_7951171"/>
        <s v="-26493942_7951221"/>
        <s v="-26493942_7951259"/>
        <s v="-26493942_7951308"/>
        <s v="-26493942_7951336"/>
        <s v="-26493942_7951356"/>
        <s v="-26493942_7951381"/>
        <s v="-26493942_7951414"/>
        <s v="-26493942_7951441"/>
        <s v="-26493942_7951447"/>
        <s v="-26493942_7951471"/>
        <s v="-26493942_7951542"/>
        <s v="-26493942_7951601"/>
        <s v="-26493942_7951627"/>
        <s v="-26493942_7951647"/>
        <s v="-26493942_7951719"/>
        <s v="-26493942_7951771"/>
        <s v="-26493942_7951784"/>
        <s v="-26493942_7951790"/>
        <s v="-26493942_7951805"/>
        <s v="-26493942_7951811"/>
        <s v="-26493942_7951830"/>
        <s v="-26493942_7951841"/>
        <s v="-26493942_7951876"/>
        <s v="-26493942_7951882"/>
        <s v="-26493942_7951929"/>
        <s v="-26493942_7951944"/>
        <s v="-26493942_7951965"/>
        <s v="-26493942_7951987"/>
        <s v="-26493942_7951993"/>
        <s v="-26493942_7952011"/>
        <s v="-26493942_7952052"/>
        <s v="-26493942_7952075"/>
        <s v="-26493942_7952077"/>
        <s v="-26493942_7952119"/>
        <s v="-26493942_7952129"/>
        <s v="-26493942_7952152"/>
        <s v="-26493942_7952172"/>
        <s v="-26493942_7952182"/>
        <s v="-26493942_7952187"/>
        <s v="-26493942_7952212"/>
        <s v="-26493942_7952244"/>
        <s v="-26493942_7952284"/>
        <s v="-26493942_7952303"/>
        <s v="-26493942_7952315"/>
        <s v="-26493942_7952332"/>
        <s v="-26493942_7952346"/>
        <s v="-26493942_7952361"/>
        <s v="-26493942_7952395"/>
        <s v="-26493942_7952419"/>
        <s v="-26493942_7952456"/>
        <s v="-26493942_7952499"/>
        <s v="-26493942_7952541"/>
        <s v="-26493942_7952558"/>
        <s v="-26493942_7952559"/>
        <s v="-26493942_7952566"/>
        <s v="-26493942_7952597"/>
        <s v="-26493942_7952611"/>
        <s v="-26493942_7952622"/>
        <s v="-26493942_7952647"/>
        <s v="-26493942_7952662"/>
        <s v="-26493942_7952690"/>
        <s v="-26493942_7952719"/>
        <s v="-26493942_7952762"/>
        <s v="-26493942_7952802"/>
        <s v="-26493942_7952847"/>
        <s v="-26493942_7952897"/>
        <s v="-26493942_7952941"/>
        <s v="-26493942_7952987"/>
        <s v="-26493942_7953042"/>
        <s v="-26493942_7953128"/>
        <s v="-26493942_7953163"/>
        <s v="-26493942_7953194"/>
        <s v="-26493942_7953222"/>
        <s v="-26493942_7953239"/>
        <s v="-26493942_7953261"/>
        <s v="-26493942_7953294"/>
        <s v="-26493942_7953339"/>
        <s v="-26493942_7953408"/>
        <s v="-26493942_7953501"/>
        <s v="-26493942_7953574"/>
        <s v="-26493942_7953654"/>
        <s v="-26493942_7953728"/>
        <s v="-26493942_7953788"/>
        <s v="-26493942_7953875"/>
        <s v="-26493942_7953939"/>
        <s v="-26493942_7953990"/>
        <s v="-26493942_7954031"/>
        <s v="-26493942_7954060"/>
        <s v="-26493942_7954090"/>
        <s v="-26493942_7954174"/>
        <s v="-26493942_7954254"/>
        <s v="-26493942_7954307"/>
        <s v="-26493942_7954418"/>
        <s v="-26493942_7954456"/>
        <s v="-26493942_7954496"/>
        <s v="-26493942_7954548"/>
        <s v="-26493942_7954567"/>
        <s v="-26493942_7954618"/>
        <s v="-26493942_7954661"/>
        <s v="-26493942_7954690"/>
        <s v="-26493942_7954752"/>
        <s v="-26493942_7954820"/>
        <s v="-26493942_7954884"/>
        <s v="-26493942_7954942"/>
        <s v="-26493942_7954989"/>
        <s v="-26493942_7954993"/>
        <s v="-26493942_7955054"/>
        <s v="-26493942_7955123"/>
        <s v="-26493942_7955168"/>
        <s v="-26493942_7955224"/>
        <s v="-26493942_7955283"/>
        <s v="-26493942_7955338"/>
        <s v="-26493942_7955343"/>
        <s v="-26493942_7955376"/>
        <s v="-26493942_7955390"/>
        <s v="-26493942_7955428"/>
        <s v="-26493942_7955472"/>
        <s v="-26493942_7955515"/>
        <s v="-26493942_7955561"/>
        <s v="-26493942_7955569"/>
        <s v="-26493942_7955599"/>
        <s v="-26493942_7955643"/>
        <s v="-26493942_7955679"/>
        <s v="-26493942_7955756"/>
        <s v="-26493942_7955788"/>
        <s v="-26493942_7955821"/>
        <s v="-26493942_7955825"/>
        <s v="-26493942_7955870"/>
        <s v="-26493942_7955877"/>
        <s v="-26493942_7955913"/>
        <s v="-26493942_7956029"/>
        <s v="-26493942_7956076"/>
        <s v="-26493942_7956107"/>
        <s v="-26493942_7956134"/>
        <s v="-26493942_7956179"/>
        <s v="-26493942_7956189"/>
        <s v="-26493942_7956224"/>
        <s v="-26493942_7956233"/>
        <s v="-26493942_7956251"/>
        <s v="-26493942_7956280"/>
        <s v="-26493942_7956320"/>
        <s v="-26493942_7956388"/>
        <s v="-26493942_7956428"/>
        <s v="-26493942_7956506"/>
        <s v="-26493942_7956566"/>
        <s v="-26493942_7956611"/>
        <s v="-26493942_7956645"/>
        <s v="-26493942_7956713"/>
        <s v="-26493942_7956775"/>
        <s v="-26493942_7956833"/>
        <s v="-26493942_7956907"/>
        <s v="-26493942_7957007"/>
        <s v="-26493942_7957141"/>
        <s v="-26493942_7957302"/>
        <s v="-26493942_7957339"/>
        <s v="-26493942_7957416"/>
        <s v="-26493942_7957507"/>
        <s v="-26493942_7957567"/>
        <s v="-26493942_7957604"/>
        <s v="-26493942_7957784"/>
        <s v="-26493942_7957832"/>
        <s v="-26493942_7957956"/>
        <s v="-26493942_7958115"/>
        <s v="-26493942_7958222"/>
        <s v="-26493942_7958292"/>
        <s v="-26493942_7958328"/>
        <s v="-26493942_7958520"/>
        <s v="-26493942_7958573"/>
        <s v="-26493942_7958697"/>
        <s v="-26493942_7958737"/>
        <s v="-26493942_7958787"/>
        <s v="-26493942_7958916"/>
        <s v="-26493942_7959042"/>
        <s v="-26493942_7959091"/>
        <s v="-26493942_7959216"/>
        <s v="-26493942_7959267"/>
        <s v="-26493942_7959294"/>
        <s v="-26493942_7959317"/>
        <s v="-26493942_7959335"/>
        <s v="-26493942_7959379"/>
        <s v="-26493942_7959441"/>
        <s v="-26493942_7959470"/>
        <s v="-26493942_7959563"/>
        <s v="-26493942_7959594"/>
        <s v="-26493942_7959659"/>
        <s v="-26493942_7959669"/>
        <s v="-26493942_7959697"/>
        <s v="-26493942_7959719"/>
        <s v="-26493942_7959751"/>
        <s v="-26493942_7959780"/>
        <s v="-26493942_7959790"/>
        <s v="-26493942_7959823"/>
        <s v="-26493942_7959867"/>
        <s v="-26493942_7959951"/>
        <s v="-26493942_7960060"/>
        <s v="-26493942_7960155"/>
        <s v="-26493942_7960266"/>
        <s v="-26493942_7960289"/>
        <s v="-26493942_7960351"/>
        <s v="-26493942_7960462"/>
        <s v="-26493942_7960502"/>
        <s v="-26493942_7960529"/>
        <s v="-26493942_7960587"/>
        <s v="-26493942_7960641"/>
        <s v="-26493942_7960684"/>
        <s v="-26493942_7960725"/>
        <s v="-26493942_7960760"/>
        <s v="-26493942_7960791"/>
        <s v="-26493942_7960816"/>
        <s v="-26493942_7960865"/>
        <s v="-26493942_7960898"/>
        <s v="-26493942_7960936"/>
        <s v="-26493942_7960964"/>
        <s v="-26493942_7961000"/>
        <s v="-26493942_7961029"/>
        <s v="-26493942_7961068"/>
        <s v="-26493942_7961115"/>
        <s v="-26493942_7961150"/>
        <s v="-26493942_7961192"/>
        <s v="-26493942_7961246"/>
        <s v="-26493942_7961304"/>
        <s v="-26493942_7961362"/>
        <s v="-26493942_7961418"/>
        <s v="-26493942_7961481"/>
        <s v="-26493942_7961541"/>
        <s v="-26493942_7961597"/>
        <s v="-26493942_7961660"/>
        <s v="-26493942_7961725"/>
        <s v="-26493942_7961792"/>
        <s v="-26493942_7961844"/>
        <s v="-26493942_7961850"/>
        <s v="-26493942_7961999"/>
        <s v="-26493942_7962148"/>
        <s v="-26493942_7962276"/>
        <s v="-26493942_7962329"/>
        <s v="-26493942_7962410"/>
        <s v="-26493942_7962473"/>
        <s v="-26493942_7962602"/>
        <s v="-26493942_7962681"/>
        <s v="-26493942_7962710"/>
        <s v="-26493942_7962723"/>
        <s v="-26493942_7962736"/>
        <s v="-26493942_7962772"/>
        <s v="-26493942_7962812"/>
        <s v="-26493942_7962831"/>
        <s v="-26493942_7962899"/>
        <s v="-26493942_7962969"/>
        <s v="-26493942_7963080"/>
        <s v="-26493942_7963206"/>
        <s v="-26493942_7963234"/>
        <s v="-26493942_7963296"/>
        <s v="-26493942_7963331"/>
        <s v="-26493942_7963401"/>
        <s v="-26493942_7963487"/>
        <s v="-26493942_7963549"/>
        <s v="-26493942_7963561"/>
        <s v="-26493942_7963658"/>
        <s v="-26493942_7963751"/>
        <s v="-26493942_7963820"/>
        <s v="-26493942_7963858"/>
        <s v="-26493942_7963913"/>
        <s v="-26493942_7963939"/>
        <s v="-26493942_7963953"/>
        <s v="-26493942_7963973"/>
        <s v="-26493942_7964024"/>
        <s v="-26493942_7964039"/>
        <s v="-26493942_7964111"/>
        <s v="-26493942_7964211"/>
        <s v="-26493942_7964238"/>
        <s v="-26493942_7964320"/>
        <s v="-26493942_7964344"/>
        <s v="-26493942_7964356"/>
        <s v="-26493942_7964389"/>
        <s v="-26493942_7964434"/>
        <s v="-26493942_7964485"/>
        <s v="-26493942_7964498"/>
        <s v="-26493942_7964524"/>
        <s v="-26493942_7964567"/>
        <s v="-26493942_7964614"/>
        <s v="-26493942_7964645"/>
        <s v="-26493942_7964659"/>
        <s v="-26493942_7964697"/>
        <s v="-26493942_7964704"/>
        <s v="-26493942_7964705"/>
        <s v="-26493942_7964711"/>
        <s v="-26493942_7964723"/>
        <s v="-26493942_7964792"/>
        <s v="-26493942_7964807"/>
        <s v="-26493942_7964841"/>
        <s v="-26493942_7964873"/>
        <s v="-26493942_7964887"/>
        <s v="-26493942_7964892"/>
        <s v="-26493942_7964950"/>
        <s v="-26493942_7964953"/>
        <s v="-26493942_7965009"/>
        <s v="-26493942_7965031"/>
        <s v="-26493942_7965147"/>
        <s v="-26493942_7965276"/>
        <s v="-26493942_7965288"/>
        <s v="-26493942_7965307"/>
        <s v="-26493942_7965384"/>
        <s v="-26493942_7965415"/>
        <s v="-26493942_7965436"/>
        <s v="-26493942_7965468"/>
        <s v="-26493942_7965494"/>
        <s v="-26493942_7965521"/>
        <s v="-26493942_7965528"/>
        <s v="-26493942_7965556"/>
        <s v="-26493942_7965562"/>
        <s v="-26493942_7965602"/>
        <s v="-26493942_7965630"/>
        <s v="-26493942_7965663"/>
        <s v="-26493942_7965695"/>
        <s v="-26493942_7965732"/>
        <s v="-26493942_7965762"/>
        <s v="-26493942_7965790"/>
        <s v="-26493942_7965902"/>
        <s v="-26493942_7965976"/>
        <s v="-26493942_7966020"/>
        <s v="-26493942_7966077"/>
        <s v="-26493942_7966131"/>
        <s v="-26493942_7966192"/>
        <s v="-26493942_7966222"/>
        <s v="-26493942_7966243"/>
        <s v="-26493942_7966291"/>
        <s v="-26493942_7966340"/>
        <s v="-26493942_7966378"/>
        <s v="-26493942_7966421"/>
        <s v="-26493942_7966448"/>
        <s v="-26493942_7966476"/>
        <s v="-26493942_7966516"/>
        <s v="-26493942_7966550"/>
        <s v="-26493942_7966606"/>
        <s v="-26493942_7966641"/>
        <s v="-26493942_7966649"/>
        <s v="-26493942_7966679"/>
        <s v="-26493942_7966718"/>
        <s v="-26493942_7966753"/>
        <s v="-26493942_7966756"/>
        <s v="-26493942_7966805"/>
        <s v="-26493942_7966845"/>
        <s v="-26493942_7966889"/>
        <s v="-26493942_7966937"/>
        <s v="-26493942_7966974"/>
        <s v="-26493942_7967019"/>
        <s v="-26493942_7967060"/>
        <s v="-26493942_7967087"/>
        <s v="-26493942_7967097"/>
        <s v="-26493942_7967127"/>
        <s v="-26493942_7967147"/>
        <s v="-26493942_7967190"/>
        <s v="-26493942_7967222"/>
        <s v="-26493942_7967229"/>
        <s v="-26493942_7967268"/>
        <s v="-26493942_7967342"/>
        <s v="-26493942_7967434"/>
        <s v="-26493942_7967440"/>
        <s v="-26493942_7967484"/>
        <s v="-26493942_7967499"/>
        <s v="-26493942_7967534"/>
        <s v="-26493942_7967557"/>
        <s v="-26493942_7967585"/>
        <s v="-26493942_7967630"/>
        <s v="-26493942_7967641"/>
        <s v="-26493942_7967668"/>
        <s v="-26493942_7967717"/>
        <s v="-26493942_7967752"/>
        <s v="-26493942_7967769"/>
        <s v="-26493942_7967801"/>
        <s v="-26493942_7967802"/>
        <s v="-26493942_7967850"/>
        <s v="-26493942_7967869"/>
        <s v="-26493942_7967943"/>
        <s v="-26493942_7967997"/>
        <s v="-26493942_7968009"/>
        <s v="-26493942_7968071"/>
        <s v="-26493942_7968132"/>
        <s v="-26493942_7968142"/>
        <s v="-26493942_7968188"/>
        <s v="-26493942_7968189"/>
        <s v="-26493942_7968220"/>
        <s v="-26493942_7968257"/>
        <s v="-26493942_7968267"/>
        <s v="-26493942_7968281"/>
        <s v="-26493942_7968285"/>
        <s v="-26493942_7968314"/>
        <s v="-26493942_7968338"/>
        <s v="-26493942_7968350"/>
        <s v="-26493942_7968377"/>
        <s v="-26493942_7968415"/>
        <s v="-26493942_7968476"/>
        <s v="-26493942_7968505"/>
        <s v="-26493942_7968532"/>
        <s v="-26493942_7968552"/>
        <s v="-26493942_7968573"/>
        <s v="-26493942_7968598"/>
        <s v="-26493942_7968625"/>
        <s v="-26493942_7968635"/>
        <s v="-26493942_7968664"/>
        <s v="-26493942_7968709"/>
        <s v="-26493942_7968733"/>
        <s v="-26493942_7968795"/>
        <s v="-26493942_7968835"/>
        <s v="-26493942_7968885"/>
        <s v="-26493942_7968921"/>
        <s v="-26493942_7968945"/>
        <s v="-26493942_7968986"/>
        <s v="-26493942_7969038"/>
        <s v="-26493942_7969074"/>
        <s v="-26493942_7969096"/>
        <s v="-26493942_7969155"/>
        <s v="-26493942_7969204"/>
        <s v="-26493942_7969205"/>
        <s v="-26493942_7969279"/>
        <s v="-26493942_7969332"/>
        <s v="-26493942_7969334"/>
        <s v="-26493942_7969417"/>
        <s v="-26493942_7969495"/>
        <s v="-26493942_7969516"/>
        <s v="-26493942_7969607"/>
        <s v="-26493942_7969759"/>
        <s v="-26493942_7969810"/>
        <s v="-26493942_7969855"/>
        <s v="-26493942_7969861"/>
        <s v="-26493942_7969911"/>
        <s v="-26493942_7969950"/>
        <s v="-26493942_7970022"/>
        <s v="-26493942_7970094"/>
        <s v="-26493942_7970109"/>
        <s v="-26493942_7970171"/>
        <s v="-26493942_7970208"/>
        <s v="-26493942_7970225"/>
        <s v="-26493942_7970285"/>
        <s v="-26493942_7970321"/>
        <s v="-26493942_7970414"/>
        <s v="-26493942_7970501"/>
        <s v="-26493942_7970505"/>
        <s v="-26493942_7970592"/>
        <s v="-26493942_7970661"/>
        <s v="-26493942_7970683"/>
        <s v="-26493942_7970703"/>
        <s v="-26493942_7970734"/>
        <s v="-26493942_7970820"/>
        <s v="-26493942_7970870"/>
        <s v="-26493942_7970905"/>
        <s v="-26493942_7970972"/>
        <s v="-26493942_7971020"/>
        <s v="-26493942_7971055"/>
        <s v="-26493942_7971120"/>
        <s v="-26493942_7971171"/>
        <s v="-26493942_7971218"/>
        <s v="-26493942_7971265"/>
        <s v="-26493942_7971290"/>
        <s v="-26493942_7971317"/>
        <s v="-26493942_7971356"/>
        <s v="-26493942_7971387"/>
        <s v="-26493942_7971408"/>
        <s v="-26493942_7971427"/>
        <s v="-26493942_7971451"/>
        <s v="-26493942_7971471"/>
        <s v="-26493942_7971489"/>
        <s v="-26493942_7971518"/>
        <s v="-26493942_7971552"/>
        <s v="-26493942_7971573"/>
        <s v="-26493942_7971592"/>
        <s v="-26493942_7971613"/>
        <s v="-26493942_7971653"/>
        <s v="-26493942_7971682"/>
        <s v="-26493942_7971705"/>
        <s v="-26493942_7971720"/>
        <s v="-26493942_7971740"/>
        <s v="-26493942_7971778"/>
        <s v="-26493942_7971807"/>
        <s v="-26493942_7971839"/>
        <s v="-26493942_7971846"/>
        <s v="-26493942_7971896"/>
        <s v="-26493942_7971910"/>
        <s v="-26493942_7971967"/>
        <s v="-26493942_7971973"/>
        <s v="-26493942_7972022"/>
        <s v="-26493942_7972070"/>
        <s v="-26493942_7972097"/>
        <s v="-26493942_7972121"/>
        <s v="-26493942_7972162"/>
        <s v="-26493942_7972175"/>
        <s v="-26493942_7972207"/>
        <s v="-26493942_7972210"/>
        <s v="-26493942_7972243"/>
        <s v="-26493942_7972272"/>
        <s v="-26493942_7972307"/>
        <s v="-26493942_7972330"/>
        <s v="-26493942_7972336"/>
        <s v="-26493942_7972367"/>
        <s v="-26493942_7972389"/>
        <s v="-26493942_7972393"/>
        <s v="-26493942_7972395"/>
        <s v="-26493942_7972422"/>
        <s v="-26493942_7972428"/>
        <s v="-26493942_7972468"/>
        <s v="-26493942_7972500"/>
        <s v="-26493942_7972545"/>
        <s v="-26493942_7972581"/>
        <s v="-26493942_7972629"/>
        <s v="-26493942_7972659"/>
        <s v="-26493942_7972702"/>
        <s v="-26493942_7972711"/>
        <s v="-26493942_7972771"/>
        <s v="-26493942_7972804"/>
        <s v="-26493942_7972818"/>
        <s v="-26493942_7972832"/>
        <s v="-26493942_7972915"/>
        <s v="-26493942_7972989"/>
        <s v="-26493942_7973021"/>
        <s v="-26493942_7973026"/>
        <s v="-26493942_7973055"/>
        <s v="-26493942_7973059"/>
        <s v="-26493942_7973114"/>
        <s v="-26493942_7973168"/>
        <s v="-26493942_7973213"/>
        <s v="-26493942_7973234"/>
        <s v="-26493942_7973290"/>
        <s v="-26493942_7973346"/>
        <s v="-26493942_7973402"/>
        <s v="-26493942_7973458"/>
        <s v="-26493942_7973497"/>
        <s v="-26493942_7973566"/>
        <s v="-26493942_7973572"/>
        <s v="-26493942_7973643"/>
        <s v="-26493942_7973671"/>
        <s v="-26493942_7973699"/>
        <s v="-26493942_7973738"/>
        <s v="-26493942_7973803"/>
        <s v="-26493942_7973853"/>
        <s v="-26493942_7973895"/>
        <s v="-26493942_7973938"/>
        <s v="-26493942_7973953"/>
        <s v="-26493942_7973973"/>
        <s v="-26493942_7973994"/>
        <s v="-26493942_7974029"/>
        <s v="-26493942_7974085"/>
        <s v="-26493942_7974093"/>
        <s v="-26493942_7974099"/>
        <s v="-26493942_7974144"/>
        <s v="-26493942_7974198"/>
        <s v="-26493942_7974245"/>
        <s v="-26493942_7974295"/>
        <s v="-26493942_7974347"/>
        <s v="-26493942_7974371"/>
        <s v="-26493942_7974418"/>
        <s v="-26493942_7974460"/>
        <s v="-26493942_7974499"/>
        <s v="-26493942_7974526"/>
        <s v="-26493942_7974530"/>
        <s v="-26493942_7974555"/>
        <s v="-26493942_7974564"/>
        <s v="-26493942_7974607"/>
        <s v="-26493942_7974677"/>
        <s v="-26493942_7974748"/>
        <s v="-26493942_7974796"/>
        <s v="-26493942_7974814"/>
        <s v="-26493942_7974826"/>
        <s v="-26493942_7974878"/>
        <s v="-26493942_7974911"/>
        <s v="-26493942_7974936"/>
        <s v="-26493942_7974970"/>
        <s v="-26493942_7975023"/>
        <s v="-26493942_7975043"/>
        <s v="-26493942_7975095"/>
        <s v="-26493942_7975161"/>
        <s v="-26493942_7975217"/>
        <s v="-26493942_7975250"/>
        <s v="-26493942_7975253"/>
        <s v="-26493942_7975296"/>
        <s v="-26493942_7975326"/>
        <s v="-26493942_7975397"/>
        <s v="-26493942_7975448"/>
        <s v="-26493942_7975516"/>
        <s v="-26493942_7975549"/>
        <s v="-26493942_7975576"/>
        <s v="-26493942_7975585"/>
        <s v="-26493942_7975609"/>
        <s v="-26493942_7975617"/>
        <s v="-26493942_7975653"/>
        <s v="-26493942_7975662"/>
        <s v="-26493942_7975685"/>
        <s v="-26493942_7975717"/>
        <s v="-26493942_7975725"/>
        <s v="-26493942_7975764"/>
        <s v="-26493942_7975802"/>
        <s v="-26493942_7975839"/>
        <s v="-26493942_7975867"/>
        <s v="-26493942_7975876"/>
        <s v="-26493942_7975878"/>
        <s v="-26493942_7975909"/>
        <s v="-26493942_7975910"/>
        <s v="-26493942_7975948"/>
        <s v="-26493942_7975963"/>
        <s v="-26493942_7975995"/>
        <s v="-26493942_7976047"/>
        <s v="-26493942_7976076"/>
        <s v="-26493942_7976107"/>
        <s v="-26493942_7976187"/>
        <s v="-26493942_7976231"/>
        <s v="-26493942_7976275"/>
        <s v="-26493942_7976388"/>
        <s v="-26493942_7976428"/>
        <s v="-26493942_7976462"/>
        <s v="-26493942_7976501"/>
        <s v="-26493942_7976509"/>
        <s v="-26493942_7976600"/>
        <s v="-26493942_7976682"/>
        <s v="-26493942_7976733"/>
        <s v="-26493942_7976743"/>
        <s v="-26493942_7976797"/>
        <s v="-26493942_7976847"/>
        <s v="-26493942_7976884"/>
        <s v="-26493942_7976915"/>
        <s v="-26493942_7976934"/>
        <s v="-26493942_7976955"/>
        <s v="-26493942_7976968"/>
        <s v="-26493942_7976996"/>
        <s v="-26493942_7977030"/>
        <s v="-26493942_7977075"/>
        <s v="-26493942_7977126"/>
        <s v="-26493942_7977156"/>
        <s v="-26493942_7977224"/>
        <s v="-26493942_7977306"/>
        <s v="-26493942_7977401"/>
        <s v="-26493942_7977488"/>
        <s v="-26493942_7977555"/>
        <s v="-26493942_7977623"/>
        <s v="-26493942_7977679"/>
        <s v="-26493942_7977687"/>
        <s v="-26493942_7977723"/>
        <s v="-26493942_7977736"/>
        <s v="-26493942_7977783"/>
        <s v="-26493942_7977805"/>
        <s v="-26493942_7977840"/>
        <s v="-26493942_7977858"/>
        <s v="-26493942_7977861"/>
        <s v="-26493942_7977903"/>
        <s v="-26493942_7977943"/>
        <s v="-26493942_7977991"/>
        <s v="-26493942_7978068"/>
        <s v="-26493942_7978069"/>
        <s v="-26493942_7978174"/>
        <s v="-26493942_7978268"/>
        <s v="-26493942_7978349"/>
        <s v="-26493942_7978426"/>
        <s v="-26493942_7978468"/>
        <s v="-26493942_7978535"/>
        <s v="-26493942_7978537"/>
        <s v="-26493942_7978609"/>
        <s v="-26493942_7978614"/>
        <s v="-26493942_7978675"/>
        <s v="-26493942_7978707"/>
        <s v="-26493942_7978725"/>
        <s v="-26493942_7978778"/>
        <s v="-26493942_7978803"/>
        <s v="-26493942_7978831"/>
        <s v="-26493942_7978857"/>
        <s v="-26493942_7978869"/>
        <s v="-26493942_7978893"/>
        <s v="-26493942_7978931"/>
        <s v="-26493942_7978974"/>
        <s v="-26493942_7978993"/>
        <s v="-26493942_7979022"/>
        <s v="-26493942_7979109"/>
        <s v="-26493942_7979169"/>
        <s v="-26493942_7979181"/>
        <s v="-26493942_7979206"/>
        <s v="-26493942_7979281"/>
        <s v="-26493942_7979297"/>
        <s v="-26493942_7979356"/>
        <s v="-26493942_7979405"/>
        <s v="-26493942_7979506"/>
        <s v="-26493942_7979521"/>
        <s v="-26493942_7979633"/>
        <s v="-26493942_7979680"/>
        <s v="-26493942_7979779"/>
        <s v="-26493942_7979895"/>
        <s v="-26493942_7979920"/>
        <s v="-26493942_7980016"/>
        <s v="-26493942_7980049"/>
        <s v="-26493942_7980130"/>
        <s v="-26493942_7980169"/>
        <s v="-26493942_7980215"/>
        <s v="-26493942_7980280"/>
        <s v="-26493942_7980310"/>
        <s v="-26493942_7980416"/>
        <s v="-26493942_7980481"/>
        <s v="-26493942_7980538"/>
        <s v="-26493942_7980556"/>
        <s v="-26493942_7980638"/>
        <s v="-26493942_7980693"/>
        <s v="-26493942_7980780"/>
        <s v="-26493942_7980826"/>
        <s v="-26493942_7980878"/>
        <s v="-26493942_7980951"/>
        <s v="-26493942_7980983"/>
        <s v="-26493942_7981027"/>
        <s v="-26493942_7981062"/>
        <s v="-26493942_7981092"/>
        <s v="-26493942_7981127"/>
        <s v="-26493942_7981179"/>
        <s v="-26493942_7981216"/>
        <s v="-26493942_7981240"/>
        <s v="-26493942_7981264"/>
        <s v="-26493942_7981280"/>
        <s v="-26493942_7981295"/>
        <s v="-26493942_7981323"/>
        <s v="-26493942_7981360"/>
        <s v="-26493942_7981392"/>
        <s v="-26493942_7981445"/>
        <s v="-26493942_7981495"/>
        <s v="-26493942_7981574"/>
        <s v="-26493942_7981630"/>
        <s v="-26493942_7981675"/>
        <s v="-26493942_7981698"/>
        <s v="-26493942_7981759"/>
        <s v="-26493942_7981859"/>
        <s v="-26493942_7981894"/>
        <s v="-26493942_7981991"/>
        <s v="-26493942_7982033"/>
        <s v="-26493942_7982089"/>
        <s v="-26493942_7982095"/>
        <s v="-26493942_7982138"/>
        <s v="-26493942_7982180"/>
        <s v="-26493942_7982224"/>
        <s v="-26493942_7982273"/>
        <s v="-26493942_7982314"/>
        <s v="-26493942_7982352"/>
        <s v="-26493942_7982393"/>
        <s v="-26493942_7982426"/>
        <s v="-26493942_7982456"/>
        <s v="-26493942_7982506"/>
        <s v="-26493942_7982537"/>
        <s v="-26493942_7982562"/>
        <s v="-26493942_7982574"/>
        <s v="-26493942_7982614"/>
        <s v="-26493942_7982652"/>
        <s v="-26493942_7982699"/>
        <s v="-26493942_7982755"/>
        <s v="-26493942_7982807"/>
        <s v="-26493942_7982871"/>
        <s v="-26493942_7982917"/>
        <s v="-26493942_7982956"/>
        <s v="-26493942_7983013"/>
        <s v="-26493942_7983067"/>
        <s v="-26493942_7983110"/>
        <s v="-26493942_7983121"/>
        <s v="-26493942_7983154"/>
        <s v="-26493942_7983213"/>
        <s v="-26493942_7983252"/>
        <s v="-26493942_7983259"/>
        <s v="-26493942_7983309"/>
        <s v="-26493942_7983357"/>
        <s v="-26493942_7983406"/>
        <s v="-26493942_7983462"/>
        <s v="-26493942_7983498"/>
        <s v="-26493942_7983502"/>
        <s v="-26493942_7983530"/>
        <s v="-26493942_7983538"/>
        <s v="-26493942_7983563"/>
        <s v="-26493942_7983576"/>
        <s v="-26493942_7983650"/>
        <s v="-26493942_7983702"/>
        <s v="-26493942_7983715"/>
        <s v="-26493942_7983756"/>
        <s v="-26493942_7983766"/>
        <s v="-26493942_7983802"/>
        <s v="-26493942_7983818"/>
        <s v="-26493942_7983825"/>
        <s v="-26493942_7983840"/>
        <s v="-26493942_7983891"/>
        <s v="-26493942_7983919"/>
        <s v="-26493942_7983943"/>
        <s v="-26493942_7984001"/>
        <s v="-26493942_7984074"/>
        <s v="-26493942_7984202"/>
        <s v="-26493942_7984233"/>
        <s v="-26493942_7984265"/>
        <s v="-26493942_7984278"/>
        <s v="-26493942_7984343"/>
        <s v="-26493942_7984380"/>
        <s v="-26493942_7984428"/>
        <s v="-26493942_7984471"/>
        <s v="-26493942_7984519"/>
        <s v="-26493942_7984557"/>
        <s v="-26493942_7984597"/>
        <s v="-26493942_7984628"/>
        <s v="-26493942_7984665"/>
        <s v="-26493942_7984691"/>
        <s v="-26493942_7984724"/>
        <s v="-26493942_7984733"/>
        <s v="-26493942_7984746"/>
        <s v="-26493942_7984768"/>
        <s v="-26493942_7984792"/>
        <s v="-26493942_7984811"/>
        <s v="-26493942_7984840"/>
        <s v="-26493942_7984884"/>
        <s v="-26493942_7984914"/>
        <s v="-26493942_7984931"/>
        <s v="-26493942_7984959"/>
        <s v="-26493942_7984994"/>
        <s v="-26493942_7985023"/>
        <s v="-26493942_7985069"/>
        <s v="-26493942_7985098"/>
        <s v="-26493942_7985142"/>
        <s v="-26493942_7985178"/>
        <s v="-26493942_7985229"/>
        <s v="-26493942_7985280"/>
        <s v="-26493942_7985309"/>
        <s v="-26493942_7985344"/>
        <s v="-26493942_7985392"/>
        <s v="-26493942_7985396"/>
        <s v="-26493942_7985450"/>
        <s v="-26493942_7985505"/>
        <s v="-26493942_7985589"/>
        <s v="-26493942_7985640"/>
        <s v="-26493942_7985701"/>
        <s v="-26493942_7985764"/>
        <s v="-26493942_7985820"/>
        <s v="-26493942_7985856"/>
        <s v="-26493942_7985891"/>
        <s v="-26493942_7985927"/>
        <s v="-26493942_7985947"/>
        <s v="-26493942_7986004"/>
        <s v="-26493942_7986041"/>
        <s v="-26493942_7986042"/>
        <s v="-26493942_7986076"/>
        <s v="-26493942_7986126"/>
        <s v="-26493942_7986229"/>
        <s v="-26493942_7986278"/>
        <s v="-26493942_7986281"/>
        <s v="-26493942_7986334"/>
        <s v="-26493942_7986384"/>
        <s v="-26493942_7986426"/>
        <s v="-26493942_7986474"/>
        <s v="-26493942_7986521"/>
        <s v="-26493942_7986582"/>
        <s v="-26493942_7986646"/>
        <s v="-26493942_7986702"/>
        <s v="-26493942_7986723"/>
        <s v="-26493942_7986774"/>
        <s v="-26493942_7986857"/>
        <s v="-26493942_7986921"/>
        <s v="-26493942_7986964"/>
        <s v="-26493942_7986978"/>
        <s v="-26493942_7987018"/>
        <s v="-26493942_7987066"/>
        <s v="-26493942_7987127"/>
        <s v="-26493942_7987202"/>
        <s v="-26493942_7987290"/>
        <s v="-26493942_7987344"/>
        <s v="-26493942_7987362"/>
        <s v="-26493942_7987386"/>
        <s v="-26493942_7987402"/>
        <s v="-26493942_7987431"/>
        <s v="-26493942_7987503"/>
        <s v="-26493942_7987540"/>
        <s v="-26493942_7987561"/>
        <s v="-26493942_7987572"/>
        <s v="-26493942_7987597"/>
        <s v="-26493942_7987642"/>
        <s v="-26493942_7987664"/>
        <s v="-26493942_7987725"/>
        <s v="-26493942_7987775"/>
        <s v="-26493942_7987782"/>
        <s v="-26493942_7987783"/>
        <s v="-26493942_7987829"/>
        <s v="-26493942_7987877"/>
        <s v="-26493942_7987907"/>
        <s v="-26493942_7987939"/>
        <s v="-26493942_7987989"/>
        <s v="-26493942_7988006"/>
        <s v="-26493942_7988009"/>
        <s v="-26493942_7988013"/>
        <s v="-26493942_7988032"/>
        <s v="-26493942_7988038"/>
        <s v="-26493942_7988048"/>
        <s v="-26493942_7988061"/>
        <s v="-26493942_7988062"/>
        <s v="-26493942_7988067"/>
        <s v="-26493942_7988070"/>
        <s v="-26493942_7988078"/>
        <s v="-26493942_7988082"/>
        <s v="-26493942_7988095"/>
        <s v="-26493942_7988113"/>
        <s v="-26493942_7988128"/>
        <s v="-26493942_7988164"/>
        <s v="-26493942_7988173"/>
        <s v="-26493942_7988201"/>
        <s v="-26493942_7988231"/>
        <s v="-26493942_7988248"/>
        <s v="-26493942_7988258"/>
        <s v="-26493942_7988279"/>
        <s v="-26493942_7988318"/>
        <s v="-26493942_7988333"/>
        <s v="-26493942_7988371"/>
        <s v="-26493942_7988469"/>
        <s v="-26493942_7988512"/>
        <s v="-26493942_7988566"/>
        <s v="-26493942_7988611"/>
        <s v="-26493942_7988655"/>
        <s v="-26493942_7988706"/>
        <s v="-26493942_7988744"/>
        <s v="-26493942_7988805"/>
        <s v="-26493942_7988882"/>
        <s v="-26493942_7988950"/>
        <s v="-26493942_7989021"/>
        <s v="-26493942_7989072"/>
        <s v="-26493942_7989084"/>
        <s v="-26493942_7989121"/>
        <s v="-26493942_7989159"/>
        <s v="-26493942_7989207"/>
        <s v="-26493942_7989238"/>
        <s v="-26493942_7989285"/>
        <s v="-26493942_7989328"/>
        <s v="-26493942_7989360"/>
        <s v="-26493942_7989400"/>
        <s v="-26493942_7989431"/>
        <s v="-26493942_7989462"/>
        <s v="-26493942_7989466"/>
        <s v="-26493942_7989495"/>
        <s v="-26493942_7989559"/>
        <s v="-26493942_7989624"/>
        <s v="-26493942_7989673"/>
        <s v="-26493942_7989716"/>
        <s v="-26493942_7989730"/>
        <s v="-26493942_7989759"/>
        <s v="-26493942_7989803"/>
        <s v="-26493942_7989888"/>
        <s v="-26493942_7989946"/>
        <s v="-26493942_7989980"/>
        <s v="-26493942_7989986"/>
        <s v="-26493942_7990039"/>
        <s v="-26493942_7990091"/>
        <s v="-26493942_7990108"/>
        <s v="-26493942_7990144"/>
        <s v="-26493942_7990148"/>
        <s v="-26493942_7990237"/>
        <s v="-26493942_7990255"/>
        <s v="-26493942_7990270"/>
        <s v="-26493942_7990346"/>
        <s v="-26493942_7990417"/>
        <s v="-26493942_7990474"/>
        <s v="-26493942_7990481"/>
        <s v="-26493942_7990514"/>
        <s v="-26493942_7990532"/>
        <s v="-26493942_7990556"/>
        <s v="-26493942_7990571"/>
        <s v="-26493942_7990615"/>
        <s v="-26493942_7990634"/>
        <s v="-26493942_7990679"/>
        <s v="-26493942_7990709"/>
        <s v="-26493942_7990745"/>
        <s v="-26493942_7990758"/>
        <s v="-26493942_7990779"/>
        <s v="-26493942_7990836"/>
        <s v="-26493942_7990838"/>
        <s v="-26493942_7990898"/>
        <s v="-26493942_7990947"/>
        <s v="-26493942_7990997"/>
        <s v="-26493942_7991040"/>
        <s v="-26493942_7991077"/>
        <s v="-26493942_7991119"/>
        <s v="-26493942_7991130"/>
        <s v="-26493942_7991136"/>
        <s v="-26493942_7991171"/>
        <s v="-26493942_7991221"/>
        <s v="-26493942_7991269"/>
        <s v="-26493942_7991304"/>
        <s v="-26493942_7991331"/>
        <s v="-26493942_7991356"/>
        <s v="-26493942_7991374"/>
        <s v="-26493942_7991390"/>
        <s v="-26493942_7991413"/>
        <s v="-26493942_7991447"/>
        <s v="-26493942_7991470"/>
        <s v="-26493942_7991497"/>
        <s v="-26493942_7991530"/>
        <s v="-26493942_7991573"/>
        <s v="-26493942_7991594"/>
        <s v="-26493942_7991614"/>
        <s v="-26493942_7991631"/>
        <s v="-26493942_7991643"/>
        <s v="-26493942_7991677"/>
        <s v="-26493942_7991725"/>
        <s v="-26493942_7991750"/>
        <s v="-26493942_7991777"/>
        <s v="-26493942_7991833"/>
        <s v="-26493942_7991869"/>
        <s v="-26493942_7991898"/>
        <s v="-26493942_7991926"/>
        <s v="-26493942_7991964"/>
        <s v="-26493942_7991998"/>
        <s v="-26493942_7992050"/>
        <s v="-26493942_7992095"/>
        <s v="-26493942_7992103"/>
        <s v="-26493942_7992149"/>
        <s v="-26493942_7992186"/>
        <s v="-26493942_7992224"/>
        <s v="-26493942_7992295"/>
        <s v="-26493942_7992363"/>
        <s v="-26493942_7992417"/>
        <s v="-26493942_7992448"/>
        <s v="-26493942_7992483"/>
        <s v="-26493942_7992495"/>
        <s v="-26493942_7992532"/>
        <s v="-26493942_7992575"/>
        <s v="-26493942_7992629"/>
        <s v="-26493942_7992652"/>
        <s v="-26493942_7992680"/>
        <s v="-26493942_7992748"/>
        <s v="-26493942_7992821"/>
        <s v="-26493942_7992845"/>
        <s v="-26493942_7992873"/>
        <s v="-26493942_7992924"/>
        <s v="-26493942_7992996"/>
        <s v="-26493942_7993040"/>
        <s v="-26493942_7993105"/>
        <s v="-26493942_7993183"/>
        <s v="-26493942_7993241"/>
        <s v="-26493942_7993272"/>
        <s v="-26493942_7993332"/>
        <s v="-26493942_7993394"/>
        <s v="-26493942_7993420"/>
        <s v="-26493942_7993457"/>
        <s v="-26493942_7993462"/>
        <s v="-26493942_7993518"/>
        <s v="-26493942_7993528"/>
        <s v="-26493942_7993539"/>
        <s v="-26493942_7993593"/>
        <s v="-26493942_7993604"/>
        <s v="-26493942_7993665"/>
        <s v="-26493942_7993726"/>
        <s v="-26493942_7993766"/>
        <s v="-26493942_7993781"/>
        <s v="-26493942_7993822"/>
        <s v="-26493942_7993911"/>
        <s v="-26493942_7993974"/>
        <s v="-26493942_7994079"/>
        <s v="-26493942_7994173"/>
        <s v="-26493942_7994215"/>
        <s v="-26493942_7994229"/>
        <s v="-26493942_7994280"/>
        <s v="-26493942_7994336"/>
        <s v="-26493942_7994370"/>
        <s v="-26493942_7994404"/>
        <s v="-26493942_7994411"/>
        <s v="-26493942_7994426"/>
        <s v="-26493942_7994445"/>
        <s v="-26493942_7994476"/>
        <s v="-26493942_7994488"/>
        <s v="-26493942_7994491"/>
        <s v="-26493942_7994522"/>
        <s v="-26493942_7994557"/>
        <s v="-26493942_7994581"/>
        <s v="-26493942_7994615"/>
        <s v="-26493942_7994638"/>
        <s v="-26493942_7994685"/>
        <s v="-26493942_7994766"/>
        <s v="-26493942_7994803"/>
        <s v="-26493942_7994852"/>
        <s v="-26493942_7994907"/>
        <s v="-26493942_7994974"/>
        <s v="-26493942_7995040"/>
        <s v="-26493942_7995119"/>
        <s v="-26493942_7995196"/>
        <s v="-26493942_7995259"/>
        <s v="-26493942_7995335"/>
        <s v="-26493942_7995408"/>
        <s v="-26493942_7995488"/>
        <s v="-26493942_7995554"/>
        <s v="-26493942_7995615"/>
        <s v="-26493942_7995711"/>
        <s v="-26493942_7995801"/>
        <s v="-26493942_7995856"/>
        <s v="-26493942_7995914"/>
        <s v="-26493942_7995967"/>
        <s v="-26493942_7996040"/>
        <s v="-26493942_7996061"/>
        <s v="-26493942_7996080"/>
        <s v="-26493942_7996111"/>
        <s v="-26493942_7996177"/>
        <s v="-26493942_7996235"/>
        <s v="-26493942_7996267"/>
        <s v="-26493942_7996315"/>
        <s v="-26493942_7996341"/>
        <s v="-26493942_7996396"/>
        <s v="-26493942_7996466"/>
        <s v="-26493942_7996474"/>
        <s v="-26493942_7996536"/>
        <s v="-26493942_7996543"/>
        <s v="-26493942_7996579"/>
        <s v="-26493942_7996597"/>
        <s v="-26493942_7996619"/>
        <s v="-26493942_7996666"/>
        <s v="-26493942_7996686"/>
        <s v="-26493942_7996723"/>
        <s v="-26493942_7996765"/>
        <s v="-26493942_7996770"/>
        <s v="-26493942_7996803"/>
        <s v="-26493942_7996847"/>
        <s v="-26493942_7996896"/>
        <s v="-26493942_7996926"/>
        <s v="-26493942_7996956"/>
        <s v="-26493942_7996958"/>
        <s v="-26493942_7996992"/>
        <s v="-26493942_7997032"/>
        <s v="-26493942_7997036"/>
        <s v="-26493942_7997061"/>
        <s v="-26493942_7997089"/>
        <s v="-26493942_7997117"/>
        <s v="-26493942_7997173"/>
        <s v="-26493942_7997245"/>
        <s v="-26493942_7997307"/>
        <s v="-26493942_7997372"/>
        <s v="-26493942_7997424"/>
        <s v="-26493942_7997452"/>
        <s v="-26493942_7997498"/>
        <s v="-26493942_7997524"/>
        <s v="-26493942_7997560"/>
        <s v="-26493942_7997617"/>
        <s v="-26493942_7997643"/>
        <s v="-26493942_7997673"/>
        <s v="-26493942_7997689"/>
        <s v="-26493942_7997722"/>
        <s v="-26493942_7997745"/>
        <s v="-26493942_7997764"/>
        <s v="-26493942_7997780"/>
        <s v="-26493942_7997802"/>
        <s v="-26493942_7997821"/>
        <s v="-26493942_7997852"/>
        <s v="-26493942_7997897"/>
        <s v="-26493942_7997923"/>
        <s v="-26493942_7997950"/>
        <s v="-26493942_7997990"/>
        <s v="-26493942_7998041"/>
        <s v="-26493942_7998122"/>
        <s v="-26493942_7998158"/>
        <s v="-26493942_7998195"/>
        <s v="-26493942_7998263"/>
        <s v="-26493942_7998304"/>
        <s v="-26493942_7998360"/>
        <s v="-26493942_7998400"/>
        <s v="-26493942_7998429"/>
        <s v="-26493942_7998465"/>
        <s v="-26493942_7998536"/>
        <s v="-26493942_7998581"/>
        <s v="-26493942_7998673"/>
        <s v="-26493942_7998738"/>
        <s v="-26493942_7998803"/>
        <s v="-26493942_7998815"/>
        <s v="-26493942_7998846"/>
        <s v="-26493942_7998868"/>
        <s v="-26493942_7998890"/>
        <s v="-26493942_7998906"/>
        <s v="-26493942_7998930"/>
        <s v="-26493942_7998963"/>
        <s v="-26493942_7999014"/>
        <s v="-26493942_7999044"/>
        <s v="-26493942_7999163"/>
        <s v="-26493942_7999201"/>
        <s v="-26493942_7999210"/>
        <s v="-26493942_7999280"/>
        <s v="-26493942_7999323"/>
        <s v="-26493942_7999346"/>
        <s v="-26493942_7999432"/>
        <s v="-26493942_7999503"/>
        <s v="-26493942_7999520"/>
        <s v="-26493942_7999561"/>
        <s v="-26493942_7999591"/>
        <s v="-26493942_7999618"/>
        <s v="-26493942_7999670"/>
        <s v="-26493942_7999721"/>
        <s v="-26493942_7999726"/>
        <s v="-26493942_7999756"/>
        <s v="-26493942_7999851"/>
        <s v="-26493942_7999919"/>
        <s v="-26493942_8000003"/>
        <s v="-26493942_8000042"/>
        <s v="-26493942_8000045"/>
        <s v="-26493942_8000103"/>
        <s v="-26493942_8000171"/>
        <s v="-26493942_8000213"/>
        <s v="-26493942_8000264"/>
        <s v="-26493942_8000271"/>
        <s v="-26493942_8000311"/>
        <s v="-26493942_8000367"/>
        <s v="-26493942_8000391"/>
        <s v="-26493942_8000431"/>
        <s v="-26493942_8000447"/>
        <s v="-26493942_8000468"/>
        <s v="-26493942_8000498"/>
        <s v="-26493942_8000514"/>
        <s v="-29534144_23468056"/>
        <s v="-29534144_23468353"/>
        <s v="-29534144_23468412"/>
        <s v="-29534144_23468486"/>
        <s v="-29534144_23468548"/>
        <s v="-29534144_23468636"/>
        <s v="-29534144_23468674"/>
        <s v="-29534144_23468746"/>
        <s v="-29534144_23468822"/>
        <s v="-29534144_23468877"/>
        <s v="-29534144_23468923"/>
        <s v="-29534144_23468955"/>
        <s v="-29534144_23469001"/>
        <s v="-29534144_23469039"/>
        <s v="-29534144_23469145"/>
        <s v="-29534144_23469199"/>
        <s v="-29534144_23469242"/>
        <s v="-29534144_23469290"/>
        <s v="-29534144_23469347"/>
        <s v="-29534144_23469381"/>
        <s v="-29534144_23469418"/>
        <s v="-29534144_23469461"/>
        <s v="-29534144_23469492"/>
        <s v="-29534144_23469541"/>
        <s v="-29534144_23469573"/>
        <s v="-29534144_23469610"/>
        <s v="-29534144_23469660"/>
        <s v="-29534144_23469693"/>
        <s v="-29534144_23469729"/>
        <s v="-29534144_23469764"/>
        <s v="-29534144_23469789"/>
        <s v="-29534144_23469838"/>
        <s v="-29534144_23469852"/>
        <s v="-29534144_23469905"/>
        <s v="-29534144_23469939"/>
        <s v="-29534144_23469963"/>
        <s v="-29534144_23469987"/>
        <s v="-29534144_23470022"/>
        <s v="-29534144_23470055"/>
        <s v="-29534144_23470092"/>
        <s v="-29534144_23470144"/>
        <s v="-29534144_23470474"/>
        <s v="-29534144_23470583"/>
        <s v="-29534144_23470710"/>
        <s v="-29534144_23470832"/>
        <s v="-29534144_23471206"/>
        <s v="-29534144_23471550"/>
        <s v="-29534144_23472085"/>
        <s v="-29534144_23472505"/>
        <s v="-29534144_23472875"/>
        <s v="-29534144_23473038"/>
        <s v="-29534144_23473739"/>
        <s v="-29534144_23473941"/>
        <s v="-29534144_23474152"/>
        <s v="-29534144_23474423"/>
        <s v="-29534144_23474601"/>
        <s v="-29534144_23474832"/>
        <s v="-29534144_23474966"/>
        <s v="-29534144_23474994"/>
        <s v="-29534144_23475376"/>
        <s v="-29534144_23475536"/>
        <s v="-29534144_23475726"/>
        <s v="-29534144_23475896"/>
        <s v="-29534144_23476228"/>
        <s v="-29534144_23476590"/>
        <s v="-29534144_23477170"/>
        <s v="-29534144_23477383"/>
        <s v="-29534144_23477689"/>
        <s v="-29534144_23477786"/>
        <s v="-29534144_23477891"/>
        <s v="-29534144_23478218"/>
        <s v="-29534144_23478529"/>
        <s v="-29534144_23478869"/>
        <s v="-29534144_23479208"/>
        <s v="-29534144_23479450"/>
        <s v="-29534144_23479627"/>
        <s v="-29534144_23479756"/>
        <s v="-29534144_23479930"/>
        <s v="-29534144_23480032"/>
        <s v="-29534144_23480062"/>
        <s v="-29534144_23480416"/>
        <s v="-29534144_23480545"/>
        <s v="-29534144_23480864"/>
        <s v="-29534144_23481084"/>
        <s v="-29534144_23481451"/>
        <s v="-29534144_23481629"/>
        <s v="-29534144_23481842"/>
        <s v="-29534144_23482152"/>
        <s v="-29534144_23482467"/>
        <s v="-29534144_23482573"/>
        <s v="-29534144_23482815"/>
        <s v="-29534144_23483256"/>
        <s v="-29534144_23483448"/>
        <s v="-29534144_23483739"/>
        <s v="-29534144_23484057"/>
        <s v="-29534144_23484555"/>
        <s v="-29534144_23484771"/>
        <s v="-29534144_23484801"/>
        <s v="-29534144_23484939"/>
        <s v="-29534144_23484981"/>
        <s v="-29534144_23485542"/>
        <s v="-29534144_23485677"/>
        <s v="-29534144_23485866"/>
        <s v="-29534144_23486205"/>
        <s v="-29534144_23486490"/>
        <s v="-29534144_23486858"/>
        <s v="-29534144_23487178"/>
        <s v="-29534144_23487301"/>
        <s v="-29534144_23487602"/>
        <s v="-29534144_23487887"/>
        <s v="-29534144_23488132"/>
        <s v="-29534144_23488421"/>
        <s v="-29534144_23489047"/>
        <s v="-29534144_23489359"/>
        <s v="-29534144_23489634"/>
        <s v="-29534144_23489716"/>
        <s v="-29534144_23490437"/>
        <s v="-29534144_23490634"/>
        <s v="-29534144_23491123"/>
        <s v="-29534144_23491125"/>
        <s v="-29534144_23491454"/>
        <s v="-29534144_23492073"/>
        <s v="-29534144_23492278"/>
        <s v="-29534144_23492661"/>
        <s v="-29534144_23492913"/>
        <s v="-29534144_23494052"/>
        <s v="-29534144_23494337"/>
        <s v="-29534144_23494702"/>
        <s v="-29534144_23494862"/>
        <s v="-29534144_23495100"/>
        <s v="-29534144_23495291"/>
        <s v="-29534144_23495404"/>
        <s v="-29534144_23495606"/>
        <s v="-29534144_23495666"/>
        <s v="-29534144_23495740"/>
        <s v="-29534144_23496072"/>
        <s v="-29534144_23496176"/>
        <s v="-29534144_23496246"/>
        <s v="-29534144_23496686"/>
        <s v="-29534144_23496956"/>
        <s v="-29534144_23497186"/>
        <s v="-29534144_23497448"/>
        <s v="-29534144_23497768"/>
        <s v="-29534144_23498027"/>
        <s v="-29534144_23498094"/>
        <s v="-29534144_23498414"/>
        <s v="-29534144_23498682"/>
        <s v="-29534144_23498959"/>
        <s v="-29534144_23499573"/>
        <s v="-29534144_23499755"/>
        <s v="-29534144_23500009"/>
        <s v="-29534144_23500172"/>
        <s v="-29534144_23500226"/>
        <s v="-29534144_23500338"/>
        <s v="-29534144_23500925"/>
        <s v="-29534144_23501078"/>
        <s v="-29534144_23501346"/>
        <s v="-29534144_23501658"/>
        <s v="-29534144_23501843"/>
        <s v="-29534144_23502352"/>
        <s v="-29534144_23502613"/>
        <s v="-29534144_23502912"/>
        <s v="-29534144_23503193"/>
        <s v="-29534144_23503256"/>
        <s v="-29534144_23503538"/>
        <s v="-29534144_23503768"/>
        <s v="-29534144_23504227"/>
        <s v="-29534144_23504471"/>
        <s v="-29534144_23504716"/>
        <s v="-29534144_23504959"/>
        <s v="-29534144_23505111"/>
        <s v="-29534144_23505356"/>
        <s v="-29534144_23505459"/>
        <s v="-29534144_23505518"/>
        <s v="-29534144_23505955"/>
        <s v="-29534144_23506179"/>
        <s v="-29534144_23506391"/>
        <s v="-29534144_23506647"/>
        <s v="-29534144_23506889"/>
        <s v="-29534144_23507263"/>
        <s v="-29534144_23507500"/>
        <s v="-29534144_23507613"/>
        <s v="-29534144_23507664"/>
        <s v="-29534144_23507922"/>
        <s v="-29534144_23508106"/>
        <s v="-29534144_23508265"/>
        <s v="-29534144_23508422"/>
        <s v="-29534144_23508935"/>
        <s v="-29534144_23509202"/>
        <s v="-29534144_23509405"/>
        <s v="-29534144_23509488"/>
        <s v="-29534144_23509607"/>
        <s v="-29534144_23509963"/>
        <s v="-29534144_23510050"/>
        <s v="-29534144_23510205"/>
        <s v="-29534144_23510326"/>
        <s v="-29534144_23510609"/>
        <s v="-29534144_23510938"/>
        <s v="-29534144_23511191"/>
        <s v="-29534144_23511353"/>
        <s v="-29534144_23511788"/>
        <s v="-29534144_23512167"/>
        <s v="-29534144_23512264"/>
        <s v="-29534144_23512599"/>
        <s v="-29534144_23512821"/>
        <s v="-29534144_23513044"/>
        <s v="-29534144_23513183"/>
        <s v="-29534144_23513448"/>
        <s v="-29534144_23513627"/>
        <s v="-29534144_23513974"/>
        <s v="-29534144_23514138"/>
        <s v="-29534144_23514365"/>
        <s v="-29534144_23514469"/>
        <s v="-29534144_23514518"/>
        <s v="-29534144_23515094"/>
        <s v="-29534144_23515261"/>
        <s v="-29534144_23515403"/>
        <s v="-29534144_23515751"/>
        <s v="-29534144_23516081"/>
        <s v="-29534144_23516393"/>
        <s v="-29534144_23516575"/>
        <s v="-29534144_23516894"/>
        <s v="-29534144_23516968"/>
        <s v="-29534144_23517174"/>
        <s v="-29534144_23517436"/>
        <s v="-29534144_23517656"/>
        <s v="-29534144_23517927"/>
        <s v="-29534144_23518114"/>
        <s v="-29534144_23518604"/>
        <s v="-29534144_23518923"/>
        <s v="-29534144_23519179"/>
        <s v="-29534144_23519296"/>
        <s v="-29534144_23519319"/>
        <s v="-29534144_23519893"/>
        <s v="-29534144_23519984"/>
        <s v="-29534144_23520193"/>
        <s v="-29534144_23520404"/>
        <s v="-29534144_23520689"/>
        <s v="-29534144_23520936"/>
        <s v="-29534144_23521199"/>
        <s v="-29534144_23521424"/>
        <s v="-29534144_23521712"/>
        <s v="-29534144_23522008"/>
        <s v="-29534144_23522302"/>
        <s v="-29534144_23522450"/>
        <s v="-29534144_23522596"/>
        <s v="-29534144_23522736"/>
        <s v="-29534144_23522912"/>
        <s v="-29534144_23523414"/>
        <s v="-29534144_23523695"/>
        <s v="-29534144_23525011"/>
        <s v="-29534144_23525173"/>
        <s v="-29534144_23525461"/>
        <s v="-29534144_23525833"/>
        <s v="-29534144_23526047"/>
        <s v="-29534144_23526505"/>
        <s v="-29534144_23526730"/>
        <s v="-29534144_23526966"/>
        <s v="-29534144_23527322"/>
        <s v="-29534144_23527412"/>
        <s v="-29534144_23527770"/>
        <s v="-29534144_23527925"/>
        <s v="-29534144_23528080"/>
        <s v="-29534144_23528240"/>
        <s v="-29534144_23528400"/>
        <s v="-29534144_23528744"/>
        <s v="-29534144_23528989"/>
        <s v="-29534144_23529162"/>
        <s v="-29534144_23529591"/>
        <s v="-29534144_23529804"/>
        <s v="-29534144_23529970"/>
        <s v="-29534144_23530202"/>
        <s v="-29534144_23530372"/>
        <s v="-29534144_23530548"/>
        <s v="-29534144_23530960"/>
        <s v="-29534144_23531104"/>
        <s v="-29534144_23531184"/>
        <s v="-29534144_23531241"/>
        <s v="-29534144_23531633"/>
        <s v="-29534144_23531784"/>
        <s v="-29534144_23532001"/>
        <s v="-29534144_23532152"/>
        <s v="-29534144_23532340"/>
        <s v="-29534144_23532475"/>
        <s v="-29534144_23532715"/>
        <s v="-29534144_23532985"/>
        <s v="-29534144_23533375"/>
        <s v="-29534144_23533494"/>
        <s v="-29534144_23533837"/>
        <s v="-29534144_23534024"/>
        <s v="-29534144_23534220"/>
        <s v="-29534144_23534464"/>
        <s v="-29534144_23534861"/>
        <s v="-29534144_23535111"/>
        <s v="-29534144_23535646"/>
        <s v="-29534144_23535813"/>
        <s v="-29534144_23536351"/>
        <s v="-29534144_23536525"/>
        <s v="-29534144_23536568"/>
        <s v="-29534144_23537176"/>
        <s v="-29534144_23537317"/>
        <s v="-29534144_23537514"/>
        <s v="-29534144_23537702"/>
        <s v="-29534144_23538044"/>
        <s v="-29534144_23538303"/>
        <s v="-29534144_23538595"/>
        <s v="-29534144_23538784"/>
        <s v="-29534144_23539072"/>
        <s v="-29534144_23539174"/>
        <s v="-29534144_23539473"/>
        <s v="-29534144_23539652"/>
        <s v="-29534144_23539881"/>
        <s v="-29534144_23540018"/>
        <s v="-29534144_23540221"/>
        <s v="-29534144_23540525"/>
        <s v="-29534144_23540741"/>
        <s v="-29534144_23540800"/>
        <s v="-29534144_23540845"/>
        <s v="-29534144_23540882"/>
        <s v="-29534144_23541261"/>
        <s v="-29534144_23541386"/>
        <s v="-29534144_23541487"/>
        <s v="-29534144_23541695"/>
        <s v="-29534144_23541892"/>
        <s v="-29534144_23542377"/>
        <s v="-29534144_23542672"/>
        <s v="-29534144_23542939"/>
        <s v="-29534144_23543179"/>
        <s v="-29534144_23543229"/>
        <s v="-29534144_23543431"/>
        <s v="-29534144_23543717"/>
        <s v="-29534144_23543888"/>
        <s v="-29534144_23544220"/>
        <s v="-29534144_23544501"/>
        <s v="-29534144_23544732"/>
        <s v="-29534144_23544891"/>
        <s v="-29534144_23545117"/>
        <s v="-29534144_23545406"/>
        <s v="-29534144_23545473"/>
        <s v="-29534144_23545503"/>
        <s v="-29534144_23546170"/>
        <s v="-29534144_23546280"/>
        <s v="-29534144_23546454"/>
        <s v="-29534144_23546771"/>
        <s v="-29534144_23547161"/>
        <s v="-29534144_23547484"/>
        <s v="-29534144_23547849"/>
        <s v="-29534144_23548482"/>
        <s v="-29534144_23548573"/>
        <s v="-29534144_23548822"/>
        <s v="-29534144_23548956"/>
        <s v="-29534144_23549453"/>
        <s v="-29534144_23549611"/>
        <s v="-29534144_23549798"/>
        <s v="-29534144_23549993"/>
        <s v="-29534144_23550113"/>
        <s v="-29534144_23550315"/>
        <s v="-29534144_23550420"/>
        <s v="-29534144_23550467"/>
        <s v="-29534144_23550946"/>
        <s v="-29534144_23551058"/>
        <s v="-29534144_23551257"/>
        <s v="-29534144_23551558"/>
        <s v="-29534144_23551952"/>
        <s v="-29534144_23552158"/>
        <s v="-29534144_23552670"/>
        <s v="-29534144_23552857"/>
        <s v="-29534144_23553105"/>
        <s v="-29534144_23553351"/>
        <s v="-29534144_23553772"/>
        <s v="-29534144_23553946"/>
        <s v="-29534144_23554534"/>
        <s v="-29534144_23554880"/>
        <s v="-29534144_23556858"/>
        <s v="-29534144_23557198"/>
        <s v="-29534144_23558133"/>
        <s v="-29534144_23558729"/>
        <s v="-29534144_23559162"/>
        <s v="-29534144_23559476"/>
        <s v="-29534144_23559741"/>
        <s v="-29534144_23560376"/>
        <s v="-29534144_23561060"/>
        <s v="-29534144_23561170"/>
        <s v="-29534144_23561340"/>
        <s v="-29534144_23561526"/>
        <s v="-29534144_23561567"/>
        <s v="-29534144_23561726"/>
        <s v="-29534144_23561981"/>
        <s v="-29534144_23562214"/>
        <s v="-29534144_23562530"/>
        <s v="-29534144_23562806"/>
        <s v="-29534144_23562890"/>
        <s v="-29534144_23563058"/>
        <s v="-29534144_23563264"/>
        <s v="-29534144_23563435"/>
        <s v="-29534144_23563604"/>
        <s v="-29534144_23563864"/>
        <s v="-29534144_23564143"/>
        <s v="-29534144_23564556"/>
        <s v="-29534144_23564700"/>
        <s v="-29534144_23564770"/>
        <s v="-29534144_23564824"/>
        <s v="-29534144_23565126"/>
        <s v="-29534144_23565203"/>
        <s v="-29534144_23565272"/>
        <s v="-29534144_23565353"/>
        <s v="-29534144_23565557"/>
        <s v="-29534144_23565969"/>
        <s v="-29534144_23566197"/>
        <s v="-29534144_23566453"/>
        <s v="-29534144_23566578"/>
        <s v="-29534144_23566805"/>
        <s v="-29534144_23567483"/>
        <s v="-29534144_23567768"/>
        <s v="-29534144_23567956"/>
        <s v="-29534144_23568221"/>
        <s v="-29534144_23568326"/>
        <s v="-29534144_23568713"/>
        <s v="-29534144_23568870"/>
        <s v="-29534144_23568950"/>
        <s v="-29534144_23569376"/>
        <s v="-29534144_23569523"/>
        <s v="-29534144_23569696"/>
        <s v="-29534144_23570035"/>
        <s v="-29534144_23570376"/>
        <s v="-29534144_23570714"/>
        <s v="-29534144_23571088"/>
        <s v="-29534144_23571461"/>
        <s v="-29534144_23571725"/>
        <s v="-29534144_23571842"/>
        <s v="-29534144_23572204"/>
        <s v="-29534144_23572450"/>
        <s v="-29534144_23572777"/>
        <s v="-29534144_23573145"/>
        <s v="-29534144_23573857"/>
        <s v="-29534144_23574085"/>
        <s v="-29534144_23574213"/>
        <s v="-29534144_23574324"/>
        <s v="-29534144_23574863"/>
        <s v="-29534144_23574973"/>
        <s v="-29534144_23575165"/>
        <s v="-29534144_23575366"/>
        <s v="-29534144_23575604"/>
        <s v="-29534144_23575826"/>
        <s v="-29534144_23576098"/>
        <s v="-29534144_23576373"/>
        <s v="-29534144_23576523"/>
        <s v="-29534144_23576573"/>
        <s v="-29534144_23576775"/>
        <s v="-29534144_23576932"/>
        <s v="-29534144_23577126"/>
        <s v="-29534144_23577538"/>
        <s v="-29534144_23577739"/>
        <s v="-29534144_23577964"/>
        <s v="-29534144_23578203"/>
        <s v="-29534144_23578419"/>
        <s v="-29534144_23578629"/>
        <s v="-29534144_23578704"/>
        <s v="-29534144_23578724"/>
        <s v="-29534144_23579168"/>
        <s v="-29534144_23579356"/>
        <s v="-29534144_23579550"/>
        <s v="-29534144_23579736"/>
        <s v="-29534144_23579904"/>
        <s v="-29534144_23580133"/>
        <s v="-29534144_23580343"/>
        <s v="-29534144_23580425"/>
        <s v="-29534144_23581041"/>
        <s v="-29534144_23581207"/>
        <s v="-29534144_23581428"/>
        <s v="-29534144_23581563"/>
        <s v="-29534144_23581800"/>
        <s v="-29534144_23582305"/>
        <s v="-29534144_23582553"/>
        <s v="-29534144_23582771"/>
        <s v="-29534144_23583063"/>
        <s v="-29534144_23583288"/>
        <s v="-29534144_23583406"/>
        <s v="-29534144_23583764"/>
        <s v="-29534144_23583925"/>
        <s v="-29534144_23584307"/>
        <s v="-29534144_23584548"/>
        <s v="-29534144_23584803"/>
        <s v="-29534144_23585137"/>
        <s v="-29534144_23585396"/>
        <s v="-29534144_23585572"/>
        <s v="-29534144_23585794"/>
        <s v="-29534144_23586181"/>
        <s v="-29534144_23586349"/>
        <s v="-29534144_23586774"/>
        <s v="-29534144_23586897"/>
        <s v="-29534144_23587079"/>
        <s v="-29534144_23587263"/>
        <s v="-29534144_23587490"/>
        <s v="-29534144_23587772"/>
        <s v="-29534144_23588050"/>
        <s v="-29534144_23588444"/>
        <s v="-29534144_23588796"/>
        <s v="-29534144_23589005"/>
        <s v="-29534144_23589323"/>
        <s v="-29534144_23589687"/>
        <s v="-29534144_23590524"/>
        <s v="-29534144_23590668"/>
        <s v="-29534144_23591111"/>
        <s v="-29534144_23591311"/>
        <s v="-29534144_23591528"/>
        <s v="-29534144_23591974"/>
        <s v="-29534144_23592128"/>
        <s v="-29534144_23592498"/>
        <s v="-29534144_23592729"/>
        <s v="-29534144_23592956"/>
        <s v="-29534144_23593204"/>
        <s v="-29534144_23593439"/>
        <s v="-29534144_23594180"/>
        <s v="-29534144_23594285"/>
        <s v="-29534144_23594455"/>
        <s v="-29534144_23594711"/>
        <s v="-29534144_23594971"/>
        <s v="-29534144_23595268"/>
        <s v="-29534144_23595379"/>
        <s v="-29534144_23595495"/>
        <s v="-29534144_23595742"/>
        <s v="-29534144_23596002"/>
        <s v="-29534144_23596247"/>
        <s v="-29534144_23596530"/>
        <s v="-50482478_90752"/>
        <s v="-50482478_90753"/>
        <s v="-50482478_90754"/>
        <s v="-50482478_90755"/>
        <s v="-50482478_90756"/>
        <s v="-50482478_90757"/>
        <s v="-50482478_90758"/>
        <s v="-50482478_90759"/>
        <s v="-50482478_90760"/>
        <s v="-50482478_90762"/>
        <s v="-50482478_90766"/>
        <s v="-50482478_90767"/>
        <s v="-50482478_90768"/>
        <s v="-50482478_90770"/>
        <s v="-50482478_90772"/>
        <s v="-50482478_90773"/>
        <s v="-50482478_90781"/>
        <s v="-50482478_90782"/>
        <s v="-50482478_90783"/>
        <s v="-50482478_90784"/>
        <s v="-50482478_90785"/>
        <s v="-50482478_90786"/>
        <s v="-50482478_90787"/>
        <s v="-50482478_90789"/>
        <s v="-50482478_90790"/>
        <s v="-50482478_90791"/>
        <s v="-50482478_90797"/>
        <s v="-50482478_90800"/>
        <s v="-50482478_90802"/>
        <s v="-50482478_90803"/>
        <s v="-50482478_90804"/>
        <s v="-50482478_90808"/>
        <s v="-50482478_90810"/>
        <s v="-50482478_90811"/>
        <s v="-50482478_90812"/>
        <s v="-50482478_90813"/>
        <s v="-50482478_90814"/>
        <s v="-50482478_90815"/>
        <s v="-50482478_90819"/>
        <s v="-50482478_90832"/>
        <s v="-50482478_90833"/>
        <s v="-50482478_90834"/>
        <s v="-50482478_90835"/>
        <s v="-50482478_90836"/>
        <s v="-50482478_90845"/>
        <s v="-50482478_90858"/>
        <s v="-50482478_90859"/>
        <s v="-50482478_90860"/>
        <s v="-50482478_90862"/>
        <s v="-50482478_90863"/>
        <s v="-50482478_90864"/>
        <s v="-50482478_90865"/>
        <s v="-50482478_90866"/>
        <s v="-50482478_90868"/>
        <s v="-50482478_90869"/>
        <s v="-50482478_90873"/>
        <s v="-50482478_90875"/>
        <s v="-50482478_90879"/>
        <s v="-50482478_90880"/>
        <s v="-50482478_90882"/>
        <s v="-50482478_90883"/>
        <s v="-50482478_90884"/>
        <s v="-50482478_90888"/>
        <s v="-50482478_90889"/>
        <s v="-50482478_90890"/>
        <s v="-50482478_90891"/>
        <s v="-50482478_90892"/>
        <s v="-50482478_90893"/>
        <s v="-50482478_90903"/>
        <s v="-50482478_90904"/>
        <s v="-50482478_90905"/>
        <s v="-50482478_90906"/>
        <s v="-50482478_90908"/>
        <s v="-50482478_90910"/>
        <s v="-50482478_90911"/>
        <s v="-50482478_90916"/>
        <s v="-50482478_90917"/>
        <s v="-50482478_90918"/>
        <s v="-50482478_90919"/>
        <s v="-50482478_90923"/>
        <s v="-50482478_90924"/>
        <s v="-50482478_90925"/>
        <s v="-50482478_90928"/>
        <s v="-50482478_90932"/>
        <s v="-50482478_90934"/>
        <s v="-50482478_90935"/>
        <s v="-50482478_90936"/>
        <s v="-50482478_90938"/>
        <s v="-50482478_90940"/>
        <s v="-50482478_90941"/>
        <s v="-50482478_90942"/>
        <s v="-50482478_90943"/>
        <s v="-50482478_90945"/>
        <s v="-50482478_90946"/>
        <s v="-50482478_90947"/>
        <s v="-50482478_90948"/>
        <s v="-50482478_90949"/>
        <s v="-50482478_90950"/>
        <s v="-50482478_90951"/>
        <s v="-50482478_90952"/>
        <s v="-50482478_90953"/>
        <s v="-50482478_90954"/>
        <s v="-50482478_90955"/>
        <s v="-50482478_90961"/>
        <s v="-50482478_90962"/>
        <s v="-50482478_90964"/>
        <s v="-50482478_90965"/>
        <s v="-50482478_90966"/>
        <s v="-50482478_90967"/>
        <s v="-50482478_90968"/>
        <s v="-50482478_90969"/>
        <s v="-50482478_90972"/>
        <s v="-50482478_90978"/>
        <s v="-50482478_90983"/>
        <s v="-50482478_90984"/>
        <s v="-50482478_90987"/>
        <s v="-50482478_90988"/>
        <s v="-50482478_90990"/>
        <s v="-50482478_90999"/>
        <s v="-50482478_91000"/>
        <s v="-50482478_91012"/>
        <s v="-50482478_91014"/>
        <s v="-50482478_91020"/>
        <s v="-50482478_91024"/>
        <s v="-50482478_91030"/>
        <s v="-50482478_91034"/>
        <s v="-50482478_91035"/>
        <s v="-50482478_91037"/>
        <s v="-50482478_91042"/>
        <s v="-50482478_91043"/>
        <s v="-50482478_91044"/>
        <s v="-50482478_91045"/>
        <s v="-50482478_91046"/>
        <s v="-50482478_91047"/>
        <s v="-50482478_91048"/>
        <s v="-50482478_91051"/>
        <s v="-50482478_91052"/>
        <s v="-50482478_91055"/>
        <s v="-50482478_91056"/>
        <s v="-50482478_91058"/>
        <s v="-50482478_91059"/>
        <s v="-50482478_91060"/>
        <s v="-50482478_91064"/>
        <s v="-50482478_91071"/>
        <s v="-50482478_91078"/>
        <s v="-50482478_91079"/>
        <s v="-50482478_91083"/>
        <s v="-50482478_91084"/>
        <s v="-50482478_91085"/>
        <s v="-50482478_91087"/>
        <s v="-50482478_91088"/>
        <s v="-50482478_91089"/>
        <s v="-50482478_91092"/>
        <s v="-50482478_91094"/>
        <s v="-50482478_91096"/>
        <s v="-50482478_91102"/>
        <s v="-50482478_91104"/>
        <s v="-50482478_91105"/>
        <s v="-50482478_91106"/>
        <s v="-50482478_91107"/>
        <s v="-50482478_91108"/>
        <s v="-50482478_91109"/>
        <s v="-50482478_91110"/>
        <s v="-50482478_91111"/>
        <s v="-50482478_91112"/>
        <s v="-50482478_91113"/>
        <s v="-50482478_91116"/>
        <s v="-50482478_91118"/>
        <s v="-50482478_91119"/>
        <s v="-50482478_91121"/>
        <s v="-50482478_91128"/>
        <s v="-50482478_91129"/>
        <s v="-50482478_91139"/>
        <s v="-50482478_91141"/>
        <s v="-50482478_91142"/>
        <s v="-50482478_91143"/>
        <s v="-50482478_91144"/>
        <s v="-50482478_91145"/>
        <s v="-50482478_91146"/>
        <s v="-50482478_91147"/>
        <s v="-50482478_91149"/>
        <s v="-50482478_91150"/>
        <s v="-50482478_91151"/>
        <s v="-50482478_91153"/>
        <s v="-50482478_91156"/>
        <s v="-50482478_91158"/>
        <s v="-50482478_91159"/>
        <s v="-50482478_91160"/>
        <s v="-50482478_91161"/>
        <s v="-50482478_91162"/>
        <s v="-50482478_91163"/>
        <s v="-50482478_91164"/>
        <s v="-50482478_91165"/>
        <s v="-50482478_91166"/>
        <s v="-50482478_91167"/>
        <s v="-50482478_91168"/>
        <s v="-50482478_91169"/>
        <s v="-50482478_91171"/>
        <s v="-50482478_91172"/>
        <s v="-50482478_91173"/>
        <s v="-50482478_91174"/>
        <s v="-50482478_91176"/>
        <s v="-50482478_91177"/>
        <s v="-50482478_91178"/>
        <s v="-50482478_91179"/>
        <s v="-50482478_91180"/>
        <s v="-50482478_91181"/>
        <s v="-50482478_91182"/>
        <s v="-50482478_91185"/>
        <s v="-50482478_91186"/>
        <s v="-50482478_91189"/>
        <s v="-50482478_91193"/>
        <s v="-50482478_91196"/>
        <s v="-50482478_91199"/>
        <s v="-50482478_91208"/>
        <s v="-50482478_91209"/>
        <s v="-50482478_91212"/>
        <s v="-50482478_91215"/>
        <s v="-50482478_91216"/>
        <s v="-50482478_91217"/>
        <s v="-50482478_91220"/>
        <s v="-50482478_91227"/>
        <s v="-50482478_91231"/>
        <s v="-50482478_91236"/>
        <s v="-50482478_91238"/>
        <s v="-50482478_91239"/>
        <s v="-50482478_91240"/>
        <s v="-50482478_91241"/>
        <s v="-50482478_91242"/>
        <s v="-50482478_91243"/>
        <s v="-50482478_91244"/>
        <s v="-50482478_91254"/>
        <s v="-50482478_91255"/>
        <s v="-50482478_91257"/>
        <s v="-50482478_91260"/>
        <s v="-50482478_91261"/>
        <s v="-50482478_91263"/>
        <s v="-50482478_91264"/>
        <s v="-50482478_91267"/>
        <s v="-50482478_91269"/>
        <s v="-50482478_91270"/>
        <s v="-50482478_91274"/>
        <s v="-50482478_91280"/>
        <s v="-50482478_91281"/>
        <s v="-50482478_91282"/>
        <s v="-50482478_91283"/>
        <s v="-50482478_91284"/>
        <s v="-50482478_91286"/>
        <s v="-50482478_91287"/>
        <s v="-50482478_91288"/>
        <s v="-50482478_91289"/>
        <s v="-50482478_91290"/>
        <s v="-50482478_91295"/>
        <s v="-50482478_91296"/>
        <s v="-50482478_91297"/>
        <s v="-50482478_91299"/>
        <s v="-50482478_91303"/>
        <s v="-50482478_91304"/>
        <s v="-50482478_91305"/>
        <s v="-50482478_91307"/>
        <s v="-50482478_91308"/>
        <s v="-50482478_91311"/>
        <s v="-50482478_91312"/>
        <s v="-50482478_91316"/>
        <s v="-50482478_91317"/>
        <s v="-50482478_91318"/>
        <s v="-50482478_91319"/>
        <s v="-50482478_91320"/>
        <s v="-50482478_91321"/>
        <s v="-50482478_91322"/>
        <s v="-50482478_91323"/>
        <s v="-50482478_91324"/>
        <s v="-50482478_91328"/>
        <s v="-50482478_91330"/>
        <s v="-50482478_91338"/>
        <s v="-50482478_91339"/>
        <s v="-50482478_91341"/>
        <s v="-50482478_91342"/>
        <s v="-50482478_91344"/>
        <s v="-50482478_91345"/>
        <s v="-50482478_91346"/>
        <s v="-50482478_91347"/>
        <s v="-50482478_91348"/>
        <s v="-50482478_91349"/>
        <s v="-50482478_91350"/>
        <s v="-50482478_91351"/>
        <s v="-50482478_91352"/>
        <s v="-50482478_91355"/>
        <s v="-50482478_91359"/>
        <s v="-50482478_91361"/>
        <s v="-50482478_91362"/>
        <s v="-50482478_91366"/>
        <s v="-50482478_91368"/>
        <s v="-50482478_91369"/>
        <s v="-50482478_91370"/>
        <s v="-50482478_91371"/>
        <s v="-50482478_91373"/>
        <s v="-50482478_91374"/>
        <s v="-50482478_91375"/>
        <s v="-50482478_91377"/>
        <s v="-50482478_91378"/>
        <s v="-50482478_91379"/>
        <s v="-50482478_91380"/>
        <s v="-50482478_91381"/>
        <s v="-50482478_91382"/>
        <s v="-50482478_91383"/>
        <s v="-50482478_91386"/>
        <s v="-50482478_91388"/>
        <s v="-50482478_91389"/>
        <s v="-50482478_91390"/>
        <s v="-50482478_91395"/>
        <s v="-50482478_91397"/>
        <s v="-50482478_91400"/>
        <s v="-50482478_91401"/>
        <s v="-50482478_91403"/>
        <s v="-50482478_91404"/>
        <s v="-50482478_91405"/>
        <s v="-50482478_91406"/>
        <s v="-50482478_91407"/>
        <s v="-50482478_91408"/>
        <s v="-50482478_91409"/>
        <s v="-50482478_91410"/>
        <s v="-50482478_91411"/>
        <s v="-50482478_91412"/>
        <s v="-50482478_91413"/>
        <s v="-50482478_91414"/>
        <s v="-50482478_91415"/>
        <s v="-50482478_91416"/>
        <s v="-50482478_91417"/>
        <s v="-50482478_91418"/>
        <s v="-50482478_91419"/>
        <s v="-50482478_91420"/>
        <s v="-50482478_91421"/>
        <s v="-50482478_91422"/>
        <s v="-50482478_91423"/>
        <s v="-50482478_91424"/>
        <s v="-50482478_91425"/>
        <s v="-50482478_91429"/>
        <s v="-50482478_91430"/>
        <s v="-50482478_91433"/>
        <s v="-50482478_91435"/>
        <s v="-50482478_91439"/>
        <s v="-50482478_91440"/>
        <s v="-50482478_91442"/>
        <s v="-50482478_91444"/>
        <s v="-50482478_91445"/>
        <s v="-50482478_91446"/>
        <s v="-50482478_91447"/>
        <s v="-50482478_91449"/>
        <s v="-50482478_91452"/>
        <s v="-50482478_91453"/>
        <s v="-50482478_91455"/>
        <s v="-50482478_91456"/>
        <s v="-50482478_91457"/>
        <s v="-50482478_91487"/>
        <s v="-50482478_91488"/>
        <s v="-50482478_91489"/>
        <s v="-50482478_91490"/>
        <s v="-50482478_91491"/>
        <s v="-50482478_91495"/>
        <s v="-50482478_91498"/>
        <s v="-50482478_91500"/>
        <s v="-50482478_91501"/>
        <s v="-50482478_91502"/>
        <s v="-50482478_91505"/>
        <s v="-50482478_91507"/>
        <s v="-50482478_91508"/>
        <s v="-50482478_91509"/>
        <s v="-50482478_91510"/>
        <s v="-50482478_91511"/>
        <s v="-50482478_91512"/>
        <s v="-50482478_91517"/>
        <s v="-50482478_91518"/>
        <s v="-50482478_91519"/>
        <s v="-50482478_91521"/>
        <s v="-50482478_91523"/>
        <s v="-50482478_91528"/>
        <s v="-50482478_91529"/>
        <s v="-50482478_91530"/>
        <s v="-50482478_91531"/>
        <s v="-50482478_91536"/>
        <s v="-50482478_91537"/>
        <s v="-50482478_91540"/>
        <s v="-50482478_91541"/>
        <s v="-50482478_91542"/>
        <s v="-50482478_91543"/>
        <s v="-50482478_91544"/>
        <s v="-50482478_91546"/>
        <s v="-50482478_91551"/>
        <s v="-50482478_91553"/>
        <s v="-50482478_91558"/>
        <s v="-50482478_91559"/>
        <s v="-50482478_91560"/>
        <s v="-50482478_91564"/>
        <s v="-50482478_91586"/>
        <s v="-50482478_91595"/>
        <s v="-50482478_91598"/>
        <s v="-50482478_91600"/>
        <s v="-50482478_91601"/>
        <s v="-50482478_91602"/>
        <s v="-50482478_91603"/>
        <s v="-50482478_91604"/>
        <s v="-50482478_91606"/>
        <s v="-50482478_91607"/>
        <s v="-50482478_91608"/>
        <s v="-50482478_91609"/>
        <s v="-50482478_91610"/>
        <s v="-50482478_91611"/>
        <s v="-50482478_91612"/>
        <s v="-50482478_91613"/>
        <s v="-50482478_91614"/>
        <s v="-50482478_91615"/>
        <s v="-50482478_91616"/>
        <s v="-50482478_91618"/>
        <s v="-50482478_91619"/>
        <s v="-50482478_91620"/>
        <s v="-50482478_91622"/>
        <s v="-50482478_91623"/>
        <s v="-50482478_91627"/>
        <s v="-50482478_91629"/>
        <s v="-50482478_91630"/>
        <s v="-50482478_91631"/>
        <s v="-50482478_91632"/>
        <s v="-50482478_91633"/>
        <s v="-50482478_91634"/>
        <s v="-50482478_91635"/>
        <s v="-50482478_91636"/>
        <s v="-50482478_91637"/>
        <s v="-50482478_91638"/>
        <s v="-50482478_91639"/>
        <s v="-50482478_91641"/>
        <s v="-50482478_91642"/>
        <s v="-50482478_91643"/>
        <s v="-50482478_91644"/>
        <s v="-50482478_91646"/>
        <s v="-50482478_91647"/>
        <s v="-50482478_91648"/>
        <s v="-50482478_91649"/>
        <s v="-50482478_91650"/>
        <s v="-50482478_91652"/>
        <s v="-50482478_91653"/>
        <s v="-50482478_91655"/>
        <s v="-50482478_91657"/>
        <s v="-50482478_91658"/>
        <s v="-50482478_91659"/>
        <s v="-50482478_91660"/>
        <s v="-50482478_91661"/>
        <s v="-50482478_91662"/>
        <s v="-50482478_91665"/>
        <s v="-50482478_91667"/>
        <s v="-50482478_91669"/>
        <s v="-50482478_91672"/>
        <s v="-50482478_91674"/>
        <s v="-50482478_91675"/>
        <s v="-50482478_91680"/>
        <s v="-50482478_91681"/>
        <s v="-50482478_91683"/>
        <s v="-50482478_91684"/>
        <s v="-50482478_91686"/>
        <s v="-50482478_91688"/>
        <s v="-50482478_91691"/>
        <s v="-50482478_91692"/>
        <s v="-50482478_91696"/>
        <s v="-50482478_91698"/>
        <s v="-50482478_91699"/>
        <s v="-50482478_91708"/>
        <s v="-50482478_91709"/>
        <s v="-50482478_91710"/>
        <s v="-50482478_91711"/>
        <s v="-50482478_91712"/>
        <s v="-50482478_91713"/>
        <s v="-50482478_91714"/>
        <s v="-50482478_91718"/>
        <s v="-50482478_91723"/>
        <s v="-50482478_91724"/>
        <s v="-50482478_91725"/>
        <s v="-50482478_91726"/>
        <s v="-50482478_91730"/>
        <s v="-50482478_91731"/>
        <s v="-50482478_91732"/>
        <s v="-50482478_91734"/>
        <s v="-50482478_91735"/>
        <s v="-50482478_91736"/>
        <s v="-50482478_91737"/>
        <s v="-50482478_91738"/>
        <s v="-50482478_91740"/>
        <s v="-50482478_91741"/>
        <s v="-50482478_91743"/>
        <s v="-50482478_91744"/>
        <s v="-50482478_91747"/>
        <s v="-50482478_91748"/>
        <s v="-50482478_91764"/>
        <s v="-50482478_91767"/>
        <s v="-50482478_91768"/>
        <s v="-50482478_91769"/>
        <s v="-50482478_91772"/>
        <s v="-50482478_91773"/>
        <s v="-50482478_91774"/>
        <s v="-50482478_91775"/>
        <s v="-50482478_91781"/>
        <s v="-50482478_91782"/>
        <s v="-50482478_91784"/>
        <s v="-50482478_91785"/>
        <s v="-50482478_91790"/>
        <s v="-50482478_91791"/>
        <s v="-50482478_91792"/>
        <s v="-50482478_91793"/>
        <s v="-50482478_91794"/>
        <s v="-50482478_91795"/>
        <s v="-50482478_91798"/>
        <s v="-50482478_91803"/>
        <s v="-50482478_91804"/>
        <s v="-50482478_91805"/>
        <s v="-50482478_91806"/>
        <s v="-50482478_91809"/>
        <s v="-50482478_91810"/>
        <s v="-50482478_91817"/>
        <s v="-50482478_91818"/>
        <s v="-50482478_91828"/>
        <s v="-50482478_91865"/>
        <s v="-50482478_91868"/>
        <s v="-50482478_91869"/>
        <s v="-50482478_91872"/>
        <s v="-50482478_91873"/>
        <s v="-50482478_91879"/>
        <s v="-50482478_91880"/>
        <s v="-50482478_91881"/>
        <s v="-50482478_91890"/>
        <s v="-50482478_91892"/>
        <s v="-50482478_91908"/>
        <s v="-50482478_91909"/>
        <s v="-50482478_91912"/>
        <s v="-50482478_91913"/>
        <s v="-50482478_91924"/>
        <s v="-50482478_91926"/>
        <s v="-50482478_91927"/>
        <s v="-50482478_91936"/>
        <s v="-50482478_91937"/>
        <s v="-50482478_91942"/>
        <s v="-50482478_91943"/>
        <s v="-50482478_91947"/>
        <s v="-50482478_91948"/>
        <s v="-50482478_91949"/>
        <s v="-50482478_91952"/>
        <s v="-50482478_91954"/>
        <s v="-50482478_91955"/>
        <s v="-50482478_91957"/>
        <s v="-50482478_91968"/>
        <s v="-50482478_91970"/>
        <s v="-50482478_91972"/>
        <s v="-50482478_91976"/>
        <s v="-50482478_91978"/>
        <s v="-50482478_91979"/>
        <s v="-50482478_91982"/>
        <s v="-50482478_91988"/>
        <s v="-50482478_92004"/>
        <s v="-50482478_92010"/>
        <s v="-50482478_92018"/>
        <s v="-50482478_92020"/>
        <s v="-50482478_92022"/>
        <s v="-50482478_92024"/>
        <s v="-50482478_92045"/>
        <s v="-50482478_92055"/>
        <s v="-50482478_92058"/>
        <s v="-50482478_92059"/>
        <s v="-50482478_92060"/>
        <s v="-50482478_92066"/>
        <s v="-50482478_92070"/>
        <s v="-50482478_92074"/>
        <s v="-50482478_92083"/>
        <s v="-50482478_92090"/>
        <s v="-50482478_92091"/>
        <s v="-50482478_92093"/>
        <s v="-50482478_92096"/>
        <s v="-50482478_92100"/>
        <s v="-50482478_92105"/>
        <m/>
      </sharedItems>
    </cacheField>
    <cacheField name="Категория" numFmtId="0">
      <sharedItems containsBlank="1">
        <s v="Кафе, рестораны"/>
        <s v="Аптеки, медицина"/>
        <s v="Цветы"/>
        <s v="Продукты, супермаркеты"/>
        <s v="Такси, каршеринг"/>
        <s v="Развлечения"/>
        <s v="Спорт"/>
        <s v="Маркетплейсы"/>
        <m/>
      </sharedItems>
    </cacheField>
    <cacheField name="Сумма покупки" numFmtId="0">
      <sharedItems containsString="0" containsBlank="1" containsNumber="1">
        <n v="5296.33"/>
        <n v="6510.6"/>
        <n v="14898.47"/>
        <n v="5115.87"/>
        <n v="3845.13"/>
        <n v="16889.2"/>
        <n v="4516.07"/>
        <n v="2352.0"/>
        <n v="13746.2"/>
        <n v="2932.87"/>
        <n v="3200.13"/>
        <n v="6272.73"/>
        <n v="5772.13"/>
        <n v="12092.0"/>
        <n v="3174.93"/>
        <n v="9257.33"/>
        <n v="7176.87"/>
        <n v="2267.4"/>
        <n v="4952.67"/>
        <n v="89181.33"/>
        <n v="6099.4"/>
        <n v="30820.6"/>
        <n v="32242.0"/>
        <n v="14898.33"/>
        <n v="11594.0"/>
        <n v="12603.2"/>
        <n v="2281.73"/>
        <n v="5728.73"/>
        <n v="3741.33"/>
        <n v="5579.73"/>
        <n v="4663.33"/>
        <n v="2451.8"/>
        <n v="12785.73"/>
        <n v="2363.47"/>
        <n v="9360.53"/>
        <n v="7025.8"/>
        <n v="3539.33"/>
        <n v="3614.13"/>
        <n v="2070.67"/>
        <n v="13049.87"/>
        <n v="4050.33"/>
        <n v="2041.4"/>
        <n v="7509.93"/>
        <n v="134797.87"/>
        <n v="14205.93"/>
        <n v="20555.13"/>
        <n v="6000.07"/>
        <n v="5079.53"/>
        <n v="2936.67"/>
        <n v="3177.87"/>
        <n v="24642.33"/>
        <n v="2632.8"/>
        <n v="12695.07"/>
        <n v="3185.6"/>
        <n v="3012.33"/>
        <n v="10345.33"/>
        <n v="13660.53"/>
        <n v="2835.47"/>
        <n v="60070.27"/>
        <n v="36111.0"/>
        <n v="12987.4"/>
        <n v="13003.07"/>
        <n v="5024.4"/>
        <n v="4745.53"/>
        <n v="4921.53"/>
        <n v="2548.13"/>
        <n v="2339.67"/>
        <n v="8103.67"/>
        <n v="2806.0"/>
        <n v="14163.2"/>
        <n v="3631.73"/>
        <n v="13061.73"/>
        <n v="5400.2"/>
        <n v="5958.4"/>
        <n v="5586.27"/>
        <n v="12351.13"/>
        <n v="34687.47"/>
        <n v="6511.27"/>
        <n v="3168.0"/>
        <n v="5252.13"/>
        <n v="5728.4"/>
        <n v="2199.27"/>
        <n v="33914.13"/>
        <n v="2411.27"/>
        <n v="4585.6"/>
        <n v="13382.33"/>
        <n v="7878.6"/>
        <n v="9319.27"/>
        <n v="2778.8"/>
        <n v="6278.47"/>
        <n v="3363.73"/>
        <n v="7927.73"/>
        <n v="18114.0"/>
        <n v="4940.4"/>
        <n v="13461.87"/>
        <n v="4176.0"/>
        <n v="10106.6"/>
        <n v="7647.73"/>
        <n v="3225.8"/>
        <n v="18436.53"/>
        <n v="18320.93"/>
        <n v="7999.67"/>
        <n v="8744.93"/>
        <n v="33912.0"/>
        <n v="7638.47"/>
        <n v="17336.6"/>
        <n v="3704.8"/>
        <n v="12616.8"/>
        <n v="9184.87"/>
        <n v="25773.33"/>
        <n v="5088.53"/>
        <n v="11083.0"/>
        <n v="5939.13"/>
        <n v="10171.53"/>
        <n v="4197.87"/>
        <n v="12928.4"/>
        <n v="11563.13"/>
        <n v="16755.6"/>
        <n v="44959.6"/>
        <n v="3092.0"/>
        <n v="5109.6"/>
        <n v="9973.93"/>
        <n v="6969.07"/>
        <n v="18247.53"/>
        <n v="4104.33"/>
        <n v="13272.07"/>
        <n v="5805.07"/>
        <n v="2300.93"/>
        <n v="3176.8"/>
        <n v="4002.87"/>
        <n v="10658.4"/>
        <n v="10944.13"/>
        <n v="2706.07"/>
        <n v="13369.87"/>
        <n v="8980.13"/>
        <n v="4451.73"/>
        <n v="9701.0"/>
        <n v="5355.73"/>
        <n v="5415.67"/>
        <n v="9588.0"/>
        <n v="6036.6"/>
        <n v="2588.73"/>
        <n v="5648.6"/>
        <n v="6173.87"/>
        <n v="2378.6"/>
        <n v="2013.67"/>
        <n v="8741.33"/>
        <n v="4445.87"/>
        <n v="1854.47"/>
        <n v="20617.07"/>
        <n v="6192.73"/>
        <n v="17277.07"/>
        <n v="1806.33"/>
        <n v="1771.27"/>
        <n v="5763.93"/>
        <n v="2923.27"/>
        <n v="1586.07"/>
        <n v="6313.33"/>
        <n v="45018.53"/>
        <n v="2219.67"/>
        <n v="6920.93"/>
        <n v="7986.73"/>
        <n v="2844.67"/>
        <n v="14184.6"/>
        <n v="6847.6"/>
        <n v="7748.0"/>
        <n v="16445.4"/>
        <n v="62556.07"/>
        <n v="5045.87"/>
        <n v="15956.53"/>
        <n v="37259.0"/>
        <n v="5839.47"/>
        <n v="35962.07"/>
        <n v="4109.87"/>
        <n v="22666.6"/>
        <n v="5069.0"/>
        <n v="3623.07"/>
        <n v="4373.67"/>
        <n v="5963.2"/>
        <n v="5747.07"/>
        <n v="3274.07"/>
        <n v="2272.87"/>
        <n v="3850.73"/>
        <n v="4892.93"/>
        <n v="2134.87"/>
        <n v="2607.8"/>
        <n v="4754.13"/>
        <n v="22366.87"/>
        <n v="3402.67"/>
        <n v="8423.33"/>
        <n v="20085.4"/>
        <n v="3936.07"/>
        <n v="4343.4"/>
        <n v="2577.0"/>
        <n v="2099.93"/>
        <n v="12209.8"/>
        <n v="16717.27"/>
        <n v="7166.53"/>
        <n v="3341.13"/>
        <n v="4657.27"/>
        <n v="11652.13"/>
        <n v="2922.8"/>
        <n v="21601.8"/>
        <n v="6416.73"/>
        <n v="19033.27"/>
        <n v="7195.93"/>
        <n v="8101.0"/>
        <n v="10442.73"/>
        <n v="7057.33"/>
        <n v="2286.53"/>
        <n v="4346.8"/>
        <n v="6617.87"/>
        <n v="5544.2"/>
        <n v="2236.47"/>
        <n v="15662.67"/>
        <n v="93691.0"/>
        <n v="7962.47"/>
        <n v="15368.0"/>
        <n v="3186.53"/>
        <n v="5601.87"/>
        <n v="3488.33"/>
        <n v="5206.33"/>
        <n v="4971.8"/>
        <n v="10388.67"/>
        <n v="4829.4"/>
        <n v="8372.27"/>
        <n v="3988.67"/>
        <n v="4040.53"/>
        <n v="7160.87"/>
        <n v="8633.4"/>
        <n v="4278.67"/>
        <n v="4645.4"/>
        <n v="5437.67"/>
        <n v="13976.07"/>
        <n v="2634.4"/>
        <n v="51323.93"/>
        <n v="7239.0"/>
        <n v="6575.0"/>
        <n v="4316.6"/>
        <n v="5234.93"/>
        <n v="3373.4"/>
        <n v="5633.2"/>
        <n v="2282.67"/>
        <n v="5716.67"/>
        <n v="8187.0"/>
        <n v="3242.87"/>
        <n v="8284.0"/>
        <n v="29267.93"/>
        <n v="4480.0"/>
        <n v="5497.87"/>
        <n v="8237.4"/>
        <n v="9070.47"/>
        <n v="8090.6"/>
        <n v="17323.0"/>
        <n v="2856.87"/>
        <n v="24649.67"/>
        <n v="2231.0"/>
        <n v="5614.27"/>
        <n v="5065.53"/>
        <n v="9985.67"/>
        <n v="4554.33"/>
        <n v="5092.4"/>
        <n v="2690.4"/>
        <n v="4628.87"/>
        <n v="3687.0"/>
        <n v="112706.8"/>
        <n v="2389.0"/>
        <n v="5698.53"/>
        <n v="5149.93"/>
        <n v="6440.07"/>
        <n v="3026.4"/>
        <n v="7846.6"/>
        <n v="4648.6"/>
        <n v="7841.6"/>
        <n v="3403.53"/>
        <n v="7120.53"/>
        <n v="4174.6"/>
        <n v="4354.27"/>
        <n v="16174.33"/>
        <n v="4886.8"/>
        <n v="5340.07"/>
        <n v="22232.13"/>
        <n v="2966.13"/>
        <n v="22536.0"/>
        <n v="4750.13"/>
        <n v="23718.4"/>
        <n v="3701.6"/>
        <n v="2962.27"/>
        <n v="7919.67"/>
        <n v="31254.6"/>
        <n v="19326.87"/>
        <n v="5902.67"/>
        <n v="6430.2"/>
        <n v="4213.0"/>
        <n v="11547.07"/>
        <n v="6231.8"/>
        <n v="7394.8"/>
        <n v="13526.4"/>
        <n v="29160.4"/>
        <n v="7155.27"/>
        <n v="9236.0"/>
        <n v="3652.07"/>
        <n v="4777.07"/>
        <n v="3075.53"/>
        <n v="1927.47"/>
        <n v="2666.87"/>
        <n v="1728.93"/>
        <n v="3428.33"/>
        <n v="3934.27"/>
        <n v="3352.27"/>
        <n v="3332.53"/>
        <n v="3321.93"/>
        <n v="3143.53"/>
        <n v="7944.93"/>
        <n v="19424.13"/>
        <n v="2634.93"/>
        <n v="5833.33"/>
        <n v="3138.33"/>
        <n v="3211.53"/>
        <n v="5401.13"/>
        <n v="3563.07"/>
        <n v="3834.2"/>
        <n v="3163.13"/>
        <n v="4212.8"/>
        <n v="8891.47"/>
        <n v="4288.07"/>
        <n v="7313.6"/>
        <n v="7293.07"/>
        <n v="7644.6"/>
        <n v="3712.47"/>
        <n v="3074.73"/>
        <n v="4300.93"/>
        <n v="7578.13"/>
        <n v="2291.6"/>
        <n v="3522.6"/>
        <n v="7354.2"/>
        <n v="8339.47"/>
        <n v="3565.13"/>
        <n v="2996.6"/>
        <n v="23256.07"/>
        <n v="4258.47"/>
        <n v="19592.53"/>
        <n v="7508.27"/>
        <n v="2638.47"/>
        <n v="2925.53"/>
        <n v="3521.4"/>
        <n v="13306.93"/>
        <n v="2155.4"/>
        <n v="6442.4"/>
        <n v="4215.6"/>
        <n v="13606.13"/>
        <n v="5420.4"/>
        <n v="13775.07"/>
        <n v="3730.4"/>
        <n v="3998.47"/>
        <n v="3288.73"/>
        <n v="20218.8"/>
        <n v="29459.8"/>
        <n v="7372.67"/>
        <n v="2054.33"/>
        <n v="3621.4"/>
        <n v="3866.6"/>
        <n v="14369.73"/>
        <n v="3211.2"/>
        <n v="2120.87"/>
        <n v="1672.07"/>
        <n v="3193.73"/>
        <n v="3137.8"/>
        <n v="1529.4"/>
        <n v="2447.73"/>
        <n v="1672.73"/>
        <n v="4043.8"/>
        <n v="2872.0"/>
        <n v="3718.93"/>
        <n v="1610.13"/>
        <n v="34496.2"/>
        <n v="5810.07"/>
        <n v="12540.4"/>
        <n v="3499.4"/>
        <n v="6626.33"/>
        <n v="11843.53"/>
        <n v="1869.2"/>
        <n v="13521.53"/>
        <n v="1959.67"/>
        <n v="1531.0"/>
        <n v="5714.4"/>
        <n v="6146.27"/>
        <n v="15444.2"/>
        <n v="3459.0"/>
        <n v="3412.07"/>
        <n v="4352.73"/>
        <n v="3870.0"/>
        <n v="4745.33"/>
        <n v="5407.33"/>
        <n v="7882.67"/>
        <n v="1757.8"/>
        <n v="2695.8"/>
        <n v="2760.8"/>
        <n v="4061.67"/>
        <n v="3856.53"/>
        <n v="19530.73"/>
        <n v="21804.2"/>
        <n v="5000.47"/>
        <n v="4957.73"/>
        <n v="2492.53"/>
        <n v="35336.47"/>
        <n v="1802.53"/>
        <n v="12923.07"/>
        <n v="4018.87"/>
        <n v="3408.93"/>
        <n v="4781.27"/>
        <n v="3290.2"/>
        <n v="6944.53"/>
        <n v="4008.13"/>
        <n v="5270.27"/>
        <n v="5394.87"/>
        <n v="16215.67"/>
        <n v="13850.53"/>
        <n v="7191.2"/>
        <n v="14955.8"/>
        <n v="2792.8"/>
        <n v="4542.87"/>
        <n v="6227.2"/>
        <n v="4511.2"/>
        <n v="4871.8"/>
        <n v="5264.07"/>
        <n v="3181.07"/>
        <n v="3003.27"/>
        <n v="4896.07"/>
        <n v="2637.33"/>
        <n v="3376.27"/>
        <n v="2915.0"/>
        <n v="32232.0"/>
        <n v="4669.6"/>
        <n v="5009.8"/>
        <n v="3562.2"/>
        <n v="8701.53"/>
        <n v="3551.13"/>
        <n v="10229.87"/>
        <n v="2648.67"/>
        <n v="4441.67"/>
        <n v="4467.73"/>
        <n v="2695.73"/>
        <n v="4594.33"/>
        <n v="5890.07"/>
        <n v="3557.73"/>
        <n v="9013.67"/>
        <n v="2641.87"/>
        <n v="6775.4"/>
        <n v="4908.27"/>
        <n v="5045.93"/>
        <n v="5253.93"/>
        <n v="5813.67"/>
        <n v="5856.53"/>
        <n v="6978.0"/>
        <n v="6817.47"/>
        <n v="6990.2"/>
        <n v="8472.53"/>
        <n v="7705.2"/>
        <n v="5844.07"/>
        <n v="7455.27"/>
        <n v="6026.2"/>
        <n v="7168.73"/>
        <n v="6045.67"/>
        <n v="7075.67"/>
        <n v="30047.13"/>
        <n v="6214.87"/>
        <n v="5167.53"/>
        <n v="5670.93"/>
        <n v="5371.73"/>
        <n v="5549.2"/>
        <n v="6032.0"/>
        <n v="5161.33"/>
        <n v="6030.47"/>
        <n v="7072.87"/>
        <n v="5844.4"/>
        <n v="6057.27"/>
        <n v="15569.47"/>
        <n v="6764.2"/>
        <n v="4815.13"/>
        <n v="4666.67"/>
        <n v="4380.4"/>
        <n v="4534.13"/>
        <n v="5487.47"/>
        <n v="7526.4"/>
        <n v="6986.2"/>
        <n v="6657.13"/>
        <n v="15249.27"/>
        <n v="10544.47"/>
        <n v="4710.0"/>
        <n v="4596.13"/>
        <n v="6787.13"/>
        <n v="5803.07"/>
        <n v="11702.67"/>
        <n v="18141.67"/>
        <n v="7125.67"/>
        <n v="6034.47"/>
        <n v="5002.53"/>
        <n v="5435.67"/>
        <n v="5614.13"/>
        <n v="8923.33"/>
        <n v="23728.0"/>
        <n v="6114.4"/>
        <n v="5967.87"/>
        <n v="6264.87"/>
        <n v="8583.73"/>
        <n v="6084.07"/>
        <n v="6056.47"/>
        <n v="43689.8"/>
        <n v="5736.73"/>
        <n v="7554.67"/>
        <n v="6826.93"/>
        <n v="5567.8"/>
        <n v="5019.2"/>
        <n v="4094.6"/>
        <n v="4732.13"/>
        <n v="5967.47"/>
        <n v="5204.73"/>
        <n v="8243.07"/>
        <n v="5619.8"/>
        <n v="6288.07"/>
        <n v="4803.6"/>
        <n v="6464.0"/>
        <n v="6007.53"/>
        <n v="5719.8"/>
        <n v="8675.47"/>
        <n v="4981.13"/>
        <n v="7200.13"/>
        <n v="4901.93"/>
        <n v="8127.2"/>
        <n v="5166.13"/>
        <n v="4435.8"/>
        <n v="5728.8"/>
        <n v="7063.4"/>
        <n v="10753.13"/>
        <n v="5517.4"/>
        <n v="4883.13"/>
        <n v="6020.07"/>
        <n v="8918.73"/>
        <n v="6309.4"/>
        <n v="6329.87"/>
        <n v="7703.47"/>
        <n v="8570.53"/>
        <n v="5500.67"/>
        <n v="5187.27"/>
        <n v="4284.2"/>
        <n v="6480.53"/>
        <n v="5185.2"/>
        <n v="4417.2"/>
        <n v="3135.33"/>
        <n v="3418.53"/>
        <n v="4237.47"/>
        <n v="4600.87"/>
        <n v="5509.0"/>
        <n v="6053.87"/>
        <n v="5861.13"/>
        <n v="4137.33"/>
        <n v="5050.73"/>
        <n v="5636.73"/>
        <n v="6853.53"/>
        <n v="4616.27"/>
        <n v="4399.6"/>
        <n v="4697.87"/>
        <n v="4915.2"/>
        <n v="5327.6"/>
        <n v="4405.93"/>
        <n v="5774.6"/>
        <n v="4539.87"/>
        <n v="5064.33"/>
        <n v="5667.07"/>
        <n v="5637.07"/>
        <n v="9218.27"/>
        <n v="4236.73"/>
        <n v="5493.53"/>
        <n v="4477.4"/>
        <n v="5956.73"/>
        <n v="4512.6"/>
        <n v="7389.4"/>
        <n v="6034.13"/>
        <n v="6889.87"/>
        <n v="4275.53"/>
        <n v="5075.13"/>
        <n v="5815.33"/>
        <n v="5028.27"/>
        <n v="6297.93"/>
        <n v="3208.13"/>
        <n v="4092.13"/>
        <n v="6495.87"/>
        <n v="3996.6"/>
        <n v="3860.33"/>
        <n v="4980.93"/>
        <n v="5353.07"/>
        <n v="4748.47"/>
        <n v="6823.67"/>
        <n v="6089.67"/>
        <n v="4388.13"/>
        <n v="4785.8"/>
        <n v="7234.93"/>
        <n v="5944.73"/>
        <n v="7236.6"/>
        <n v="8820.87"/>
        <n v="5988.73"/>
        <n v="4673.93"/>
        <n v="4701.73"/>
        <n v="4219.6"/>
        <n v="5840.87"/>
        <n v="4451.53"/>
        <n v="4867.33"/>
        <n v="5487.13"/>
        <n v="4892.73"/>
        <n v="4857.73"/>
        <n v="5113.0"/>
        <n v="6307.0"/>
        <n v="5908.47"/>
        <n v="7214.13"/>
        <n v="5864.2"/>
        <n v="6210.33"/>
        <n v="6420.33"/>
        <n v="5276.07"/>
        <n v="9020.2"/>
        <n v="8206.6"/>
        <n v="6071.33"/>
        <n v="6837.87"/>
        <n v="5585.13"/>
        <n v="8420.8"/>
        <n v="6264.0"/>
        <n v="5019.87"/>
        <n v="10532.27"/>
        <n v="5023.6"/>
        <n v="4586.53"/>
        <n v="5681.53"/>
        <n v="5091.13"/>
        <n v="5229.2"/>
        <n v="18005.4"/>
        <n v="14415.47"/>
        <n v="14273.93"/>
        <n v="22220.67"/>
        <n v="25339.67"/>
        <n v="9651.87"/>
        <n v="12463.8"/>
        <n v="6079.93"/>
        <n v="4942.0"/>
        <n v="5566.87"/>
        <n v="6001.07"/>
        <n v="4219.27"/>
        <n v="4984.47"/>
        <n v="6782.13"/>
        <n v="6845.67"/>
        <n v="8219.67"/>
        <n v="5819.6"/>
        <n v="5472.6"/>
        <n v="5878.2"/>
        <n v="7877.53"/>
        <n v="6792.4"/>
        <n v="5311.53"/>
        <n v="20467.4"/>
        <n v="6224.6"/>
        <n v="7947.07"/>
        <n v="7675.8"/>
        <n v="6391.47"/>
        <n v="14830.2"/>
        <n v="5687.8"/>
        <n v="5620.8"/>
        <n v="10779.07"/>
        <n v="6734.67"/>
        <n v="6332.33"/>
        <n v="8303.87"/>
        <n v="9610.8"/>
        <n v="5542.73"/>
        <n v="6151.0"/>
        <n v="11681.07"/>
        <n v="7358.8"/>
        <n v="6612.6"/>
        <n v="11078.0"/>
        <n v="4812.93"/>
        <n v="5486.67"/>
        <n v="4605.33"/>
        <n v="5138.67"/>
        <n v="5040.6"/>
        <n v="10218.2"/>
        <n v="6433.13"/>
        <n v="5128.4"/>
        <n v="5694.2"/>
        <n v="5641.6"/>
        <n v="5347.07"/>
        <n v="5182.67"/>
        <n v="4531.87"/>
        <n v="8598.8"/>
        <n v="4717.07"/>
        <n v="4185.47"/>
        <n v="5118.0"/>
        <n v="5763.53"/>
        <n v="4903.2"/>
        <n v="5068.47"/>
        <n v="11416.07"/>
        <n v="5337.4"/>
        <n v="4740.27"/>
        <n v="5424.13"/>
        <n v="6955.07"/>
        <n v="6439.53"/>
        <n v="6272.67"/>
        <n v="8490.13"/>
        <n v="11301.2"/>
        <n v="4591.6"/>
        <n v="4711.93"/>
        <n v="5428.27"/>
        <n v="5535.4"/>
        <n v="5331.33"/>
        <n v="3885.33"/>
        <n v="3483.4"/>
        <n v="18545.67"/>
        <n v="5154.8"/>
        <n v="4285.8"/>
        <n v="4494.53"/>
        <n v="5319.8"/>
        <n v="12449.13"/>
        <n v="6102.27"/>
        <n v="5562.4"/>
        <n v="6978.13"/>
        <n v="4102.6"/>
        <n v="6450.27"/>
        <n v="4517.8"/>
        <n v="5058.27"/>
        <n v="4005.2"/>
        <n v="5705.53"/>
        <n v="5676.4"/>
        <n v="4489.47"/>
        <n v="5026.0"/>
        <n v="5582.47"/>
        <n v="5392.73"/>
        <n v="3827.67"/>
        <n v="3936.27"/>
        <n v="10453.47"/>
        <n v="4659.6"/>
        <n v="4093.0"/>
        <n v="5360.33"/>
        <n v="4244.53"/>
        <n v="5055.53"/>
        <n v="4629.6"/>
        <n v="11216.07"/>
        <n v="5363.4"/>
        <n v="5797.4"/>
        <n v="22036.2"/>
        <n v="4517.73"/>
        <n v="6978.4"/>
        <n v="9244.67"/>
        <n v="3949.0"/>
        <n v="6120.93"/>
        <n v="6191.33"/>
        <n v="6481.93"/>
        <n v="6727.2"/>
        <n v="4885.87"/>
        <n v="4555.4"/>
        <n v="7289.67"/>
        <n v="5011.07"/>
        <n v="5088.27"/>
        <n v="3607.13"/>
        <n v="20503.13"/>
        <n v="4188.0"/>
        <n v="6197.47"/>
        <n v="4914.53"/>
        <n v="4937.0"/>
        <n v="4695.8"/>
        <n v="12319.2"/>
        <n v="4219.07"/>
        <n v="4766.27"/>
        <n v="5343.47"/>
        <n v="5103.67"/>
        <n v="5148.07"/>
        <n v="5080.67"/>
        <n v="16632.2"/>
        <n v="3627.73"/>
        <n v="3651.0"/>
        <n v="4347.8"/>
        <n v="4723.2"/>
        <n v="3984.8"/>
        <n v="6665.4"/>
        <n v="4517.4"/>
        <n v="4751.33"/>
        <n v="4870.27"/>
        <n v="4511.6"/>
        <n v="4033.33"/>
        <n v="13406.13"/>
        <n v="8412.47"/>
        <n v="4722.67"/>
        <n v="4667.07"/>
        <n v="3593.47"/>
        <n v="4664.93"/>
        <n v="3864.47"/>
        <n v="6000.53"/>
        <n v="8116.8"/>
        <n v="3997.2"/>
        <n v="4933.8"/>
        <n v="4510.33"/>
        <n v="6329.33"/>
        <n v="4559.47"/>
        <n v="3760.13"/>
        <n v="4537.0"/>
        <n v="3576.2"/>
        <n v="3886.27"/>
        <n v="16069.07"/>
        <n v="5221.67"/>
        <n v="8436.13"/>
        <n v="4605.4"/>
        <n v="8091.13"/>
        <n v="4532.93"/>
        <n v="4079.8"/>
        <n v="4454.93"/>
        <n v="5258.47"/>
        <n v="3756.8"/>
        <n v="4314.93"/>
        <n v="7170.0"/>
        <n v="3554.0"/>
        <n v="4444.8"/>
        <n v="4930.47"/>
        <n v="14863.67"/>
        <n v="4923.67"/>
        <n v="5723.67"/>
        <n v="5219.33"/>
        <n v="5002.0"/>
        <n v="4466.2"/>
        <n v="4773.07"/>
        <n v="4665.4"/>
        <n v="4381.07"/>
        <n v="8307.67"/>
        <n v="5583.8"/>
        <n v="3948.33"/>
        <n v="6830.47"/>
        <n v="5006.2"/>
        <n v="4610.4"/>
        <n v="3655.2"/>
        <n v="3865.67"/>
        <n v="4222.67"/>
        <n v="3854.6"/>
        <n v="7316.93"/>
        <n v="11200.73"/>
        <n v="10170.07"/>
        <n v="7937.07"/>
        <n v="3747.47"/>
        <n v="7050.0"/>
        <n v="16677.4"/>
        <n v="5246.8"/>
        <n v="4511.0"/>
        <n v="6208.07"/>
        <n v="4688.47"/>
        <n v="4685.6"/>
        <n v="4564.87"/>
        <n v="17026.0"/>
        <n v="6624.73"/>
        <n v="6139.47"/>
        <n v="6596.47"/>
        <n v="4867.93"/>
        <n v="6272.53"/>
        <n v="11919.47"/>
        <n v="5763.2"/>
        <n v="5197.73"/>
        <n v="4986.27"/>
        <n v="5907.87"/>
        <n v="4362.67"/>
        <n v="6317.53"/>
        <n v="5425.07"/>
        <n v="5179.73"/>
        <n v="6290.87"/>
        <n v="9898.47"/>
        <n v="4362.13"/>
        <n v="4565.33"/>
        <n v="6799.07"/>
        <n v="30968.87"/>
        <n v="4882.87"/>
        <n v="4461.73"/>
        <n v="5059.0"/>
        <n v="6804.53"/>
        <n v="6926.53"/>
        <n v="5732.2"/>
        <n v="11966.73"/>
        <n v="5763.47"/>
        <n v="14721.13"/>
        <n v="11986.07"/>
        <n v="13851.87"/>
        <n v="4975.8"/>
        <n v="5142.13"/>
        <n v="5880.73"/>
        <n v="6203.0"/>
        <n v="4799.33"/>
        <n v="5903.07"/>
        <n v="5414.87"/>
        <n v="5021.07"/>
        <n v="10318.0"/>
        <n v="5448.67"/>
        <n v="7251.67"/>
        <n v="5434.47"/>
        <n v="7451.33"/>
        <n v="13086.07"/>
        <n v="9417.13"/>
        <n v="6675.4"/>
        <n v="6787.6"/>
        <n v="6094.53"/>
        <n v="5881.0"/>
        <n v="5924.87"/>
        <n v="7603.8"/>
        <n v="7942.87"/>
        <n v="36750.47"/>
        <n v="6188.27"/>
        <n v="5700.0"/>
        <n v="5325.4"/>
        <n v="7325.6"/>
        <n v="6255.8"/>
        <n v="4942.53"/>
        <n v="4455.0"/>
        <n v="10597.8"/>
        <n v="5799.67"/>
        <n v="6435.6"/>
        <n v="12739.0"/>
        <n v="4945.93"/>
        <n v="7347.6"/>
        <n v="5806.6"/>
        <n v="7011.8"/>
        <n v="4322.0"/>
        <n v="5476.8"/>
        <n v="5539.6"/>
        <n v="9198.0"/>
        <n v="6177.33"/>
        <n v="6742.07"/>
        <n v="11160.6"/>
        <n v="5921.53"/>
        <n v="7125.93"/>
        <n v="5879.0"/>
        <n v="13583.27"/>
        <n v="7296.93"/>
        <n v="5406.87"/>
        <n v="3876.4"/>
        <n v="4807.2"/>
        <n v="5068.53"/>
        <n v="14790.27"/>
        <n v="5776.73"/>
        <n v="6381.87"/>
        <n v="8512.13"/>
        <n v="4609.73"/>
        <n v="5117.0"/>
        <n v="6273.87"/>
        <n v="16005.0"/>
        <n v="6267.67"/>
        <n v="5020.0"/>
        <n v="4865.13"/>
        <n v="4904.07"/>
        <n v="5297.47"/>
        <n v="5270.73"/>
        <n v="5879.27"/>
        <n v="14122.93"/>
        <n v="6002.13"/>
        <n v="4738.2"/>
        <n v="6162.87"/>
        <n v="6271.4"/>
        <n v="5305.67"/>
        <n v="26943.33"/>
        <n v="8774.27"/>
        <n v="5767.47"/>
        <n v="4530.13"/>
        <n v="4983.27"/>
        <n v="4082.2"/>
        <n v="4256.33"/>
        <n v="4322.53"/>
        <n v="5191.27"/>
        <n v="21775.67"/>
        <n v="6668.13"/>
        <n v="6842.8"/>
        <n v="5838.6"/>
        <n v="5262.0"/>
        <n v="4711.07"/>
        <n v="4214.87"/>
        <n v="4862.87"/>
        <n v="4146.07"/>
        <n v="12346.27"/>
        <n v="6464.53"/>
        <n v="22067.27"/>
        <n v="7084.93"/>
        <n v="4855.27"/>
        <n v="7314.8"/>
        <n v="4340.47"/>
        <n v="6748.87"/>
        <n v="6391.6"/>
        <n v="5103.6"/>
        <n v="6323.47"/>
        <n v="6450.8"/>
        <n v="6297.07"/>
        <n v="8692.6"/>
        <n v="3768.8"/>
        <n v="3778.47"/>
        <n v="6184.87"/>
        <n v="4588.2"/>
        <n v="6334.6"/>
        <n v="4318.0"/>
        <n v="5985.6"/>
        <n v="4940.53"/>
        <n v="6159.8"/>
        <n v="3942.67"/>
        <n v="3964.73"/>
        <n v="4605.07"/>
        <n v="4007.6"/>
        <n v="6345.2"/>
        <n v="4908.87"/>
        <n v="5602.53"/>
        <n v="6261.73"/>
        <n v="7099.0"/>
        <n v="9921.07"/>
        <n v="4765.13"/>
        <n v="4683.93"/>
        <n v="4548.67"/>
        <n v="6543.0"/>
        <n v="5604.73"/>
        <n v="5898.0"/>
        <n v="4527.27"/>
        <n v="12033.47"/>
        <n v="4657.73"/>
        <n v="6626.8"/>
        <n v="4533.93"/>
        <n v="3949.6"/>
        <n v="4099.6"/>
        <n v="4252.67"/>
        <n v="18981.87"/>
        <n v="6019.13"/>
        <n v="5830.67"/>
        <n v="16545.4"/>
        <n v="4324.33"/>
        <n v="20139.87"/>
        <n v="10902.07"/>
        <n v="9583.73"/>
        <n v="4441.07"/>
        <n v="10600.73"/>
        <n v="4808.4"/>
        <n v="5166.2"/>
        <n v="4348.0"/>
        <n v="5397.87"/>
        <n v="4311.53"/>
        <n v="3733.4"/>
        <n v="20741.2"/>
        <n v="4532.6"/>
        <n v="4761.73"/>
        <n v="12726.87"/>
        <n v="5300.73"/>
        <n v="3807.67"/>
        <n v="4081.93"/>
        <n v="4654.67"/>
        <n v="4116.6"/>
        <n v="20013.8"/>
        <n v="38585.47"/>
        <n v="4778.53"/>
        <n v="4694.2"/>
        <n v="4136.27"/>
        <n v="4428.73"/>
        <n v="4455.6"/>
        <n v="4352.47"/>
        <n v="15589.93"/>
        <n v="4532.53"/>
        <n v="5939.67"/>
        <n v="5830.73"/>
        <n v="6008.07"/>
        <n v="5117.07"/>
        <n v="10379.2"/>
        <n v="6124.73"/>
        <n v="4759.07"/>
        <n v="4299.93"/>
        <n v="6497.93"/>
        <n v="16188.53"/>
        <n v="6594.07"/>
        <n v="5277.87"/>
        <n v="5094.73"/>
        <n v="5285.0"/>
        <n v="5931.4"/>
        <n v="6517.0"/>
        <n v="18721.93"/>
        <n v="5610.67"/>
        <n v="5746.33"/>
        <n v="7899.4"/>
        <n v="4436.87"/>
        <n v="5713.4"/>
        <n v="9366.53"/>
        <n v="5376.0"/>
        <n v="5405.53"/>
        <n v="5396.2"/>
        <n v="13445.07"/>
        <n v="19480.67"/>
        <n v="6265.0"/>
        <n v="6816.73"/>
        <n v="5773.6"/>
        <n v="6724.13"/>
        <n v="10938.4"/>
        <n v="5284.87"/>
        <n v="6242.33"/>
        <n v="5993.2"/>
        <n v="6338.53"/>
        <n v="16190.07"/>
        <n v="5864.07"/>
        <n v="5570.2"/>
        <n v="7053.33"/>
        <n v="7816.6"/>
        <n v="5694.87"/>
        <n v="17256.8"/>
        <n v="5650.0"/>
        <n v="6549.8"/>
        <n v="5203.07"/>
        <n v="6127.27"/>
        <n v="4757.2"/>
        <n v="7553.0"/>
        <n v="11266.93"/>
        <n v="6148.27"/>
        <n v="8399.07"/>
        <n v="7582.27"/>
        <n v="5318.67"/>
        <n v="4232.4"/>
        <n v="3610.13"/>
        <n v="3720.27"/>
        <n v="5484.73"/>
        <n v="4064.27"/>
        <n v="5351.27"/>
        <n v="5153.87"/>
        <n v="4348.73"/>
        <n v="5356.93"/>
        <n v="13769.73"/>
        <n v="4865.47"/>
        <n v="5215.07"/>
        <n v="8155.27"/>
        <n v="4844.47"/>
        <n v="20253.0"/>
        <n v="5580.33"/>
        <n v="4197.8"/>
        <n v="4892.87"/>
        <n v="4253.87"/>
        <n v="4543.0"/>
        <n v="4400.93"/>
        <n v="12632.33"/>
        <n v="16845.33"/>
        <n v="5018.13"/>
        <n v="6747.07"/>
        <n v="7966.13"/>
        <n v="4428.67"/>
        <n v="5337.8"/>
        <n v="4544.07"/>
        <n v="3955.53"/>
        <n v="4174.67"/>
        <n v="8571.6"/>
        <n v="12484.8"/>
        <n v="17869.87"/>
        <n v="4823.4"/>
        <n v="3789.0"/>
        <n v="5982.0"/>
        <n v="4497.33"/>
        <n v="4941.0"/>
        <n v="4767.47"/>
        <n v="23172.47"/>
        <n v="4346.67"/>
        <n v="5351.4"/>
        <n v="3928.87"/>
        <n v="19357.53"/>
        <n v="4558.67"/>
        <n v="2867.2"/>
        <n v="3282.93"/>
        <n v="3463.67"/>
        <n v="4235.07"/>
        <n v="4408.8"/>
        <n v="6021.73"/>
        <n v="4982.2"/>
        <n v="4675.07"/>
        <n v="4943.8"/>
        <n v="4547.67"/>
        <n v="4290.8"/>
        <n v="3130.6"/>
        <n v="5186.47"/>
        <n v="3551.2"/>
        <n v="5221.07"/>
        <n v="5899.6"/>
        <n v="4198.67"/>
        <n v="4949.33"/>
        <n v="3764.07"/>
        <n v="4756.8"/>
        <n v="10085.27"/>
        <n v="5384.93"/>
        <n v="17941.93"/>
        <n v="5796.8"/>
        <n v="4070.67"/>
        <n v="6114.07"/>
        <n v="6069.2"/>
        <n v="4967.73"/>
        <n v="13508.6"/>
        <n v="4969.53"/>
        <n v="3567.67"/>
        <n v="13100.87"/>
        <n v="4057.2"/>
        <n v="3510.87"/>
        <n v="4330.4"/>
        <n v="4572.67"/>
        <n v="18132.47"/>
        <n v="5146.47"/>
        <n v="5959.87"/>
        <n v="5044.87"/>
        <n v="4994.27"/>
        <n v="5477.93"/>
        <n v="6516.27"/>
        <n v="4818.13"/>
        <n v="3817.87"/>
        <n v="5201.2"/>
        <n v="4917.0"/>
        <n v="6744.2"/>
        <n v="5289.33"/>
        <n v="3956.2"/>
        <n v="4775.13"/>
        <n v="3874.6"/>
        <n v="18764.33"/>
        <n v="3492.87"/>
        <n v="4907.4"/>
        <n v="4998.87"/>
        <n v="5284.33"/>
        <n v="20667.0"/>
        <n v="3324.8"/>
        <n v="6559.67"/>
        <n v="5125.67"/>
        <n v="6352.53"/>
        <n v="7246.93"/>
        <n v="4727.6"/>
        <n v="4127.53"/>
        <n v="4183.33"/>
        <n v="3987.87"/>
        <n v="3597.13"/>
        <n v="4690.33"/>
        <n v="4949.27"/>
        <n v="19826.27"/>
        <n v="13929.47"/>
        <n v="6085.93"/>
        <n v="7862.93"/>
        <n v="3974.93"/>
        <n v="4264.87"/>
        <n v="5942.73"/>
        <n v="3967.73"/>
        <n v="4687.07"/>
        <n v="4025.67"/>
        <n v="11834.67"/>
        <n v="4292.07"/>
        <n v="4296.73"/>
        <n v="3638.93"/>
        <n v="4879.4"/>
        <n v="7921.87"/>
        <n v="5936.0"/>
        <n v="6118.33"/>
        <n v="5345.6"/>
        <n v="5660.33"/>
        <n v="5254.67"/>
        <n v="5041.53"/>
        <n v="3821.07"/>
        <n v="3998.4"/>
        <n v="4423.4"/>
        <n v="4630.0"/>
        <n v="5815.67"/>
        <n v="17139.53"/>
        <n v="8937.0"/>
        <n v="12587.4"/>
        <n v="6776.8"/>
        <n v="5681.47"/>
        <n v="4880.47"/>
        <n v="4800.33"/>
        <n v="4450.8"/>
        <n v="3700.2"/>
        <n v="4528.13"/>
        <n v="4277.33"/>
        <n v="3686.2"/>
        <n v="6142.4"/>
        <n v="5443.27"/>
        <n v="7052.4"/>
        <n v="3907.87"/>
        <n v="6409.2"/>
        <n v="4762.07"/>
        <n v="14816.8"/>
        <n v="4990.13"/>
        <n v="4117.0"/>
        <n v="15971.07"/>
        <n v="4578.2"/>
        <n v="4466.47"/>
        <n v="5126.47"/>
        <n v="4653.53"/>
        <n v="6933.47"/>
        <n v="5966.93"/>
        <n v="5591.27"/>
        <n v="5620.67"/>
        <n v="4673.07"/>
        <n v="5444.6"/>
        <n v="4644.67"/>
        <n v="4579.53"/>
        <n v="15424.27"/>
        <n v="5737.2"/>
        <n v="4917.4"/>
        <n v="8916.13"/>
        <n v="6612.33"/>
        <n v="4749.0"/>
        <n v="5786.33"/>
        <n v="7107.53"/>
        <n v="5742.33"/>
        <n v="4407.0"/>
        <n v="4880.33"/>
        <n v="4348.27"/>
        <n v="8291.73"/>
        <n v="7622.47"/>
        <n v="7555.2"/>
        <n v="8122.87"/>
        <n v="5326.0"/>
        <n v="4030.4"/>
        <n v="4887.73"/>
        <n v="4427.13"/>
        <n v="4903.07"/>
        <n v="4556.07"/>
        <n v="4189.47"/>
        <n v="4938.73"/>
        <n v="4863.53"/>
        <n v="17892.07"/>
        <n v="4778.27"/>
        <n v="7539.47"/>
        <n v="6447.87"/>
        <n v="23520.67"/>
        <n v="4860.67"/>
        <n v="4135.13"/>
        <n v="5169.93"/>
        <n v="6134.87"/>
        <n v="4874.6"/>
        <n v="7976.8"/>
        <n v="5721.2"/>
        <n v="6423.13"/>
        <n v="4739.67"/>
        <n v="7377.6"/>
        <n v="5853.0"/>
        <n v="5253.47"/>
        <n v="4719.33"/>
        <n v="15465.27"/>
        <n v="6342.13"/>
        <n v="4042.93"/>
        <n v="5613.4"/>
        <n v="23254.6"/>
        <n v="11418.2"/>
        <n v="4503.87"/>
        <n v="10083.87"/>
        <n v="5672.2"/>
        <n v="6562.07"/>
        <n v="4515.6"/>
        <n v="4565.67"/>
        <n v="9153.27"/>
        <n v="4015.6"/>
        <n v="5422.53"/>
        <n v="5594.13"/>
        <n v="3421.67"/>
        <n v="368.8"/>
        <n v="444.0"/>
        <n v="352.27"/>
        <n v="2370.8"/>
        <n v="243.07"/>
        <n v="198.07"/>
        <n v="291.87"/>
        <n v="296.8"/>
        <n v="290.93"/>
        <n v="219.93"/>
        <n v="431.0"/>
        <n v="282.6"/>
        <n v="354.73"/>
        <n v="379.87"/>
        <n v="308.67"/>
        <n v="243.4"/>
        <n v="286.2"/>
        <n v="257.4"/>
        <n v="294.73"/>
        <n v="334.2"/>
        <n v="950.0"/>
        <n v="1742.13"/>
        <n v="411.07"/>
        <n v="595.33"/>
        <n v="332.6"/>
        <n v="382.13"/>
        <n v="548.2"/>
        <n v="536.6"/>
        <n v="618.87"/>
        <n v="806.8"/>
        <n v="796.07"/>
        <n v="1039.47"/>
        <n v="1056.8"/>
        <n v="992.93"/>
        <n v="1219.73"/>
        <n v="1123.4"/>
        <n v="940.27"/>
        <n v="1281.93"/>
        <n v="1092.8"/>
        <n v="1272.47"/>
        <n v="471.4"/>
        <n v="561.2"/>
        <n v="1569.73"/>
        <n v="1287.87"/>
        <n v="488.07"/>
        <n v="17174.8"/>
        <n v="496.0"/>
        <n v="15419.4"/>
        <n v="795.27"/>
        <n v="14153.87"/>
        <n v="536.87"/>
        <n v="453.4"/>
        <n v="199.27"/>
        <n v="14975.27"/>
        <n v="523.33"/>
        <n v="1137.4"/>
        <n v="1917.53"/>
        <n v="652.13"/>
        <n v="1610.6"/>
        <n v="816.27"/>
        <n v="1543.53"/>
        <n v="571.47"/>
        <n v="1159.53"/>
        <n v="15910.13"/>
        <n v="2118.53"/>
        <n v="1193.47"/>
        <n v="1569.67"/>
        <n v="424.2"/>
        <n v="418.13"/>
        <n v="524.0"/>
        <n v="550.73"/>
        <n v="1515.47"/>
        <n v="2369.8"/>
        <n v="323.6"/>
        <n v="336.6"/>
        <n v="278.8"/>
        <n v="936.67"/>
        <n v="286.73"/>
        <n v="316.0"/>
        <n v="185.13"/>
        <n v="214.8"/>
        <n v="224.8"/>
        <n v="230.87"/>
        <n v="403.47"/>
        <n v="262.87"/>
        <n v="255.13"/>
        <n v="1324.6"/>
        <n v="271.87"/>
        <n v="2720.93"/>
        <n v="4017.2"/>
        <n v="339.2"/>
        <n v="258.53"/>
        <n v="283.67"/>
        <n v="297.8"/>
        <n v="378.13"/>
        <n v="320.53"/>
        <n v="320.13"/>
        <n v="330.8"/>
        <n v="439.07"/>
        <n v="879.53"/>
        <n v="407.8"/>
        <n v="827.87"/>
        <n v="601.93"/>
        <n v="696.07"/>
        <n v="923.4"/>
        <n v="853.27"/>
        <n v="905.33"/>
        <n v="1134.93"/>
        <n v="2865.8"/>
        <n v="1103.0"/>
        <n v="966.13"/>
        <n v="996.73"/>
        <n v="886.47"/>
        <n v="15660.33"/>
        <n v="17237.87"/>
        <n v="735.8"/>
        <n v="689.13"/>
        <n v="1449.4"/>
        <n v="14388.6"/>
        <n v="1011.47"/>
        <n v="552.27"/>
        <n v="14375.07"/>
        <n v="1708.73"/>
        <n v="951.73"/>
        <n v="624.33"/>
        <n v="503.73"/>
        <n v="693.4"/>
        <n v="541.73"/>
        <n v="518.93"/>
        <n v="2414.0"/>
        <n v="1604.13"/>
        <n v="802.27"/>
        <n v="22234.6"/>
        <n v="17005.2"/>
        <n v="1033.0"/>
        <n v="1765.07"/>
        <n v="489.27"/>
        <n v="645.4"/>
        <n v="864.87"/>
        <n v="965.67"/>
        <n v="1023.33"/>
        <n v="1107.4"/>
        <n v="1298.13"/>
        <n v="385.93"/>
        <n v="839.6"/>
        <n v="258.4"/>
        <n v="255.2"/>
        <n v="283.53"/>
        <n v="220.4"/>
        <n v="2972.27"/>
        <n v="170.73"/>
        <n v="184.13"/>
        <n v="255.73"/>
        <n v="227.73"/>
        <n v="224.67"/>
        <n v="245.67"/>
        <n v="272.27"/>
        <n v="293.27"/>
        <n v="255.67"/>
        <n v="247.2"/>
        <n v="266.4"/>
        <n v="288.53"/>
        <n v="335.6"/>
        <n v="279.07"/>
        <n v="267.0"/>
        <n v="314.87"/>
        <n v="301.4"/>
        <n v="376.4"/>
        <n v="307.47"/>
        <n v="965.6"/>
        <n v="7158.6"/>
        <n v="527.13"/>
        <n v="248.47"/>
        <n v="639.27"/>
        <n v="1423.53"/>
        <n v="665.33"/>
        <n v="801.07"/>
        <n v="829.6"/>
        <n v="811.6"/>
        <n v="726.2"/>
        <n v="621.8"/>
        <n v="1140.67"/>
        <n v="833.53"/>
        <n v="436.27"/>
        <n v="15107.6"/>
        <n v="1274.53"/>
        <n v="1097.6"/>
        <n v="1298.47"/>
        <n v="1465.13"/>
        <n v="586.4"/>
        <n v="815.53"/>
        <n v="331.73"/>
        <n v="944.33"/>
        <n v="326.67"/>
        <n v="1478.73"/>
        <n v="439.47"/>
        <n v="355.07"/>
        <n v="1614.47"/>
        <n v="14537.6"/>
        <n v="495.6"/>
        <n v="14406.27"/>
        <n v="452.0"/>
        <n v="728.27"/>
        <n v="599.13"/>
        <n v="2045.2"/>
        <n v="729.47"/>
        <n v="14077.27"/>
        <n v="2419.87"/>
        <n v="1545.2"/>
        <n v="5005.8"/>
        <n v="583.6"/>
        <n v="508.8"/>
        <n v="738.47"/>
        <n v="567.6"/>
        <n v="1448.8"/>
        <n v="1351.8"/>
        <n v="1334.6"/>
        <n v="440.53"/>
        <n v="366.2"/>
        <n v="256.27"/>
        <n v="301.67"/>
        <n v="329.53"/>
        <n v="349.87"/>
        <n v="278.47"/>
        <n v="165.93"/>
        <n v="224.47"/>
        <n v="311.27"/>
        <n v="179.47"/>
        <n v="245.73"/>
        <n v="202.07"/>
        <n v="223.87"/>
        <n v="280.67"/>
        <n v="192.27"/>
        <n v="251.27"/>
        <n v="208.87"/>
        <n v="271.4"/>
        <n v="276.93"/>
        <n v="269.6"/>
        <n v="329.6"/>
        <n v="305.4"/>
        <n v="414.53"/>
        <n v="7204.13"/>
        <n v="383.67"/>
        <n v="392.73"/>
        <n v="547.87"/>
        <n v="635.2"/>
        <n v="687.73"/>
        <n v="689.07"/>
        <n v="763.53"/>
        <n v="893.8"/>
        <n v="889.4"/>
        <n v="1156.07"/>
        <n v="1375.67"/>
        <n v="596.53"/>
        <n v="942.07"/>
        <n v="589.8"/>
        <n v="538.67"/>
        <n v="1787.53"/>
        <n v="14192.33"/>
        <n v="482.8"/>
        <n v="323.53"/>
        <n v="479.0"/>
        <n v="955.0"/>
        <n v="16283.13"/>
        <n v="15652.0"/>
        <n v="501.33"/>
        <n v="416.2"/>
        <n v="701.53"/>
        <n v="476.8"/>
        <n v="659.87"/>
        <n v="14440.73"/>
        <n v="14107.93"/>
        <n v="412.13"/>
        <n v="539.53"/>
        <n v="579.4"/>
        <n v="482.2"/>
        <n v="936.53"/>
        <n v="999.6"/>
        <n v="1059.87"/>
        <n v="2672.0"/>
        <n v="14332.6"/>
        <n v="667.93"/>
        <n v="1141.27"/>
        <n v="574.73"/>
        <n v="1907.27"/>
        <n v="1924.93"/>
        <n v="477.87"/>
        <n v="580.93"/>
        <n v="642.07"/>
        <n v="710.13"/>
        <n v="376.6"/>
        <n v="1234.2"/>
        <n v="393.93"/>
        <n v="1192.13"/>
        <n v="448.07"/>
        <n v="316.6"/>
        <n v="1021.33"/>
        <n v="197.2"/>
        <n v="236.93"/>
        <n v="249.93"/>
        <n v="275.93"/>
        <n v="214.33"/>
        <n v="240.93"/>
        <n v="265.93"/>
        <n v="358.87"/>
        <n v="304.53"/>
        <n v="282.87"/>
        <n v="315.07"/>
        <n v="294.33"/>
        <n v="519.2"/>
        <n v="550.33"/>
        <n v="452.2"/>
        <n v="503.67"/>
        <n v="595.47"/>
        <n v="831.0"/>
        <n v="504.67"/>
        <n v="617.93"/>
        <n v="669.93"/>
        <n v="731.33"/>
        <n v="1271.27"/>
        <n v="880.4"/>
        <n v="1111.33"/>
        <n v="1880.07"/>
        <n v="889.73"/>
        <n v="820.93"/>
        <n v="2834.6"/>
        <n v="583.0"/>
        <n v="816.73"/>
        <n v="505.87"/>
        <n v="16737.0"/>
        <n v="813.93"/>
        <n v="527.2"/>
        <n v="530.93"/>
        <n v="15259.8"/>
        <n v="649.2"/>
        <n v="691.13"/>
        <n v="15781.13"/>
        <n v="14045.67"/>
        <n v="625.07"/>
        <n v="3310.4"/>
        <n v="7543.53"/>
        <n v="14717.67"/>
        <n v="1797.13"/>
        <n v="1946.53"/>
        <n v="805.33"/>
        <n v="1891.4"/>
        <n v="4259.4"/>
        <n v="489.93"/>
        <n v="474.27"/>
        <n v="1429.53"/>
        <n v="958.73"/>
        <n v="3682.8"/>
        <n v="669.33"/>
        <n v="412.67"/>
        <n v="441.13"/>
        <n v="358.13"/>
        <n v="529.4"/>
        <n v="504.87"/>
        <n v="981.33"/>
        <n v="697.33"/>
        <n v="935.27"/>
        <n v="1630.8"/>
        <n v="859.2"/>
        <n v="2489.13"/>
        <n v="876.13"/>
        <n v="1370.67"/>
        <n v="955.6"/>
        <n v="622.07"/>
        <n v="3540.6"/>
        <n v="2418.93"/>
        <n v="267.13"/>
        <n v="865.07"/>
        <n v="502.27"/>
        <n v="473.13"/>
        <n v="530.53"/>
        <n v="375.73"/>
        <n v="924.8"/>
        <n v="1597.33"/>
        <n v="1606.87"/>
        <n v="1479.87"/>
        <n v="1451.67"/>
        <n v="663.27"/>
        <n v="383.6"/>
        <n v="538.33"/>
        <n v="610.07"/>
        <n v="1198.6"/>
        <n v="385.0"/>
        <n v="459.47"/>
        <n v="1517.53"/>
        <n v="474.87"/>
        <n v="736.8"/>
        <n v="620.33"/>
        <n v="557.67"/>
        <n v="533.6"/>
        <n v="555.67"/>
        <n v="598.8"/>
        <n v="696.33"/>
        <n v="524.73"/>
        <n v="688.73"/>
        <n v="377.47"/>
        <n v="591.53"/>
        <n v="805.2"/>
        <n v="568.93"/>
        <n v="1615.8"/>
        <n v="1156.47"/>
        <n v="724.47"/>
        <n v="489.67"/>
        <n v="706.93"/>
        <n v="1381.4"/>
        <n v="916.6"/>
        <n v="700.73"/>
        <n v="740.13"/>
        <n v="645.8"/>
        <n v="784.2"/>
        <n v="1024.47"/>
        <n v="1228.87"/>
        <n v="1063.33"/>
        <n v="275.8"/>
        <n v="967.6"/>
        <n v="327.2"/>
        <n v="554.53"/>
        <n v="1075.13"/>
        <n v="1132.53"/>
        <n v="451.67"/>
        <n v="593.73"/>
        <n v="951.07"/>
        <n v="1135.8"/>
        <n v="813.6"/>
        <n v="334.13"/>
        <n v="666.13"/>
        <n v="565.33"/>
        <n v="613.0"/>
        <n v="1405.93"/>
        <n v="1369.8"/>
        <n v="433.53"/>
        <n v="449.6"/>
        <n v="588.93"/>
        <n v="857.73"/>
        <n v="542.0"/>
        <n v="553.87"/>
        <n v="6366.73"/>
        <n v="635.87"/>
        <n v="790.67"/>
        <n v="1470.8"/>
        <n v="1685.27"/>
        <n v="1733.27"/>
        <n v="318.13"/>
        <n v="1065.93"/>
        <n v="822.13"/>
        <n v="409.0"/>
        <n v="1535.53"/>
        <n v="4420.07"/>
        <n v="811.47"/>
        <n v="702.4"/>
        <n v="544.6"/>
        <n v="412.27"/>
        <n v="717.53"/>
        <n v="1169.27"/>
        <n v="553.27"/>
        <n v="371.47"/>
        <n v="638.07"/>
        <n v="2715.4"/>
        <n v="731.2"/>
        <n v="946.33"/>
        <n v="581.2"/>
        <n v="1058.4"/>
        <n v="441.4"/>
        <n v="904.93"/>
        <n v="1791.6"/>
        <n v="700.8"/>
        <n v="420.6"/>
        <n v="331.87"/>
        <n v="748.13"/>
        <n v="261.67"/>
        <n v="239.6"/>
        <n v="342.53"/>
        <n v="284.6"/>
        <n v="302.07"/>
        <n v="265.4"/>
        <n v="256.73"/>
        <n v="274.2"/>
        <n v="308.87"/>
        <n v="560.0"/>
        <n v="400.53"/>
        <n v="383.13"/>
        <n v="445.07"/>
        <n v="352.6"/>
        <n v="404.07"/>
        <n v="3396.4"/>
        <n v="449.87"/>
        <n v="1546.67"/>
        <n v="411.6"/>
        <n v="1894.93"/>
        <n v="653.0"/>
        <n v="805.07"/>
        <n v="906.13"/>
        <n v="795.0"/>
        <n v="841.53"/>
        <n v="929.4"/>
        <n v="4053.53"/>
        <n v="1245.73"/>
        <n v="3953.0"/>
        <n v="833.27"/>
        <n v="847.2"/>
        <n v="303.2"/>
        <n v="691.33"/>
        <n v="641.73"/>
        <n v="14208.53"/>
        <n v="671.87"/>
        <n v="758.2"/>
        <n v="14645.27"/>
        <n v="14022.87"/>
        <n v="453.87"/>
        <n v="1463.53"/>
        <n v="1964.0"/>
        <n v="619.13"/>
        <n v="741.87"/>
        <n v="739.4"/>
        <n v="703.6"/>
        <n v="322.67"/>
        <n v="589.67"/>
        <n v="719.67"/>
        <n v="884.27"/>
        <n v="14455.67"/>
        <n v="15498.6"/>
        <n v="1623.33"/>
        <n v="947.2"/>
        <n v="1352.0"/>
        <n v="709.2"/>
        <n v="431.2"/>
        <n v="561.47"/>
        <n v="1206.13"/>
        <n v="1485.73"/>
        <n v="1044.33"/>
        <n v="361.0"/>
        <n v="258.93"/>
        <n v="513.33"/>
        <n v="566.87"/>
        <n v="919.6"/>
        <n v="248.07"/>
        <n v="249.8"/>
        <n v="373.27"/>
        <n v="247.87"/>
        <n v="330.73"/>
        <n v="327.47"/>
        <n v="425.8"/>
        <n v="426.13"/>
        <n v="611.67"/>
        <n v="1779.4"/>
        <n v="586.73"/>
        <n v="620.8"/>
        <n v="7728.93"/>
        <n v="646.13"/>
        <n v="749.27"/>
        <n v="806.47"/>
        <n v="6680.73"/>
        <n v="901.33"/>
        <n v="842.0"/>
        <n v="460.0"/>
        <n v="640.53"/>
        <n v="667.0"/>
        <n v="1716.67"/>
        <n v="286.87"/>
        <n v="930.2"/>
        <n v="14373.27"/>
        <n v="1123.0"/>
        <n v="14114.0"/>
        <n v="13884.8"/>
        <n v="553.6"/>
        <n v="2130.0"/>
        <n v="505.07"/>
        <n v="533.47"/>
        <n v="381.13"/>
        <n v="698.6"/>
        <n v="3213.87"/>
        <n v="433.47"/>
        <n v="478.53"/>
        <n v="13868.4"/>
        <n v="457.07"/>
        <n v="364.6"/>
        <n v="1096.27"/>
        <n v="1538.6"/>
        <n v="626.67"/>
        <n v="598.0"/>
        <n v="15773.6"/>
        <n v="7129.07"/>
        <n v="494.67"/>
        <n v="973.8"/>
        <n v="407.53"/>
        <n v="743.87"/>
        <n v="499.73"/>
        <n v="629.4"/>
        <n v="627.13"/>
        <n v="4080.87"/>
        <n v="722.13"/>
        <n v="833.73"/>
        <n v="504.27"/>
        <n v="940.73"/>
        <n v="1195.8"/>
        <n v="243.27"/>
        <n v="769.67"/>
        <n v="467.87"/>
        <n v="232.6"/>
        <n v="187.6"/>
        <n v="199.67"/>
        <n v="155.53"/>
        <n v="230.67"/>
        <n v="220.67"/>
        <n v="268.2"/>
        <n v="240.2"/>
        <n v="893.13"/>
        <n v="261.13"/>
        <n v="268.6"/>
        <n v="282.67"/>
        <n v="2723.6"/>
        <n v="327.93"/>
        <n v="283.13"/>
        <n v="406.47"/>
        <n v="312.73"/>
        <n v="1811.27"/>
        <n v="456.4"/>
        <n v="497.6"/>
        <n v="523.47"/>
        <n v="570.93"/>
        <n v="602.93"/>
        <n v="674.53"/>
        <n v="671.4"/>
        <n v="816.93"/>
        <n v="636.33"/>
        <n v="796.87"/>
        <n v="713.73"/>
        <n v="850.6"/>
        <n v="1153.4"/>
        <n v="459.8"/>
        <n v="597.47"/>
        <n v="1205.07"/>
        <n v="511.13"/>
        <n v="363.53"/>
        <n v="14292.93"/>
        <n v="14224.0"/>
        <n v="438.73"/>
        <n v="659.07"/>
        <n v="317.53"/>
        <n v="17796.0"/>
        <n v="827.6"/>
        <n v="2684.13"/>
        <n v="591.6"/>
        <n v="449.4"/>
        <n v="14434.87"/>
        <n v="1897.6"/>
        <n v="2275.2"/>
        <n v="293.07"/>
        <n v="349.27"/>
        <n v="1509.47"/>
        <n v="1079.2"/>
        <n v="584.53"/>
        <n v="421.47"/>
        <n v="1071.4"/>
        <n v="331.07"/>
        <n v="13952.93"/>
        <n v="440.8"/>
        <n v="462.2"/>
        <n v="1181.0"/>
        <n v="932.07"/>
        <n v="1542.6"/>
        <n v="400.33"/>
        <n v="494.33"/>
        <n v="1247.2"/>
        <n v="314.4"/>
        <n v="263.93"/>
        <n v="1155.27"/>
        <n v="271.93"/>
        <n v="303.67"/>
        <n v="564.27"/>
        <n v="347.0"/>
        <n v="340.93"/>
        <n v="198.27"/>
        <n v="216.13"/>
        <n v="202.73"/>
        <n v="164.2"/>
        <n v="239.2"/>
        <n v="216.67"/>
        <n v="195.07"/>
        <n v="200.6"/>
        <n v="224.27"/>
        <n v="246.27"/>
        <n v="243.87"/>
        <n v="271.53"/>
        <n v="271.47"/>
        <n v="1102.4"/>
        <n v="273.4"/>
        <n v="389.13"/>
        <n v="300.13"/>
        <n v="410.87"/>
        <n v="446.07"/>
        <n v="459.2"/>
        <n v="450.13"/>
        <n v="554.8"/>
        <n v="535.47"/>
        <n v="761.87"/>
        <n v="709.33"/>
        <n v="527.6"/>
        <n v="706.4"/>
        <n v="779.07"/>
        <n v="673.0"/>
        <n v="974.87"/>
        <n v="540.53"/>
        <n v="605.0"/>
        <n v="440.27"/>
        <n v="239.47"/>
        <n v="928.67"/>
        <n v="690.27"/>
        <n v="15725.8"/>
        <n v="935.73"/>
        <n v="846.73"/>
        <n v="704.8"/>
        <n v="13907.13"/>
        <n v="689.67"/>
        <n v="14762.4"/>
        <n v="383.07"/>
        <n v="446.53"/>
        <n v="427.8"/>
        <n v="364.93"/>
        <n v="13837.73"/>
        <n v="207.47"/>
        <n v="449.13"/>
        <n v="362.53"/>
        <n v="250.0"/>
        <n v="418.0"/>
        <n v="5338.8"/>
        <n v="699.0"/>
        <n v="516.0"/>
        <n v="3143.73"/>
        <n v="436.53"/>
        <n v="14978.47"/>
        <n v="1050.73"/>
        <n v="626.73"/>
        <n v="483.0"/>
        <n v="932.2"/>
        <n v="673.07"/>
        <n v="1181.8"/>
        <n v="1532.4"/>
        <n v="1320.0"/>
        <n v="2795.8"/>
        <n v="308.33"/>
        <n v="930.47"/>
        <n v="221.4"/>
        <n v="854.67"/>
        <n v="670.47"/>
        <n v="279.8"/>
        <n v="276.2"/>
        <n v="538.6"/>
        <n v="719.6"/>
        <n v="934.0"/>
        <n v="305.13"/>
        <n v="720.67"/>
        <n v="214.53"/>
        <n v="273.67"/>
        <n v="189.2"/>
        <n v="276.73"/>
        <n v="218.53"/>
        <n v="670.4"/>
        <n v="306.07"/>
        <n v="292.87"/>
        <n v="373.13"/>
        <n v="391.8"/>
        <n v="3557.47"/>
        <n v="495.8"/>
        <n v="481.2"/>
        <n v="542.93"/>
        <n v="608.8"/>
        <n v="1013.27"/>
        <n v="15349.07"/>
        <n v="656.13"/>
        <n v="432.8"/>
        <n v="527.67"/>
        <n v="555.73"/>
        <n v="529.07"/>
        <n v="14258.53"/>
        <n v="343.47"/>
        <n v="435.67"/>
        <n v="420.33"/>
        <n v="16575.2"/>
        <n v="581.67"/>
        <n v="2596.13"/>
        <n v="812.4"/>
        <n v="1991.73"/>
        <n v="758.6"/>
        <n v="1202.6"/>
        <n v="853.67"/>
        <n v="441.27"/>
        <n v="384.2"/>
        <n v="319.07"/>
        <n v="347.6"/>
        <n v="515.07"/>
        <n v="710.2"/>
        <n v="425.27"/>
        <n v="2493.47"/>
        <n v="456.27"/>
        <n v="486.13"/>
        <n v="921.67"/>
        <n v="15635.87"/>
        <n v="13875.47"/>
        <n v="1602.2"/>
        <n v="1558.13"/>
        <n v="1416.4"/>
        <n v="574.87"/>
        <n v="849.13"/>
        <n v="964.0"/>
        <n v="808.47"/>
        <n v="1892.2"/>
        <n v="469.13"/>
        <n v="346.53"/>
        <n v="415.93"/>
        <n v="780.47"/>
        <n v="374.53"/>
        <n v="408.47"/>
        <n v="335.87"/>
        <n v="260.87"/>
        <n v="539.6"/>
        <n v="596.73"/>
        <n v="1009.73"/>
        <n v="677.53"/>
        <n v="754.53"/>
        <n v="890.73"/>
        <n v="1012.33"/>
        <n v="354.6"/>
        <n v="836.93"/>
        <n v="751.93"/>
        <n v="675.2"/>
        <n v="497.0"/>
        <n v="327.13"/>
        <n v="1549.27"/>
        <n v="321.27"/>
        <n v="1486.87"/>
        <n v="1565.47"/>
        <n v="472.67"/>
        <n v="354.67"/>
        <n v="448.93"/>
        <n v="795.8"/>
        <n v="549.33"/>
        <n v="1062.27"/>
        <n v="725.93"/>
        <n v="910.87"/>
        <n v="423.67"/>
        <n v="487.47"/>
        <n v="515.0"/>
        <n v="642.93"/>
        <n v="458.8"/>
        <n v="364.47"/>
        <n v="715.13"/>
        <n v="417.6"/>
        <n v="603.73"/>
        <n v="399.73"/>
        <n v="300.27"/>
        <n v="1787.67"/>
        <n v="569.33"/>
        <n v="532.67"/>
        <n v="355.33"/>
        <n v="307.53"/>
        <n v="637.67"/>
        <n v="763.6"/>
        <n v="978.07"/>
        <n v="777.0"/>
        <n v="699.33"/>
        <n v="408.13"/>
        <n v="779.73"/>
        <n v="1288.4"/>
        <n v="612.13"/>
        <n v="759.4"/>
        <n v="767.4"/>
        <n v="1047.07"/>
        <n v="1027.73"/>
        <n v="1184.33"/>
        <n v="422.47"/>
        <n v="1070.27"/>
        <n v="663.2"/>
        <n v="519.33"/>
        <n v="771.33"/>
        <n v="576.87"/>
        <n v="330.13"/>
        <n v="461.47"/>
        <n v="606.6"/>
        <n v="610.87"/>
        <n v="395.33"/>
        <n v="2036.13"/>
        <n v="1974.07"/>
        <n v="625.73"/>
        <n v="742.0"/>
        <n v="777.4"/>
        <n v="619.67"/>
        <n v="342.13"/>
        <n v="733.07"/>
        <n v="685.27"/>
        <n v="722.93"/>
        <n v="556.2"/>
        <n v="1435.6"/>
        <n v="532.73"/>
        <n v="2187.67"/>
        <n v="312.47"/>
        <n v="347.67"/>
        <n v="410.47"/>
        <n v="279.4"/>
        <n v="290.87"/>
        <n v="336.67"/>
        <n v="313.07"/>
        <n v="663.53"/>
        <n v="347.87"/>
        <n v="9104.93"/>
        <n v="616.67"/>
        <n v="576.27"/>
        <n v="521.27"/>
        <n v="1208.0"/>
        <n v="3392.87"/>
        <n v="467.93"/>
        <n v="2280.47"/>
        <n v="1163.47"/>
        <n v="554.0"/>
        <n v="372.73"/>
        <n v="654.4"/>
        <n v="198.73"/>
        <n v="345.07"/>
        <n v="248.87"/>
        <n v="246.67"/>
        <n v="1989.33"/>
        <n v="379.47"/>
        <n v="262.27"/>
        <n v="581.87"/>
        <n v="239.67"/>
        <n v="296.07"/>
        <n v="248.13"/>
        <n v="308.8"/>
        <n v="403.53"/>
        <n v="517.67"/>
        <n v="379.67"/>
        <n v="1755.0"/>
        <n v="219.0"/>
        <n v="357.2"/>
        <n v="516.4"/>
        <n v="549.0"/>
        <n v="604.8"/>
        <n v="3718.73"/>
        <n v="790.13"/>
        <n v="934.8"/>
        <n v="989.33"/>
        <n v="331.53"/>
        <n v="913.4"/>
        <n v="1126.73"/>
        <n v="1103.67"/>
        <n v="1197.53"/>
        <n v="1059.2"/>
        <n v="677.2"/>
        <n v="1256.0"/>
        <n v="269.2"/>
        <n v="479.2"/>
        <n v="1208.8"/>
        <n v="1040.33"/>
        <n v="632.87"/>
        <n v="14009.4"/>
        <n v="623.0"/>
        <n v="854.2"/>
        <n v="1117.67"/>
        <n v="533.4"/>
        <n v="464.8"/>
        <n v="778.0"/>
        <n v="13961.73"/>
        <n v="635.4"/>
        <n v="1102.47"/>
        <n v="13712.87"/>
        <n v="13924.07"/>
        <n v="579.73"/>
        <n v="788.47"/>
        <n v="786.6"/>
        <n v="674.6"/>
        <n v="597.33"/>
        <n v="1343.0"/>
        <n v="1721.4"/>
        <n v="599.27"/>
        <n v="1061.07"/>
        <n v="339.07"/>
        <n v="651.47"/>
        <n v="712.27"/>
        <n v="290.47"/>
        <n v="231.47"/>
        <n v="312.0"/>
        <n v="1198.93"/>
        <n v="190.4"/>
        <n v="208.07"/>
        <n v="319.53"/>
        <n v="199.53"/>
        <n v="205.33"/>
        <n v="223.27"/>
        <n v="286.67"/>
        <n v="217.47"/>
        <n v="707.2"/>
        <n v="269.07"/>
        <n v="266.47"/>
        <n v="1221.0"/>
        <n v="233.87"/>
        <n v="259.73"/>
        <n v="278.2"/>
        <n v="955.27"/>
        <n v="589.33"/>
        <n v="429.93"/>
        <n v="484.93"/>
        <n v="546.53"/>
        <n v="602.2"/>
        <n v="945.93"/>
        <n v="775.13"/>
        <n v="830.07"/>
        <n v="852.47"/>
        <n v="984.6"/>
        <n v="2042.13"/>
        <n v="799.0"/>
        <n v="952.6"/>
        <n v="730.67"/>
        <n v="651.4"/>
        <n v="7580.47"/>
        <n v="13785.67"/>
        <n v="1379.93"/>
        <n v="1390.67"/>
        <n v="505.93"/>
        <n v="533.87"/>
        <n v="1463.47"/>
        <n v="648.8"/>
        <n v="14588.87"/>
        <n v="386.67"/>
        <n v="5593.8"/>
        <n v="1558.07"/>
        <n v="2620.2"/>
        <n v="941.2"/>
        <n v="15082.67"/>
        <n v="772.53"/>
        <n v="372.47"/>
        <n v="14657.6"/>
        <n v="471.13"/>
        <n v="2295.8"/>
        <n v="786.93"/>
        <n v="2229.67"/>
        <n v="1291.87"/>
        <n v="443.6"/>
        <n v="2908.93"/>
        <n v="776.47"/>
        <n v="466.53"/>
        <n v="735.4"/>
        <n v="429.53"/>
        <n v="269.33"/>
        <n v="362.13"/>
        <n v="198.93"/>
        <n v="236.87"/>
        <n v="1113.87"/>
        <n v="273.73"/>
        <n v="410.53"/>
        <n v="167.27"/>
        <n v="191.0"/>
        <n v="183.27"/>
        <n v="190.93"/>
        <n v="357.4"/>
        <n v="189.8"/>
        <n v="196.8"/>
        <n v="203.8"/>
        <n v="195.13"/>
        <n v="259.4"/>
        <n v="218.87"/>
        <n v="307.67"/>
        <n v="360.47"/>
        <n v="409.47"/>
        <n v="432.93"/>
        <n v="455.13"/>
        <n v="506.33"/>
        <n v="577.07"/>
        <n v="517.33"/>
        <n v="706.0"/>
        <n v="2338.0"/>
        <n v="498.47"/>
        <n v="1007.87"/>
        <n v="1220.93"/>
        <n v="764.2"/>
        <n v="404.53"/>
        <n v="1633.6"/>
        <n v="500.47"/>
        <n v="1511.07"/>
        <n v="861.13"/>
        <n v="9657.27"/>
        <n v="446.67"/>
        <n v="378.6"/>
        <n v="11508.67"/>
        <n v="587.93"/>
        <n v="647.67"/>
        <n v="405.87"/>
        <n v="560.93"/>
        <n v="6337.27"/>
        <n v="1098.07"/>
        <n v="5533.87"/>
        <n v="506.53"/>
        <n v="376.33"/>
        <n v="6103.4"/>
        <n v="9784.93"/>
        <n v="506.8"/>
        <n v="547.47"/>
        <n v="382.8"/>
        <n v="490.07"/>
        <n v="1402.47"/>
        <n v="1852.2"/>
        <n v="439.33"/>
        <n v="439.67"/>
        <n v="420.67"/>
        <n v="851.47"/>
        <n v="444.4"/>
        <n v="268.4"/>
        <n v="282.07"/>
        <n v="229.73"/>
        <n v="175.07"/>
        <n v="245.33"/>
        <n v="1313.33"/>
        <n v="248.8"/>
        <n v="266.6"/>
        <n v="293.87"/>
        <n v="295.47"/>
        <n v="270.73"/>
        <n v="271.27"/>
        <n v="377.4"/>
        <n v="272.2"/>
        <n v="403.07"/>
        <n v="1856.53"/>
        <n v="615.53"/>
        <n v="252.73"/>
        <n v="569.2"/>
        <n v="608.87"/>
        <n v="998.87"/>
        <n v="809.53"/>
        <n v="679.93"/>
        <n v="513.47"/>
        <n v="1438.73"/>
        <n v="486.47"/>
        <n v="275.53"/>
        <n v="7994.67"/>
        <n v="733.67"/>
        <n v="1556.6"/>
        <n v="7231.87"/>
        <n v="6975.33"/>
        <n v="4589.87"/>
        <n v="8516.6"/>
        <n v="918.53"/>
        <n v="434.13"/>
        <n v="404.0"/>
        <n v="419.73"/>
        <n v="405.53"/>
        <n v="445.87"/>
        <n v="856.2"/>
        <n v="424.13"/>
        <n v="327.6"/>
        <n v="514.27"/>
        <n v="8762.8"/>
        <n v="1365.6"/>
        <n v="1031.13"/>
        <n v="1085.93"/>
        <n v="415.07"/>
        <n v="485.87"/>
        <n v="664.33"/>
        <n v="635.6"/>
        <n v="12193.8"/>
        <n v="2100.6"/>
        <n v="962.53"/>
        <n v="6325.87"/>
        <n v="737.2"/>
        <n v="486.53"/>
        <n v="357.27"/>
        <n v="476.87"/>
        <n v="404.93"/>
        <n v="504.2"/>
        <n v="588.13"/>
        <n v="250.67"/>
        <n v="138.33"/>
        <n v="259.53"/>
        <n v="172.0"/>
        <n v="186.2"/>
        <n v="148.4"/>
        <n v="232.33"/>
        <n v="252.53"/>
        <n v="268.13"/>
        <n v="241.73"/>
        <n v="324.0"/>
        <n v="290.13"/>
        <n v="347.4"/>
        <n v="288.67"/>
        <n v="323.87"/>
        <n v="323.67"/>
        <n v="472.6"/>
        <n v="471.87"/>
        <n v="615.0"/>
        <n v="596.33"/>
        <n v="619.47"/>
        <n v="635.0"/>
        <n v="746.53"/>
        <n v="334.4"/>
        <n v="864.4"/>
        <n v="661.47"/>
        <n v="322.0"/>
        <n v="451.6"/>
        <n v="540.73"/>
        <n v="675.6"/>
        <n v="523.87"/>
        <n v="1271.13"/>
        <n v="250.2"/>
        <n v="560.27"/>
        <n v="9375.67"/>
        <n v="385.67"/>
        <n v="16242.8"/>
        <n v="722.47"/>
        <n v="1522.87"/>
        <n v="402.27"/>
        <n v="843.4"/>
        <n v="405.13"/>
        <n v="386.47"/>
        <n v="2170.2"/>
        <n v="1275.6"/>
        <n v="509.13"/>
        <n v="6184.8"/>
        <n v="2523.4"/>
        <n v="409.8"/>
        <n v="543.67"/>
        <n v="1054.93"/>
        <n v="1594.33"/>
        <n v="12742.13"/>
        <n v="2061.07"/>
        <n v="2071.4"/>
        <n v="1416.53"/>
        <n v="1196.13"/>
        <n v="360.8"/>
        <n v="431.93"/>
        <n v="455.47"/>
        <n v="981.53"/>
        <n v="268.87"/>
        <n v="459.07"/>
        <n v="537.53"/>
        <n v="753.2"/>
        <n v="291.47"/>
        <n v="733.0"/>
        <n v="525.47"/>
        <n v="1359.73"/>
        <n v="2867.73"/>
        <n v="1027.07"/>
        <n v="1052.8"/>
        <n v="650.8"/>
        <n v="971.87"/>
        <n v="727.6"/>
        <n v="926.67"/>
        <n v="350.6"/>
        <n v="1562.13"/>
        <n v="383.4"/>
        <n v="300.0"/>
        <n v="1310.93"/>
        <n v="875.33"/>
        <n v="336.87"/>
        <n v="321.6"/>
        <n v="313.47"/>
        <n v="1415.6"/>
        <n v="1006.67"/>
        <n v="1550.67"/>
        <n v="346.4"/>
        <n v="974.33"/>
        <n v="317.13"/>
        <n v="2736.2"/>
        <n v="530.73"/>
        <n v="660.67"/>
        <n v="885.2"/>
        <n v="370.6"/>
        <n v="532.93"/>
        <n v="517.27"/>
        <n v="774.4"/>
        <n v="546.87"/>
        <n v="491.93"/>
        <n v="519.53"/>
        <n v="335.33"/>
        <n v="1305.67"/>
        <n v="613.6"/>
        <n v="531.4"/>
        <n v="677.0"/>
        <n v="605.73"/>
        <n v="3094.27"/>
        <n v="466.13"/>
        <n v="933.0"/>
        <n v="1108.93"/>
        <n v="686.2"/>
        <n v="601.33"/>
        <n v="657.33"/>
        <n v="681.13"/>
        <n v="729.2"/>
        <n v="696.0"/>
        <n v="813.27"/>
        <n v="833.6"/>
        <n v="705.8"/>
        <n v="1030.73"/>
        <n v="910.47"/>
        <n v="1170.93"/>
        <n v="979.47"/>
        <n v="755.4"/>
        <n v="1076.87"/>
        <n v="804.2"/>
        <n v="746.8"/>
        <n v="1175.2"/>
        <n v="581.6"/>
        <n v="406.33"/>
        <n v="1046.8"/>
        <n v="1329.67"/>
        <n v="428.53"/>
        <n v="549.6"/>
        <n v="361.27"/>
        <n v="498.93"/>
        <n v="415.73"/>
        <n v="402.6"/>
        <n v="445.4"/>
        <n v="522.2"/>
        <n v="397.6"/>
        <n v="569.87"/>
        <n v="959.33"/>
        <n v="633.6"/>
        <n v="444.8"/>
        <n v="2012.4"/>
        <n v="443.07"/>
        <n v="466.4"/>
        <n v="576.8"/>
        <n v="629.27"/>
        <n v="2639.53"/>
        <n v="604.27"/>
        <n v="1240.33"/>
        <n v="698.93"/>
        <n v="416.93"/>
        <n v="652.2"/>
        <n v="596.87"/>
        <n v="627.0"/>
        <n v="1745.4"/>
        <n v="764.93"/>
        <n v="300.67"/>
        <n v="974.53"/>
        <n v="690.93"/>
        <n v="2153.6"/>
        <n v="501.0"/>
        <n v="405.93"/>
        <n v="1440.27"/>
        <n v="408.07"/>
        <n v="274.4"/>
        <n v="366.73"/>
        <n v="227.2"/>
        <n v="209.13"/>
        <n v="290.73"/>
        <n v="247.67"/>
        <n v="254.87"/>
        <n v="245.07"/>
        <n v="311.13"/>
        <n v="248.2"/>
        <n v="265.8"/>
        <n v="283.07"/>
        <n v="263.27"/>
        <n v="1530.6"/>
        <n v="253.4"/>
        <n v="323.33"/>
        <n v="402.87"/>
        <n v="313.4"/>
        <n v="976.33"/>
        <n v="547.0"/>
        <n v="565.93"/>
        <n v="1271.47"/>
        <n v="687.07"/>
        <n v="261.53"/>
        <n v="713.2"/>
        <n v="770.6"/>
        <n v="843.8"/>
        <n v="766.47"/>
        <n v="875.93"/>
        <n v="912.73"/>
        <n v="634.93"/>
        <n v="781.53"/>
        <n v="619.93"/>
        <n v="6961.6"/>
        <n v="671.53"/>
        <n v="544.47"/>
        <n v="1517.07"/>
        <n v="1274.2"/>
        <n v="6548.4"/>
        <n v="817.07"/>
        <n v="1007.0"/>
        <n v="6647.93"/>
        <n v="924.6"/>
        <n v="580.67"/>
        <n v="511.67"/>
        <n v="1741.27"/>
        <n v="1037.27"/>
        <n v="7113.53"/>
        <n v="519.0"/>
        <n v="694.67"/>
        <n v="1091.07"/>
        <n v="532.07"/>
        <n v="428.0"/>
        <n v="988.27"/>
        <n v="6705.2"/>
        <n v="357.73"/>
        <n v="1138.07"/>
        <n v="1710.67"/>
        <n v="330.47"/>
        <n v="300.07"/>
        <n v="219.87"/>
        <n v="146.33"/>
        <n v="233.53"/>
        <n v="209.6"/>
        <n v="238.0"/>
        <n v="201.27"/>
        <n v="197.53"/>
        <n v="216.93"/>
        <n v="204.13"/>
        <n v="198.8"/>
        <n v="566.27"/>
        <n v="249.07"/>
        <n v="228.73"/>
        <n v="450.0"/>
        <n v="852.8"/>
        <n v="298.67"/>
        <n v="276.8"/>
        <n v="484.8"/>
        <n v="464.4"/>
        <n v="559.07"/>
        <n v="654.87"/>
        <n v="358.53"/>
        <n v="386.87"/>
        <n v="652.0"/>
        <n v="667.4"/>
        <n v="629.47"/>
        <n v="836.6"/>
        <n v="512.47"/>
        <n v="470.67"/>
        <n v="359.33"/>
        <n v="729.27"/>
        <n v="5445.93"/>
        <n v="555.33"/>
        <n v="391.47"/>
        <n v="1067.13"/>
        <n v="775.07"/>
        <n v="449.2"/>
        <n v="671.8"/>
        <n v="397.27"/>
        <n v="643.27"/>
        <n v="5834.0"/>
        <n v="914.87"/>
        <n v="649.67"/>
        <n v="303.6"/>
        <n v="5772.47"/>
        <n v="327.67"/>
        <n v="432.67"/>
        <n v="313.67"/>
        <n v="385.87"/>
        <n v="299.93"/>
        <n v="6729.27"/>
        <n v="764.4"/>
        <n v="6015.87"/>
        <n v="6880.6"/>
        <n v="465.87"/>
        <n v="754.73"/>
        <n v="381.53"/>
        <n v="705.53"/>
        <n v="473.93"/>
        <n v="753.73"/>
        <n v="770.2"/>
        <n v="5757.27"/>
        <n v="261.0"/>
        <n v="362.2"/>
        <n v="639.87"/>
        <n v="583.2"/>
        <n v="455.87"/>
        <n v="302.93"/>
        <n v="312.87"/>
        <n v="208.93"/>
        <n v="183.07"/>
        <n v="179.27"/>
        <n v="215.4"/>
        <n v="205.6"/>
        <n v="273.8"/>
        <n v="254.8"/>
        <n v="219.4"/>
        <n v="261.6"/>
        <n v="230.4"/>
        <n v="302.4"/>
        <n v="227.8"/>
        <n v="270.6"/>
        <n v="264.8"/>
        <n v="590.4"/>
        <n v="624.47"/>
        <n v="649.73"/>
        <n v="743.2"/>
        <n v="782.2"/>
        <n v="1479.07"/>
        <n v="863.47"/>
        <n v="846.13"/>
        <n v="783.93"/>
        <n v="1573.07"/>
        <n v="301.13"/>
        <n v="758.53"/>
        <n v="2673.27"/>
        <n v="2444.2"/>
        <n v="509.93"/>
        <n v="7577.87"/>
        <n v="359.27"/>
        <n v="524.13"/>
        <n v="1060.53"/>
        <n v="9367.93"/>
        <n v="1735.33"/>
        <n v="706.8"/>
        <n v="360.93"/>
        <n v="787.0"/>
        <n v="1001.8"/>
        <n v="380.47"/>
        <n v="6843.6"/>
        <n v="411.13"/>
        <n v="1908.67"/>
        <n v="5924.6"/>
        <n v="508.07"/>
        <n v="262.93"/>
        <n v="737.27"/>
        <n v="1087.53"/>
        <n v="2373.27"/>
        <n v="986.07"/>
        <n v="757.93"/>
        <n v="752.07"/>
        <n v="1211.2"/>
        <n v="182.07"/>
        <n v="346.6"/>
        <n v="2200.87"/>
        <n v="266.0"/>
        <n v="241.47"/>
        <n v="264.67"/>
        <n v="234.87"/>
        <n v="229.53"/>
        <n v="270.87"/>
        <n v="266.33"/>
        <n v="372.53"/>
        <n v="186.4"/>
        <n v="191.67"/>
        <n v="253.47"/>
        <n v="230.2"/>
        <n v="253.53"/>
        <n v="241.33"/>
        <n v="957.53"/>
        <n v="268.93"/>
        <n v="310.0"/>
        <n v="312.8"/>
        <n v="331.0"/>
        <n v="394.8"/>
        <n v="343.13"/>
        <n v="492.73"/>
        <n v="501.87"/>
        <n v="460.47"/>
        <n v="530.4"/>
        <n v="526.4"/>
        <n v="592.67"/>
        <n v="775.33"/>
        <n v="686.87"/>
        <n v="822.87"/>
        <n v="551.07"/>
        <n v="432.0"/>
        <n v="1232.53"/>
        <n v="2305.87"/>
        <n v="1004.8"/>
        <n v="318.8"/>
        <n v="5223.0"/>
        <n v="620.93"/>
        <n v="5729.6"/>
        <n v="287.53"/>
        <n v="820.6"/>
        <n v="551.67"/>
        <n v="371.53"/>
        <n v="309.13"/>
        <n v="1038.27"/>
        <n v="508.93"/>
        <n v="469.2"/>
        <n v="1111.27"/>
        <n v="1641.4"/>
        <n v="2363.4"/>
        <n v="524.33"/>
        <n v="436.67"/>
        <n v="672.87"/>
        <n v="329.2"/>
        <n v="1185.73"/>
        <n v="354.27"/>
        <n v="512.93"/>
        <n v="582.87"/>
        <n v="596.4"/>
        <n v="450.4"/>
        <n v="1382.73"/>
        <n v="544.93"/>
        <n v="468.2"/>
        <n v="988.53"/>
        <n v="653.6"/>
        <n v="669.73"/>
        <n v="439.27"/>
        <n v="1470.67"/>
        <n v="493.13"/>
        <n v="194.6"/>
        <n v="203.27"/>
        <n v="235.07"/>
        <n v="166.87"/>
        <n v="168.33"/>
        <n v="370.53"/>
        <n v="224.87"/>
        <n v="222.73"/>
        <n v="284.67"/>
        <n v="344.0"/>
        <n v="336.73"/>
        <n v="361.73"/>
        <n v="384.93"/>
        <n v="427.2"/>
        <n v="500.0"/>
        <n v="333.4"/>
        <n v="589.73"/>
        <n v="659.73"/>
        <n v="647.73"/>
        <n v="701.07"/>
        <n v="759.13"/>
        <n v="4495.93"/>
        <n v="641.87"/>
        <n v="580.27"/>
        <n v="517.93"/>
        <n v="4685.93"/>
        <n v="955.33"/>
        <n v="1071.67"/>
        <n v="421.53"/>
        <n v="782.73"/>
        <n v="398.33"/>
        <n v="893.2"/>
        <n v="322.8"/>
        <n v="346.93"/>
        <n v="4260.27"/>
        <n v="344.4"/>
        <n v="1253.27"/>
        <n v="301.0"/>
        <n v="471.2"/>
        <n v="484.47"/>
        <n v="1142.67"/>
        <n v="268.73"/>
        <n v="4267.4"/>
        <n v="517.6"/>
        <n v="4484.07"/>
        <n v="460.53"/>
        <n v="419.53"/>
        <n v="1595.47"/>
        <n v="518.27"/>
        <n v="287.67"/>
        <n v="3727.4"/>
        <n v="2984.13"/>
        <n v="1308.27"/>
        <n v="371.13"/>
        <n v="435.87"/>
        <n v="324.87"/>
        <n v="387.8"/>
        <n v="492.53"/>
        <n v="2124.4"/>
        <n v="328.93"/>
        <n v="686.33"/>
        <n v="278.07"/>
        <n v="260.07"/>
        <n v="253.07"/>
        <n v="303.0"/>
        <n v="226.07"/>
        <n v="386.4"/>
        <n v="3003.33"/>
        <n v="349.47"/>
        <n v="388.33"/>
        <n v="540.47"/>
        <n v="487.93"/>
        <n v="546.6"/>
        <n v="959.13"/>
        <n v="381.87"/>
        <n v="704.93"/>
        <n v="711.2"/>
        <n v="796.33"/>
        <n v="4630.13"/>
        <n v="623.33"/>
        <n v="636.8"/>
        <n v="644.93"/>
        <n v="838.87"/>
        <n v="5233.4"/>
        <n v="1135.6"/>
        <n v="883.4"/>
        <n v="713.47"/>
        <n v="3253.07"/>
        <n v="4245.67"/>
        <n v="347.13"/>
        <n v="923.13"/>
        <n v="842.27"/>
        <n v="931.33"/>
        <n v="1141.2"/>
        <n v="534.6"/>
        <n v="454.8"/>
        <n v="373.4"/>
        <n v="646.67"/>
        <n v="2602.2"/>
        <n v="1340.33"/>
        <n v="405.0"/>
        <n v="430.73"/>
        <n v="728.6"/>
        <n v="339.53"/>
        <n v="655.73"/>
        <n v="904.4"/>
        <n v="731.0"/>
        <n v="394.07"/>
        <n v="296.6"/>
        <n v="311.07"/>
        <n v="489.73"/>
        <n v="279.6"/>
        <n v="472.27"/>
        <n v="341.33"/>
        <n v="687.67"/>
        <n v="882.6"/>
        <n v="1158.27"/>
        <n v="803.93"/>
        <n v="982.73"/>
        <n v="367.0"/>
        <n v="849.53"/>
        <n v="577.73"/>
        <n v="404.73"/>
        <n v="381.4"/>
        <n v="1455.2"/>
        <n v="572.2"/>
        <n v="700.07"/>
        <n v="918.13"/>
        <n v="607.93"/>
        <n v="497.07"/>
        <n v="4935.4"/>
        <n v="774.53"/>
        <n v="534.67"/>
        <n v="599.73"/>
        <n v="1251.07"/>
        <n v="662.47"/>
        <n v="671.93"/>
        <n v="1126.6"/>
        <n v="376.67"/>
        <n v="651.87"/>
        <n v="220.2"/>
        <n v="776.6"/>
        <n v="598.93"/>
        <n v="521.33"/>
        <n v="442.0"/>
        <n v="452.87"/>
        <n v="436.93"/>
        <n v="378.07"/>
        <n v="1002.0"/>
        <n v="563.4"/>
        <n v="294.4"/>
        <n v="327.0"/>
        <n v="683.07"/>
        <n v="643.73"/>
        <n v="658.93"/>
        <n v="829.27"/>
        <n v="1102.13"/>
        <n v="926.73"/>
        <n v="1299.27"/>
        <n v="2223.2"/>
        <n v="2745.4"/>
        <n v="379.6"/>
        <n v="1113.13"/>
        <n v="1008.87"/>
        <n v="1122.87"/>
        <n v="395.4"/>
        <n v="750.13"/>
        <n v="494.73"/>
        <n v="745.8"/>
        <n v="780.93"/>
        <n v="415.4"/>
        <n v="263.07"/>
        <n v="503.13"/>
        <n v="667.07"/>
        <n v="1683.47"/>
        <n v="766.67"/>
        <n v="1295.0"/>
        <n v="640.27"/>
        <n v="1563.87"/>
        <n v="470.73"/>
        <n v="557.73"/>
        <n v="617.27"/>
        <n v="950.47"/>
        <n v="716.27"/>
        <n v="641.4"/>
        <n v="354.13"/>
        <n v="1242.6"/>
        <n v="571.33"/>
        <n v="881.53"/>
        <n v="211.0"/>
        <n v="490.13"/>
        <n v="695.0"/>
        <n v="248.4"/>
        <n v="1395.0"/>
        <n v="934.93"/>
        <n v="482.07"/>
        <n v="518.0"/>
        <n v="1438.13"/>
        <n v="465.6"/>
        <n v="635.47"/>
        <n v="1387.4"/>
        <n v="1178.73"/>
        <n v="705.47"/>
        <n v="685.73"/>
        <n v="507.4"/>
        <n v="1680.47"/>
        <n v="866.93"/>
        <n v="629.07"/>
        <n v="622.53"/>
        <n v="895.2"/>
        <n v="2322.6"/>
        <n v="2579.13"/>
        <n v="2981.47"/>
        <n v="1004.33"/>
        <n v="788.93"/>
        <n v="705.87"/>
        <n v="1332.27"/>
        <n v="498.07"/>
        <n v="538.93"/>
        <n v="452.13"/>
        <n v="483.53"/>
        <n v="718.07"/>
        <n v="479.07"/>
        <n v="492.93"/>
        <n v="642.4"/>
        <n v="785.93"/>
        <n v="525.33"/>
        <n v="415.0"/>
        <n v="861.73"/>
        <n v="615.6"/>
        <n v="685.87"/>
        <n v="803.07"/>
        <n v="2320.33"/>
        <n v="712.0"/>
        <n v="435.13"/>
        <n v="678.93"/>
        <n v="354.07"/>
        <n v="455.93"/>
        <n v="568.27"/>
        <n v="427.47"/>
        <n v="330.07"/>
        <n v="964.33"/>
        <n v="323.27"/>
        <n v="505.2"/>
        <n v="447.13"/>
        <n v="552.33"/>
        <n v="556.0"/>
        <n v="1444.2"/>
        <n v="1211.8"/>
        <n v="1635.93"/>
        <n v="971.07"/>
        <n v="1144.6"/>
        <n v="1038.07"/>
        <n v="1385.0"/>
        <n v="1445.67"/>
        <n v="1790.13"/>
        <n v="2956.07"/>
        <n v="2050.33"/>
        <n v="1484.07"/>
        <n v="1799.2"/>
        <n v="1291.33"/>
        <n v="2489.73"/>
        <n v="1370.6"/>
        <n v="1080.8"/>
        <n v="1001.27"/>
        <n v="582.0"/>
        <n v="812.67"/>
        <n v="877.73"/>
        <n v="831.33"/>
        <n v="1156.8"/>
        <n v="986.87"/>
        <n v="791.33"/>
        <n v="1590.0"/>
        <n v="963.13"/>
        <n v="1802.0"/>
        <n v="748.47"/>
        <n v="4144.07"/>
        <n v="849.33"/>
        <n v="1173.33"/>
        <n v="956.53"/>
        <n v="535.53"/>
        <n v="573.0"/>
        <n v="1214.4"/>
        <n v="2604.27"/>
        <n v="924.67"/>
        <n v="1223.47"/>
        <n v="669.27"/>
        <n v="681.87"/>
        <n v="1386.73"/>
        <n v="2062.67"/>
        <n v="547.8"/>
        <n v="669.47"/>
        <n v="786.2"/>
        <n v="1557.87"/>
        <n v="742.2"/>
        <n v="751.6"/>
        <n v="825.67"/>
        <n v="1723.27"/>
        <n v="805.73"/>
        <n v="873.47"/>
        <n v="1695.27"/>
        <n v="1036.4"/>
        <n v="775.67"/>
        <n v="560.13"/>
        <n v="1237.93"/>
        <n v="793.0"/>
        <n v="1240.0"/>
        <n v="598.87"/>
        <n v="1364.27"/>
        <n v="856.0"/>
        <n v="799.33"/>
        <n v="590.53"/>
        <n v="868.33"/>
        <n v="692.13"/>
        <n v="878.4"/>
        <n v="1188.13"/>
        <n v="861.0"/>
        <n v="995.53"/>
        <n v="683.73"/>
        <n v="1163.6"/>
        <n v="1151.87"/>
        <n v="712.47"/>
        <n v="809.73"/>
        <n v="781.67"/>
        <n v="1065.87"/>
        <n v="767.73"/>
        <n v="777.53"/>
        <n v="878.93"/>
        <n v="796.47"/>
        <n v="892.33"/>
        <n v="796.2"/>
        <n v="834.93"/>
        <n v="739.8"/>
        <n v="10304.6"/>
        <n v="803.2"/>
        <n v="720.93"/>
        <n v="1372.73"/>
        <n v="1100.6"/>
        <n v="1645.07"/>
        <n v="2046.53"/>
        <n v="945.0"/>
        <n v="635.13"/>
        <n v="1063.6"/>
        <n v="833.2"/>
        <n v="1032.2"/>
        <n v="766.93"/>
        <n v="668.47"/>
        <n v="1051.8"/>
        <n v="939.47"/>
        <n v="971.13"/>
        <n v="1018.2"/>
        <n v="1076.13"/>
        <n v="530.0"/>
        <n v="1042.47"/>
        <n v="1031.87"/>
        <n v="801.73"/>
        <n v="651.27"/>
        <n v="1301.2"/>
        <n v="725.47"/>
        <n v="1253.93"/>
        <n v="701.93"/>
        <n v="959.8"/>
        <n v="1139.2"/>
        <n v="1029.8"/>
        <n v="635.93"/>
        <n v="1657.67"/>
        <n v="865.2"/>
        <n v="731.6"/>
        <n v="815.4"/>
        <n v="821.8"/>
        <n v="979.2"/>
        <n v="712.73"/>
        <n v="920.27"/>
        <n v="511.47"/>
        <n v="687.47"/>
        <n v="749.0"/>
        <n v="914.8"/>
        <n v="3743.8"/>
        <n v="956.93"/>
        <n v="1693.47"/>
        <n v="869.53"/>
        <n v="1530.33"/>
        <n v="1286.53"/>
        <n v="1399.2"/>
        <n v="891.27"/>
        <n v="1401.73"/>
        <n v="1027.53"/>
        <n v="1077.2"/>
        <n v="1545.33"/>
        <n v="1497.67"/>
        <n v="1912.13"/>
        <n v="1986.07"/>
        <n v="2117.87"/>
        <n v="1401.93"/>
        <n v="2120.93"/>
        <n v="1044.87"/>
        <n v="1584.07"/>
        <n v="1936.8"/>
        <n v="1597.6"/>
        <n v="2038.93"/>
        <n v="4798.73"/>
        <n v="988.73"/>
        <n v="959.73"/>
        <n v="2622.07"/>
        <n v="1855.73"/>
        <n v="811.87"/>
        <n v="1003.67"/>
        <n v="1549.47"/>
        <n v="947.13"/>
        <n v="667.53"/>
        <n v="615.8"/>
        <n v="981.4"/>
        <n v="2450.87"/>
        <n v="667.87"/>
        <n v="776.53"/>
        <n v="910.2"/>
        <n v="1261.33"/>
        <n v="1162.87"/>
        <n v="583.13"/>
        <n v="1234.27"/>
        <n v="1074.73"/>
        <n v="6916.6"/>
        <n v="1357.67"/>
        <n v="514.4"/>
        <n v="929.13"/>
        <n v="494.27"/>
        <n v="603.2"/>
        <n v="471.07"/>
        <n v="716.0"/>
        <n v="869.47"/>
        <n v="557.8"/>
        <n v="453.53"/>
        <n v="1397.87"/>
        <n v="976.2"/>
        <n v="5613.8"/>
        <n v="770.27"/>
        <n v="650.6"/>
        <n v="903.47"/>
        <n v="1033.07"/>
        <n v="524.47"/>
        <n v="690.87"/>
        <n v="769.33"/>
        <n v="1044.53"/>
        <n v="1023.13"/>
        <n v="1348.0"/>
        <n v="798.47"/>
        <n v="1158.07"/>
        <n v="1362.07"/>
        <n v="725.87"/>
        <n v="1266.73"/>
        <n v="961.47"/>
        <n v="468.0"/>
        <n v="746.33"/>
        <n v="566.6"/>
        <n v="1029.4"/>
        <n v="1001.47"/>
        <n v="676.07"/>
        <n v="1482.73"/>
        <n v="7726.27"/>
        <n v="707.4"/>
        <n v="751.4"/>
        <n v="563.07"/>
        <n v="662.93"/>
        <n v="750.27"/>
        <n v="1062.8"/>
        <n v="4854.2"/>
        <n v="745.87"/>
        <n v="818.87"/>
        <n v="1819.8"/>
        <n v="1181.6"/>
        <n v="675.0"/>
        <n v="1067.0"/>
        <n v="1260.07"/>
        <n v="738.67"/>
        <n v="514.8"/>
        <n v="973.13"/>
        <n v="4694.27"/>
        <n v="2536.93"/>
        <n v="676.27"/>
        <n v="1025.13"/>
        <n v="1229.33"/>
        <n v="796.6"/>
        <n v="783.27"/>
        <n v="675.67"/>
        <n v="633.2"/>
        <n v="914.6"/>
        <n v="869.27"/>
        <n v="902.33"/>
        <n v="1150.67"/>
        <n v="1881.8"/>
        <n v="1328.2"/>
        <n v="1046.73"/>
        <n v="849.2"/>
        <n v="832.4"/>
        <n v="676.87"/>
        <n v="686.47"/>
        <n v="788.13"/>
        <n v="652.67"/>
        <n v="705.2"/>
        <n v="590.13"/>
        <n v="988.67"/>
        <n v="1013.73"/>
        <n v="1019.0"/>
        <n v="1401.53"/>
        <n v="1778.67"/>
        <n v="3433.73"/>
        <n v="976.4"/>
        <n v="952.07"/>
        <n v="1217.13"/>
        <n v="3059.33"/>
        <n v="1335.27"/>
        <n v="1171.8"/>
        <n v="1854.53"/>
        <n v="580.33"/>
        <n v="1205.67"/>
        <n v="1827.07"/>
        <n v="1009.07"/>
        <n v="941.27"/>
        <n v="810.07"/>
        <n v="1389.27"/>
        <n v="1380.67"/>
        <n v="949.8"/>
        <n v="1131.4"/>
        <n v="1207.67"/>
        <n v="1470.87"/>
        <n v="849.87"/>
        <n v="744.4"/>
        <n v="1432.07"/>
        <n v="1014.13"/>
        <n v="1191.2"/>
        <n v="1285.87"/>
        <n v="1069.93"/>
        <n v="768.67"/>
        <n v="639.07"/>
        <n v="2561.33"/>
        <n v="1697.0"/>
        <n v="637.07"/>
        <n v="658.87"/>
        <n v="767.33"/>
        <n v="987.33"/>
        <n v="1149.93"/>
        <n v="724.73"/>
        <n v="1004.93"/>
        <n v="750.87"/>
        <n v="716.47"/>
        <n v="1078.4"/>
        <n v="1974.53"/>
        <n v="583.87"/>
        <n v="1665.8"/>
        <n v="1054.47"/>
        <n v="970.0"/>
        <n v="1537.13"/>
        <n v="736.13"/>
        <n v="1548.47"/>
        <n v="1500.87"/>
        <n v="2052.67"/>
        <n v="855.8"/>
        <n v="2298.4"/>
        <n v="929.33"/>
        <n v="943.67"/>
        <n v="683.13"/>
        <n v="656.8"/>
        <n v="983.2"/>
        <n v="726.0"/>
        <n v="868.2"/>
        <n v="786.73"/>
        <n v="594.13"/>
        <n v="853.93"/>
        <n v="1100.0"/>
        <n v="758.27"/>
        <n v="871.13"/>
        <n v="560.4"/>
        <n v="1032.93"/>
        <n v="3541.53"/>
        <n v="1237.2"/>
        <n v="642.87"/>
        <n v="951.27"/>
        <n v="789.07"/>
        <n v="1314.73"/>
        <n v="1094.93"/>
        <n v="468.4"/>
        <n v="551.93"/>
        <n v="765.87"/>
        <n v="1119.4"/>
        <n v="715.4"/>
        <n v="1114.27"/>
        <n v="1117.8"/>
        <n v="710.33"/>
        <n v="650.93"/>
        <n v="792.73"/>
        <n v="2283.27"/>
        <n v="1207.6"/>
        <n v="721.87"/>
        <n v="523.07"/>
        <n v="1796.07"/>
        <n v="1506.47"/>
        <n v="1013.4"/>
        <n v="640.67"/>
        <n v="666.4"/>
        <n v="967.0"/>
        <n v="685.67"/>
        <n v="769.6"/>
        <n v="785.0"/>
        <n v="756.93"/>
        <n v="898.53"/>
        <n v="605.67"/>
        <n v="1033.13"/>
        <n v="901.73"/>
        <n v="840.87"/>
        <n v="1380.0"/>
        <n v="771.07"/>
        <n v="636.07"/>
        <n v="863.73"/>
        <n v="7345.6"/>
        <n v="1110.67"/>
        <n v="578.47"/>
        <n v="580.0"/>
        <n v="793.87"/>
        <n v="755.13"/>
        <n v="974.67"/>
        <n v="1136.67"/>
        <n v="944.47"/>
        <n v="751.8"/>
        <n v="732.53"/>
        <n v="510.6"/>
        <n v="654.0"/>
        <n v="1470.6"/>
        <n v="1452.93"/>
        <n v="1256.13"/>
        <n v="1133.33"/>
        <n v="1214.07"/>
        <n v="1131.53"/>
        <n v="4516.13"/>
        <n v="1569.4"/>
        <n v="892.47"/>
        <n v="571.73"/>
        <n v="1185.33"/>
        <n v="1302.6"/>
        <n v="690.4"/>
        <n v="957.0"/>
        <n v="6445.67"/>
        <n v="833.13"/>
        <n v="813.0"/>
        <n v="1028.33"/>
        <n v="884.8"/>
        <n v="5786.27"/>
        <n v="674.67"/>
        <n v="677.73"/>
        <n v="723.73"/>
        <n v="648.87"/>
        <n v="838.07"/>
        <n v="879.07"/>
        <n v="682.07"/>
        <n v="1519.6"/>
        <n v="769.2"/>
        <n v="620.87"/>
        <n v="780.27"/>
        <n v="546.93"/>
        <n v="1047.33"/>
        <n v="1122.8"/>
        <n v="1633.07"/>
        <n v="720.0"/>
        <n v="761.13"/>
        <n v="669.13"/>
        <n v="619.33"/>
        <n v="841.93"/>
        <n v="777.33"/>
        <n v="913.47"/>
        <n v="732.67"/>
        <n v="2356.53"/>
        <n v="816.6"/>
        <n v="951.47"/>
        <n v="955.47"/>
        <n v="5300.4"/>
        <n v="967.67"/>
        <n v="908.2"/>
        <n v="999.07"/>
        <n v="2027.93"/>
        <n v="599.0"/>
        <n v="729.53"/>
        <n v="1145.73"/>
        <n v="1817.13"/>
        <n v="712.13"/>
        <n v="965.07"/>
        <n v="663.13"/>
        <n v="753.8"/>
        <n v="1240.2"/>
        <n v="1120.73"/>
        <n v="619.2"/>
        <n v="1373.6"/>
        <n v="2498.53"/>
        <n v="810.73"/>
        <n v="516.07"/>
        <n v="880.67"/>
        <n v="858.47"/>
        <n v="624.07"/>
        <n v="828.27"/>
        <n v="821.27"/>
        <n v="8128.47"/>
        <n v="915.2"/>
        <n v="828.07"/>
        <n v="825.4"/>
        <n v="1003.27"/>
        <n v="709.13"/>
        <n v="614.4"/>
        <n v="713.93"/>
        <n v="681.27"/>
        <n v="5379.67"/>
        <n v="732.73"/>
        <n v="612.73"/>
        <n v="801.33"/>
        <n v="707.53"/>
        <n v="8055.47"/>
        <n v="677.47"/>
        <n v="6985.67"/>
        <n v="2272.47"/>
        <n v="680.13"/>
        <n v="872.47"/>
        <n v="712.8"/>
        <n v="988.07"/>
        <n v="851.6"/>
        <n v="911.93"/>
        <n v="810.13"/>
        <n v="848.8"/>
        <n v="675.13"/>
        <n v="909.2"/>
        <n v="1026.2"/>
        <n v="438.47"/>
        <n v="800.67"/>
        <n v="544.13"/>
        <n v="1185.47"/>
        <n v="503.27"/>
        <n v="883.07"/>
        <n v="534.33"/>
        <n v="599.8"/>
        <n v="449.53"/>
        <n v="543.2"/>
        <n v="599.6"/>
        <n v="2591.47"/>
        <n v="830.13"/>
        <n v="1075.73"/>
        <n v="909.53"/>
        <n v="768.13"/>
        <n v="1685.67"/>
        <n v="1301.07"/>
        <n v="922.67"/>
        <n v="786.4"/>
        <n v="864.53"/>
        <n v="1147.73"/>
        <n v="820.67"/>
        <n v="1585.07"/>
        <n v="1104.6"/>
        <n v="1970.2"/>
        <n v="710.4"/>
        <n v="2140.2"/>
        <n v="990.2"/>
        <n v="1309.13"/>
        <n v="1199.4"/>
        <n v="606.93"/>
        <n v="1592.73"/>
        <n v="921.13"/>
        <n v="1464.67"/>
        <n v="1434.47"/>
        <n v="1259.87"/>
        <n v="986.4"/>
        <n v="1267.93"/>
        <n v="480.67"/>
        <n v="692.53"/>
        <n v="794.53"/>
        <n v="1174.6"/>
        <n v="740.27"/>
        <n v="671.73"/>
        <n v="885.33"/>
        <n v="772.13"/>
        <n v="1228.47"/>
        <n v="1164.4"/>
        <n v="565.53"/>
        <n v="857.93"/>
        <n v="2134.53"/>
        <n v="792.33"/>
        <n v="739.67"/>
        <n v="1368.07"/>
        <n v="880.6"/>
        <n v="577.67"/>
        <n v="728.47"/>
        <n v="1074.4"/>
        <n v="810.93"/>
        <n v="711.0"/>
        <n v="1538.53"/>
        <n v="808.07"/>
        <n v="498.0"/>
        <n v="1659.13"/>
        <n v="965.13"/>
        <n v="631.0"/>
        <n v="1164.0"/>
        <n v="673.13"/>
        <n v="1776.67"/>
        <n v="2243.8"/>
        <n v="1118.4"/>
        <n v="480.87"/>
        <n v="941.93"/>
        <n v="905.13"/>
        <n v="496.67"/>
        <n v="1045.53"/>
        <n v="947.73"/>
        <n v="531.07"/>
        <n v="1887.07"/>
        <n v="543.27"/>
        <n v="6726.07"/>
        <n v="604.47"/>
        <n v="2063.27"/>
        <n v="878.6"/>
        <n v="598.6"/>
        <n v="881.07"/>
        <n v="663.0"/>
        <n v="1117.2"/>
        <n v="762.2"/>
        <n v="548.27"/>
        <n v="793.6"/>
        <n v="909.8"/>
        <n v="457.33"/>
        <n v="943.73"/>
        <n v="1509.6"/>
        <n v="1209.47"/>
        <n v="624.87"/>
        <n v="1085.8"/>
        <n v="1610.73"/>
        <n v="997.13"/>
        <n v="551.4"/>
        <n v="594.87"/>
        <n v="1339.33"/>
        <n v="877.0"/>
        <n v="777.73"/>
        <n v="812.2"/>
        <n v="835.07"/>
        <n v="984.8"/>
        <n v="959.67"/>
        <n v="561.8"/>
        <n v="847.4"/>
        <n v="771.0"/>
        <n v="665.73"/>
        <n v="714.0"/>
        <n v="1084.0"/>
        <n v="615.2"/>
        <n v="995.2"/>
        <n v="850.4"/>
        <n v="1101.0"/>
        <n v="3854.73"/>
        <n v="791.0"/>
        <n v="823.47"/>
        <n v="1268.53"/>
        <n v="1008.0"/>
        <n v="673.2"/>
        <n v="916.53"/>
        <n v="1073.47"/>
        <n v="510.53"/>
        <n v="641.27"/>
        <n v="1040.07"/>
        <n v="1771.67"/>
        <n v="1204.07"/>
        <n v="689.4"/>
        <n v="8164.27"/>
        <n v="738.27"/>
        <n v="566.53"/>
        <n v="1022.13"/>
        <n v="1158.73"/>
        <n v="1161.73"/>
        <n v="887.13"/>
        <n v="930.87"/>
        <n v="989.73"/>
        <n v="3943.93"/>
        <n v="1212.67"/>
        <n v="6609.73"/>
        <n v="10559.8"/>
        <n v="1803.47"/>
        <n v="1355.93"/>
        <n v="3656.67"/>
        <n v="899.53"/>
        <n v="636.0"/>
        <n v="714.27"/>
        <n v="884.07"/>
        <n v="8136.07"/>
        <n v="852.73"/>
        <n v="660.93"/>
        <n v="765.8"/>
        <n v="764.6"/>
        <n v="828.0"/>
        <n v="702.07"/>
        <n v="3462.4"/>
        <n v="995.27"/>
        <n v="996.8"/>
        <n v="709.67"/>
        <n v="804.8"/>
        <n v="770.67"/>
        <n v="834.27"/>
        <n v="688.93"/>
        <n v="772.87"/>
        <n v="764.07"/>
        <n v="612.33"/>
        <n v="537.47"/>
        <n v="940.53"/>
        <n v="1038.87"/>
        <n v="1334.73"/>
        <n v="620.2"/>
        <n v="7803.07"/>
        <n v="4363.33"/>
        <n v="843.6"/>
        <n v="662.6"/>
        <n v="644.27"/>
        <n v="885.67"/>
        <n v="749.53"/>
        <n v="772.27"/>
        <n v="593.8"/>
        <n v="918.2"/>
        <n v="816.0"/>
        <n v="549.47"/>
        <n v="919.73"/>
        <n v="856.53"/>
        <n v="658.33"/>
        <n v="1051.2"/>
        <n v="2793.93"/>
        <n v="712.87"/>
        <n v="965.0"/>
        <n v="1182.73"/>
        <n v="2058.87"/>
        <n v="757.47"/>
        <n v="783.2"/>
        <n v="682.87"/>
        <n v="602.13"/>
        <n v="2898.33"/>
        <n v="824.53"/>
        <n v="814.73"/>
        <n v="779.27"/>
        <n v="981.6"/>
        <n v="2724.0"/>
        <n v="561.93"/>
        <n v="4455.47"/>
        <n v="1060.8"/>
        <n v="968.67"/>
        <n v="942.6"/>
        <n v="1114.33"/>
        <n v="898.73"/>
        <n v="954.4"/>
        <n v="670.8"/>
        <n v="901.07"/>
        <n v="1573.6"/>
        <n v="1108.67"/>
        <n v="705.73"/>
        <n v="962.33"/>
        <n v="855.2"/>
        <n v="817.87"/>
        <n v="1733.4"/>
        <n v="570.6"/>
        <n v="648.6"/>
        <n v="633.47"/>
        <n v="1246.0"/>
        <n v="1203.2"/>
        <n v="828.87"/>
        <n v="4476.6"/>
        <n v="718.67"/>
        <n v="2343.8"/>
        <n v="1573.33"/>
        <n v="961.13"/>
        <n v="891.07"/>
        <n v="1032.8"/>
        <n v="960.73"/>
        <n v="1300.73"/>
        <n v="1042.2"/>
        <n v="736.07"/>
        <n v="1324.33"/>
        <n v="637.27"/>
        <n v="4245.2"/>
        <n v="917.4"/>
        <n v="1660.8"/>
        <n v="1674.33"/>
        <n v="768.93"/>
        <n v="943.87"/>
        <n v="1939.0"/>
        <n v="1095.87"/>
        <n v="1215.87"/>
        <n v="1243.67"/>
        <n v="911.33"/>
        <n v="603.53"/>
        <n v="1543.8"/>
        <n v="1206.07"/>
        <n v="1300.8"/>
        <n v="1281.07"/>
        <n v="3666.47"/>
        <n v="542.87"/>
        <n v="1308.47"/>
        <n v="1148.07"/>
        <n v="1226.8"/>
        <n v="1136.4"/>
        <n v="845.67"/>
        <n v="6801.67"/>
        <n v="875.87"/>
        <n v="860.73"/>
        <n v="821.33"/>
        <n v="760.4"/>
        <n v="826.8"/>
        <n v="724.4"/>
        <n v="906.73"/>
        <n v="632.47"/>
        <n v="655.33"/>
        <n v="647.6"/>
        <n v="967.07"/>
        <n v="598.73"/>
        <n v="979.67"/>
        <n v="11285.67"/>
        <n v="787.13"/>
        <n v="906.53"/>
        <n v="752.67"/>
        <n v="2169.47"/>
        <n v="1007.8"/>
        <n v="685.13"/>
        <n v="790.0"/>
        <n v="1517.87"/>
        <n v="1178.87"/>
        <n v="546.67"/>
        <n v="867.6"/>
        <n v="1335.73"/>
        <n v="761.2"/>
        <n v="613.53"/>
        <n v="1505.4"/>
        <n v="900.33"/>
        <n v="1037.13"/>
        <n v="962.2"/>
        <n v="1124.13"/>
        <n v="944.73"/>
        <n v="759.93"/>
        <n v="566.67"/>
        <n v="834.8"/>
        <n v="771.53"/>
        <n v="1030.0"/>
        <n v="1843.6"/>
        <n v="884.2"/>
        <n v="1506.0"/>
        <n v="819.0"/>
        <n v="971.53"/>
        <n v="701.6"/>
        <n v="836.2"/>
        <n v="882.93"/>
        <n v="752.93"/>
        <n v="497.13"/>
        <n v="707.27"/>
        <n v="926.93"/>
        <n v="645.2"/>
        <n v="733.47"/>
        <n v="730.4"/>
        <n v="5082.27"/>
        <n v="627.47"/>
        <n v="697.2"/>
        <n v="772.8"/>
        <n v="843.27"/>
        <n v="2248.73"/>
        <n v="777.67"/>
        <n v="1480.33"/>
        <n v="1058.13"/>
        <n v="892.07"/>
        <n v="563.53"/>
        <n v="3642.8"/>
        <n v="834.47"/>
        <n v="6161.33"/>
        <n v="823.13"/>
        <n v="802.67"/>
        <n v="1426.53"/>
        <n v="531.13"/>
        <n v="1533.0"/>
        <n v="650.33"/>
        <n v="685.6"/>
        <n v="1579.8"/>
        <n v="851.2"/>
        <n v="817.27"/>
        <n v="870.2"/>
        <n v="1795.6"/>
        <n v="726.8"/>
        <n v="770.53"/>
        <n v="986.27"/>
        <n v="5181.0"/>
        <n v="741.33"/>
        <n v="5033.53"/>
        <n v="857.87"/>
        <n v="1315.4"/>
        <n v="676.53"/>
        <n v="1255.6"/>
        <n v="658.53"/>
        <n v="1115.93"/>
        <n v="724.33"/>
        <n v="780.4"/>
        <n v="1740.07"/>
        <n v="775.0"/>
        <n v="1395.53"/>
        <n v="758.0"/>
        <n v="888.0"/>
        <n v="705.27"/>
        <n v="683.67"/>
        <n v="2593.0"/>
        <n v="694.93"/>
        <n v="7338.8"/>
        <n v="615.33"/>
        <n v="1105.47"/>
        <n v="1005.33"/>
        <n v="1562.33"/>
        <n v="3255.8"/>
        <n v="1078.93"/>
        <n v="1048.07"/>
        <n v="1132.07"/>
        <n v="5359.8"/>
        <n v="1481.33"/>
        <n v="888.67"/>
        <n v="647.0"/>
        <n v="2780.67"/>
        <n v="553.13"/>
        <n v="1055.8"/>
        <n v="1116.8"/>
        <n v="1233.53"/>
        <n v="552.07"/>
        <n v="948.53"/>
        <n v="896.73"/>
        <n v="841.33"/>
        <n v="677.93"/>
        <n v="862.0"/>
        <n v="568.47"/>
        <n v="795.07"/>
        <n v="700.93"/>
        <n v="1274.73"/>
        <n v="543.8"/>
        <n v="608.6"/>
        <n v="784.4"/>
        <n v="697.53"/>
        <n v="611.33"/>
        <n v="740.6"/>
        <n v="1073.87"/>
        <n v="3035.47"/>
        <n v="602.33"/>
        <n v="1789.0"/>
        <n v="986.13"/>
        <n v="2133.2"/>
        <n v="1778.2"/>
        <n v="1017.0"/>
        <n v="813.67"/>
        <n v="531.0"/>
        <n v="1662.6"/>
        <n v="874.4"/>
        <n v="781.6"/>
        <n v="718.13"/>
        <n v="1456.4"/>
        <n v="959.4"/>
        <n v="778.93"/>
        <n v="916.4"/>
        <n v="729.67"/>
        <n v="987.6"/>
        <n v="1000.53"/>
        <n v="954.6"/>
        <n v="793.73"/>
        <n v="1815.27"/>
        <n v="856.13"/>
        <n v="843.53"/>
        <n v="475.67"/>
        <n v="741.67"/>
        <n v="1039.07"/>
        <n v="3965.47"/>
        <n v="631.53"/>
        <n v="3722.67"/>
        <n v="1027.87"/>
        <n v="647.2"/>
        <n v="564.53"/>
        <n v="1144.27"/>
        <n v="722.07"/>
        <n v="912.33"/>
        <n v="2059.8"/>
        <n v="642.47"/>
        <n v="705.33"/>
        <n v="874.27"/>
        <n v="1600.07"/>
        <n v="662.8"/>
        <n v="3924.87"/>
        <n v="990.13"/>
        <n v="826.4"/>
        <n v="748.87"/>
        <n v="1256.8"/>
        <n v="3440.87"/>
        <n v="590.07"/>
        <n v="777.07"/>
        <n v="726.93"/>
        <n v="630.73"/>
        <n v="4993.67"/>
        <n v="4055.27"/>
        <n v="743.67"/>
        <n v="2087.6"/>
        <n v="837.27"/>
        <n v="990.73"/>
        <n v="773.53"/>
        <n v="3166.07"/>
        <n v="1940.27"/>
        <n v="678.67"/>
        <n v="977.33"/>
        <n v="962.13"/>
        <n v="973.93"/>
        <n v="752.33"/>
        <n v="953.4"/>
        <n v="9761.4"/>
        <n v="775.2"/>
        <n v="983.0"/>
        <n v="774.47"/>
        <n v="757.73"/>
        <n v="823.93"/>
        <n v="1764.33"/>
        <n v="1432.47"/>
        <n v="825.07"/>
        <n v="923.73"/>
        <n v="939.0"/>
        <n v="1123.47"/>
        <n v="815.87"/>
        <n v="678.87"/>
        <n v="1004.53"/>
        <n v="830.8"/>
        <n v="613.67"/>
        <n v="4846.8"/>
        <n v="707.73"/>
        <n v="521.8"/>
        <n v="641.8"/>
        <n v="555.4"/>
        <n v="1167.2"/>
        <n v="1101.27"/>
        <n v="2296.33"/>
        <n v="1315.67"/>
        <n v="1020.13"/>
        <n v="879.0"/>
        <n v="678.4"/>
        <n v="536.73"/>
        <n v="1338.13"/>
        <n v="6157.07"/>
        <n v="557.27"/>
        <n v="1047.87"/>
        <n v="642.8"/>
        <n v="1227.47"/>
        <n v="863.93"/>
        <n v="1132.93"/>
        <n v="595.07"/>
        <n v="726.87"/>
        <n v="1258.47"/>
        <n v="634.07"/>
        <n v="970.87"/>
        <n v="930.4"/>
        <n v="735.13"/>
        <n v="705.93"/>
        <n v="895.13"/>
        <n v="930.67"/>
        <n v="1159.73"/>
        <n v="704.4"/>
        <n v="640.07"/>
        <n v="892.6"/>
        <n v="635.07"/>
        <n v="666.0"/>
        <n v="445.8"/>
        <n v="5361.33"/>
        <n v="779.0"/>
        <n v="2582.73"/>
        <n v="6202.67"/>
        <n v="895.47"/>
        <n v="739.93"/>
        <n v="414.8"/>
        <n v="507.33"/>
        <n v="575.0"/>
        <n v="940.8"/>
        <n v="861.53"/>
        <n v="747.73"/>
        <n v="440.0"/>
        <n v="769.13"/>
        <n v="1375.4"/>
        <n v="1079.0"/>
        <n v="439.4"/>
        <n v="1141.0"/>
        <n v="637.0"/>
        <n v="713.53"/>
        <n v="661.4"/>
        <n v="711.07"/>
        <n v="699.07"/>
        <n v="976.73"/>
        <n v="718.33"/>
        <n v="597.4"/>
        <n v="599.2"/>
        <n v="786.0"/>
        <n v="505.27"/>
        <n v="1292.53"/>
        <n v="629.0"/>
        <n v="561.27"/>
        <n v="536.33"/>
        <n v="655.13"/>
        <n v="5157.53"/>
        <n v="933.4"/>
        <n v="485.27"/>
        <n v="696.8"/>
        <n v="810.6"/>
        <n v="865.0"/>
        <n v="693.07"/>
        <n v="647.27"/>
        <n v="742.4"/>
        <n v="5801.53"/>
        <n v="558.8"/>
        <n v="792.47"/>
        <n v="937.33"/>
        <n v="431.87"/>
        <n v="7649.53"/>
        <n v="685.47"/>
        <n v="603.87"/>
        <n v="854.47"/>
        <n v="1186.2"/>
        <n v="694.6"/>
        <n v="709.27"/>
        <n v="881.87"/>
        <n v="1708.07"/>
        <n v="838.2"/>
        <n v="604.2"/>
        <n v="1038.47"/>
        <n v="1804.53"/>
        <n v="981.8"/>
        <n v="876.8"/>
        <n v="867.2"/>
        <n v="1067.93"/>
        <n v="703.53"/>
        <n v="1156.13"/>
        <n v="580.8"/>
        <n v="2228.13"/>
        <n v="1013.53"/>
        <n v="950.33"/>
        <n v="831.27"/>
        <n v="1000.93"/>
        <n v="5871.73"/>
        <n v="918.27"/>
        <n v="1077.47"/>
        <n v="580.47"/>
        <n v="957.4"/>
        <n v="1041.67"/>
        <n v="884.13"/>
        <n v="496.53"/>
        <n v="742.33"/>
        <n v="1324.67"/>
        <n v="707.6"/>
        <n v="1452.53"/>
        <n v="1212.0"/>
        <n v="808.73"/>
        <n v="1064.8"/>
        <n v="848.93"/>
        <n v="706.67"/>
        <n v="1121.67"/>
        <n v="612.47"/>
        <n v="1040.87"/>
        <n v="899.6"/>
        <n v="1301.33"/>
        <n v="1350.2"/>
        <n v="1487.87"/>
        <n v="1629.2"/>
        <n v="1092.27"/>
        <n v="3188.93"/>
        <n v="778.87"/>
        <n v="586.6"/>
        <n v="1134.0"/>
        <n v="2228.47"/>
        <n v="746.6"/>
        <n v="875.07"/>
        <n v="1117.0"/>
        <n v="838.4"/>
        <n v="1091.13"/>
        <n v="948.27"/>
        <n v="1093.93"/>
        <n v="808.27"/>
        <n v="705.67"/>
        <n v="809.8"/>
        <n v="1434.27"/>
        <n v="625.4"/>
        <n v="873.2"/>
        <n v="2578.4"/>
        <n v="1878.53"/>
        <n v="706.13"/>
        <n v="1258.4"/>
        <n v="581.07"/>
        <n v="890.2"/>
        <n v="503.2"/>
        <n v="1108.47"/>
        <n v="687.0"/>
        <n v="1344.47"/>
        <n v="499.07"/>
        <n v="531.2"/>
        <n v="743.8"/>
        <n v="407.6"/>
        <n v="568.87"/>
        <n v="562.73"/>
        <n v="2149.2"/>
        <n v="889.87"/>
        <n v="649.0"/>
        <n v="3699.33"/>
        <n v="673.8"/>
        <n v="749.13"/>
        <n v="629.8"/>
        <n v="604.6"/>
        <n v="763.27"/>
        <n v="533.67"/>
        <n v="812.07"/>
        <n v="722.73"/>
        <n v="664.8"/>
        <n v="442.4"/>
        <n v="739.2"/>
        <n v="573.6"/>
        <n v="897.93"/>
        <n v="2830.67"/>
        <n v="575.93"/>
        <n v="4709.87"/>
        <n v="684.93"/>
        <n v="639.6"/>
        <n v="5093.0"/>
        <n v="682.0"/>
        <n v="506.27"/>
        <n v="714.33"/>
        <n v="877.67"/>
        <n v="735.87"/>
        <n v="769.07"/>
        <n v="1311.07"/>
        <n v="885.73"/>
        <n v="429.13"/>
        <n v="840.67"/>
        <n v="1093.6"/>
        <n v="876.27"/>
        <n v="1396.67"/>
        <n v="809.0"/>
        <n v="2085.0"/>
        <n v="978.67"/>
        <n v="687.6"/>
        <n v="766.0"/>
        <n v="856.07"/>
        <n v="797.73"/>
        <n v="1157.2"/>
        <n v="1304.93"/>
        <n v="6454.33"/>
        <n v="817.93"/>
        <n v="1315.93"/>
        <n v="866.8"/>
        <n v="992.47"/>
        <n v="1559.6"/>
        <n v="651.07"/>
        <n v="1388.53"/>
        <n v="748.93"/>
        <n v="685.07"/>
        <n v="1051.87"/>
        <n v="794.2"/>
        <n v="684.53"/>
        <n v="653.53"/>
        <n v="840.6"/>
        <n v="6407.4"/>
        <n v="500.13"/>
        <n v="888.6"/>
        <n v="684.0"/>
        <n v="551.2"/>
        <n v="731.67"/>
        <n v="905.93"/>
        <n v="1721.0"/>
        <n v="609.2"/>
        <n v="623.67"/>
        <n v="967.13"/>
        <n v="2194.4"/>
        <n v="1150.07"/>
        <n v="2927.87"/>
        <n v="4257.73"/>
        <n v="1077.8"/>
        <n v="1147.6"/>
        <n v="750.33"/>
        <n v="842.33"/>
        <n v="1022.67"/>
        <n v="1753.4"/>
        <n v="1259.27"/>
        <n v="926.47"/>
        <n v="873.07"/>
        <n v="586.13"/>
        <n v="1499.2"/>
        <n v="724.0"/>
        <n v="1981.0"/>
        <n v="1307.93"/>
        <n v="815.27"/>
        <n v="946.47"/>
        <n v="1159.27"/>
        <n v="3219.93"/>
        <n v="447.2"/>
        <n v="929.67"/>
        <n v="384.33"/>
        <n v="581.8"/>
        <n v="742.67"/>
        <n v="2315.53"/>
        <n v="885.87"/>
        <n v="550.8"/>
        <n v="501.53"/>
        <n v="678.27"/>
        <n v="882.67"/>
        <n v="687.8"/>
        <n v="5888.47"/>
        <n v="734.87"/>
        <n v="879.67"/>
        <n v="960.2"/>
        <n v="523.93"/>
        <n v="577.33"/>
        <n v="478.87"/>
        <n v="747.2"/>
        <n v="830.4"/>
        <n v="1890.27"/>
        <n v="517.0"/>
        <n v="824.47"/>
        <n v="677.27"/>
        <n v="832.13"/>
        <n v="677.8"/>
        <n v="700.87"/>
        <n v="915.67"/>
        <n v="716.73"/>
        <n v="888.33"/>
        <n v="5301.4"/>
        <n v="744.8"/>
        <n v="404.4"/>
        <n v="2498.4"/>
        <n v="647.93"/>
        <n v="1133.07"/>
        <n v="689.2"/>
        <n v="689.8"/>
        <n v="1224.2"/>
        <n v="638.2"/>
        <n v="891.2"/>
        <n v="618.33"/>
        <n v="535.0"/>
        <n v="609.67"/>
        <n v="549.53"/>
        <n v="4065.27"/>
        <n v="555.8"/>
        <n v="626.6"/>
        <n v="1150.6"/>
        <n v="692.2"/>
        <n v="794.0"/>
        <n v="473.27"/>
        <n v="908.93"/>
        <n v="775.73"/>
        <n v="818.93"/>
        <n v="676.6"/>
        <n v="660.87"/>
        <n v="782.0"/>
        <n v="643.47"/>
        <n v="729.93"/>
        <n v="891.0"/>
        <n v="968.27"/>
        <n v="829.53"/>
        <n v="857.6"/>
        <n v="592.33"/>
        <n v="1093.4"/>
        <n v="2152.47"/>
        <n v="958.6"/>
        <n v="461.2"/>
        <n v="768.0"/>
        <n v="1076.27"/>
        <n v="644.33"/>
        <n v="716.6"/>
        <n v="700.33"/>
        <n v="824.0"/>
        <n v="594.6"/>
        <n v="1316.53"/>
        <n v="1506.6"/>
        <n v="1130.8"/>
        <n v="688.0"/>
        <n v="861.33"/>
        <n v="692.27"/>
        <n v="1415.27"/>
        <n v="942.8"/>
        <n v="565.73"/>
        <n v="685.0"/>
        <n v="638.53"/>
        <n v="953.47"/>
        <n v="683.0"/>
        <n v="1043.6"/>
        <n v="713.07"/>
        <n v="942.2"/>
        <n v="765.73"/>
        <n v="998.0"/>
        <n v="2880.87"/>
        <n v="1002.33"/>
        <n v="1037.53"/>
        <n v="1072.6"/>
        <n v="2226.53"/>
        <n v="504.93"/>
        <n v="1776.0"/>
        <n v="1290.93"/>
        <n v="946.4"/>
        <n v="1196.73"/>
        <n v="1177.0"/>
        <n v="815.13"/>
        <n v="864.73"/>
        <n v="1046.2"/>
        <n v="1006.0"/>
        <n v="1403.73"/>
        <n v="1225.73"/>
        <n v="1131.47"/>
        <n v="1136.47"/>
        <n v="643.8"/>
        <n v="2309.53"/>
        <n v="635.53"/>
        <n v="614.27"/>
        <n v="586.67"/>
        <n v="592.13"/>
        <n v="509.07"/>
        <n v="795.53"/>
        <n v="640.87"/>
        <n v="1076.93"/>
        <n v="541.33"/>
        <n v="425.93"/>
        <n v="658.73"/>
        <n v="1099.67"/>
        <n v="569.8"/>
        <n v="786.27"/>
        <n v="702.8"/>
        <n v="1089.8"/>
        <n v="571.87"/>
        <n v="569.13"/>
        <n v="984.47"/>
        <n v="1235.53"/>
        <n v="801.8"/>
        <n v="3637.93"/>
        <n v="1303.87"/>
        <n v="438.87"/>
        <n v="612.8"/>
        <n v="828.67"/>
        <n v="644.47"/>
        <n v="514.33"/>
        <n v="627.2"/>
        <n v="556.6"/>
        <n v="714.53"/>
        <n v="901.53"/>
        <n v="497.53"/>
        <n v="620.27"/>
        <n v="643.87"/>
        <n v="448.53"/>
        <n v="807.6"/>
        <n v="1011.0"/>
        <n v="463.0"/>
        <n v="1833.87"/>
        <n v="895.87"/>
        <n v="559.0"/>
        <n v="500.87"/>
        <n v="1012.13"/>
        <n v="689.93"/>
        <n v="655.0"/>
        <n v="1559.2"/>
        <n v="647.87"/>
        <n v="550.0"/>
        <n v="1536.6"/>
        <n v="6326.67"/>
        <n v="789.2"/>
        <n v="924.87"/>
        <n v="743.07"/>
        <n v="472.87"/>
        <n v="811.93"/>
        <n v="844.6"/>
        <n v="494.4"/>
        <n v="3970.6"/>
        <n v="601.47"/>
        <n v="1313.13"/>
        <n v="570.73"/>
        <n v="944.13"/>
        <n v="575.47"/>
        <n v="1430.2"/>
        <n v="1419.07"/>
        <n v="703.8"/>
        <n v="824.93"/>
        <n v="587.47"/>
        <n v="602.0"/>
        <n v="3974.33"/>
        <n v="6092.47"/>
        <n v="807.47"/>
        <n v="961.27"/>
        <n v="1117.47"/>
        <n v="543.6"/>
        <n v="1414.47"/>
        <n v="468.67"/>
        <n v="579.27"/>
        <n v="807.4"/>
        <n v="708.47"/>
        <n v="973.2"/>
        <n v="666.73"/>
        <n v="686.53"/>
        <n v="540.13"/>
        <n v="1365.53"/>
        <n v="1341.13"/>
        <n v="1016.6"/>
        <n v="1111.87"/>
        <n v="494.07"/>
        <n v="878.33"/>
        <n v="952.93"/>
        <n v="631.6"/>
        <n v="1166.47"/>
        <n v="841.4"/>
        <n v="580.87"/>
        <n v="1130.67"/>
        <n v="1332.13"/>
        <n v="1505.2"/>
        <n v="1065.47"/>
        <n v="3040.2"/>
        <n v="1381.07"/>
        <n v="1362.53"/>
        <n v="1538.2"/>
        <n v="1422.67"/>
        <n v="1890.67"/>
        <n v="1380.13"/>
        <n v="623.2"/>
        <n v="971.6"/>
        <n v="836.27"/>
        <n v="857.07"/>
        <n v="677.33"/>
        <n v="690.2"/>
        <n v="698.33"/>
        <n v="549.4"/>
        <n v="1758.73"/>
        <n v="534.13"/>
        <n v="703.07"/>
        <n v="575.73"/>
        <n v="407.27"/>
        <n v="727.73"/>
        <n v="605.8"/>
        <n v="650.2"/>
        <n v="626.87"/>
        <n v="527.27"/>
        <n v="652.07"/>
        <n v="627.67"/>
        <n v="829.93"/>
        <n v="469.93"/>
        <n v="498.27"/>
        <n v="2760.93"/>
        <n v="590.67"/>
        <n v="632.27"/>
        <n v="587.33"/>
        <n v="621.47"/>
        <n v="1236.53"/>
        <n v="799.4"/>
        <n v="666.2"/>
        <n v="6108.27"/>
        <n v="634.2"/>
        <n v="765.0"/>
        <n v="998.07"/>
        <n v="671.47"/>
        <n v="1153.07"/>
        <n v="923.6"/>
        <n v="572.0"/>
        <n v="618.4"/>
        <n v="721.27"/>
        <n v="725.33"/>
        <n v="1085.53"/>
        <n v="723.0"/>
        <n v="515.67"/>
        <n v="9087.2"/>
        <n v="759.0"/>
        <n v="545.2"/>
        <n v="601.13"/>
        <n v="1876.47"/>
        <n v="4142.47"/>
        <n v="760.73"/>
        <n v="514.6"/>
        <n v="1844.53"/>
        <n v="866.67"/>
        <n v="657.67"/>
        <n v="729.07"/>
        <n v="1079.6"/>
        <n v="1010.73"/>
        <n v="1094.2"/>
        <n v="871.2"/>
        <n v="826.73"/>
        <n v="1162.93"/>
        <n v="660.07"/>
        <n v="994.27"/>
        <n v="1127.53"/>
        <n v="655.8"/>
        <n v="670.33"/>
        <n v="647.47"/>
        <n v="1496.2"/>
        <n v="730.0"/>
        <n v="955.2"/>
        <n v="725.53"/>
        <n v="6042.93"/>
        <n v="760.2"/>
        <n v="905.6"/>
        <n v="999.47"/>
        <n v="1969.33"/>
        <n v="1265.8"/>
        <n v="5720.93"/>
        <n v="6243.13"/>
        <n v="1075.27"/>
        <n v="862.13"/>
        <n v="1117.93"/>
        <n v="1410.53"/>
        <n v="809.67"/>
        <n v="807.8"/>
        <n v="1355.8"/>
        <n v="1625.93"/>
        <n v="812.93"/>
        <n v="5797.47"/>
        <n v="703.73"/>
        <n v="954.8"/>
        <n v="839.07"/>
        <n v="1061.4"/>
        <n v="1223.13"/>
        <n v="4638.13"/>
        <n v="1271.8"/>
        <n v="1971.53"/>
        <n v="1431.4"/>
        <n v="1460.53"/>
        <n v="1520.8"/>
        <n v="1028.8"/>
        <n v="756.33"/>
        <n v="906.67"/>
        <n v="649.47"/>
        <n v="795.6"/>
        <n v="978.87"/>
        <n v="1030.47"/>
        <n v="654.93"/>
        <n v="715.67"/>
        <n v="662.67"/>
        <n v="906.8"/>
        <n v="649.33"/>
        <n v="765.47"/>
        <n v="791.07"/>
        <n v="779.93"/>
        <n v="603.13"/>
        <n v="606.0"/>
        <n v="669.67"/>
        <n v="749.6"/>
        <n v="939.07"/>
        <n v="605.4"/>
        <n v="708.6"/>
        <n v="960.47"/>
        <n v="883.27"/>
        <n v="628.33"/>
        <n v="680.07"/>
        <n v="835.33"/>
        <n v="893.47"/>
        <n v="867.67"/>
        <n v="657.07"/>
        <n v="733.4"/>
        <n v="740.47"/>
        <n v="864.13"/>
        <n v="613.07"/>
        <n v="499.53"/>
        <n v="579.33"/>
        <n v="609.6"/>
        <n v="787.93"/>
        <n v="717.33"/>
        <n v="592.47"/>
        <n v="653.07"/>
        <n v="976.67"/>
        <n v="892.73"/>
        <n v="1518.87"/>
        <n v="1038.6"/>
        <n v="1765.93"/>
        <n v="799.67"/>
        <n v="2171.07"/>
        <n v="6507.07"/>
        <n v="1024.13"/>
        <n v="1852.87"/>
        <n v="1196.33"/>
        <n v="1050.2"/>
        <n v="967.93"/>
        <n v="2319.13"/>
        <n v="770.47"/>
        <n v="723.07"/>
        <n v="809.87"/>
        <n v="1200.87"/>
        <n v="664.0"/>
        <n v="723.27"/>
        <n v="908.0"/>
        <n v="931.47"/>
        <n v="1217.07"/>
        <n v="2507.73"/>
        <n v="1096.4"/>
        <n v="895.67"/>
        <n v="1191.47"/>
        <n v="1532.8"/>
        <n v="1179.27"/>
        <n v="1075.0"/>
        <n v="1284.33"/>
        <n v="1016.13"/>
        <n v="1491.93"/>
        <n v="3567.4"/>
        <n v="1987.8"/>
        <n v="1041.27"/>
        <n v="2756.13"/>
        <n v="4332.4"/>
        <n v="1282.4"/>
        <n v="4613.87"/>
        <n v="904.07"/>
        <n v="1341.93"/>
        <n v="901.2"/>
        <n v="1347.33"/>
        <n v="778.6"/>
        <n v="1040.8"/>
        <n v="1956.4"/>
        <n v="1334.8"/>
        <n v="3556.93"/>
        <n v="1207.87"/>
        <n v="1017.6"/>
        <n v="1049.93"/>
        <n v="1479.53"/>
        <n v="862.4"/>
        <n v="697.67"/>
        <n v="1251.27"/>
        <n v="723.6"/>
        <n v="1538.07"/>
        <n v="692.0"/>
        <n v="1035.4"/>
        <n v="1255.8"/>
        <n v="1078.13"/>
        <n v="645.87"/>
        <n v="1047.67"/>
        <n v="835.13"/>
        <n v="809.4"/>
        <n v="1654.47"/>
        <n v="1036.0"/>
        <n v="1098.87"/>
        <n v="966.67"/>
        <n v="1280.13"/>
        <n v="1049.47"/>
        <n v="1072.8"/>
        <n v="1640.13"/>
        <n v="1678.27"/>
        <n v="809.13"/>
        <n v="1728.07"/>
        <n v="1582.2"/>
        <n v="659.47"/>
        <n v="1018.87"/>
        <n v="955.8"/>
        <n v="1367.93"/>
        <n v="2205.27"/>
        <n v="1169.8"/>
        <n v="854.13"/>
        <n v="800.53"/>
        <n v="727.67"/>
        <n v="1019.6"/>
        <n v="512.53"/>
        <n v="3331.0"/>
        <n v="2044.07"/>
        <n v="549.27"/>
        <n v="1099.8"/>
        <n v="597.53"/>
        <n v="1548.53"/>
        <n v="815.33"/>
        <n v="581.73"/>
        <n v="1500.2"/>
        <n v="624.2"/>
        <n v="623.73"/>
        <n v="908.87"/>
        <n v="1082.6"/>
        <n v="1392.47"/>
        <n v="916.33"/>
        <n v="672.93"/>
        <n v="660.6"/>
        <n v="455.73"/>
        <n v="721.53"/>
        <n v="1307.8"/>
        <n v="908.33"/>
        <n v="763.47"/>
        <n v="2643.6"/>
        <n v="946.87"/>
        <n v="730.33"/>
        <n v="1034.4"/>
        <n v="863.8"/>
        <n v="588.47"/>
        <n v="693.67"/>
        <n v="823.33"/>
        <n v="847.13"/>
        <n v="1081.33"/>
        <n v="1943.8"/>
        <n v="6868.47"/>
        <n v="753.67"/>
        <n v="1001.87"/>
        <n v="1057.93"/>
        <n v="761.4"/>
        <n v="1751.4"/>
        <n v="598.67"/>
        <n v="1178.8"/>
        <n v="934.07"/>
        <n v="2346.0"/>
        <n v="570.13"/>
        <n v="1205.73"/>
        <n v="908.73"/>
        <n v="1147.67"/>
        <n v="652.73"/>
        <n v="2969.27"/>
        <n v="1525.2"/>
        <n v="1275.27"/>
        <n v="722.2"/>
        <n v="2015.47"/>
        <n v="862.27"/>
        <n v="1057.07"/>
        <n v="918.4"/>
        <n v="820.87"/>
        <n v="1161.2"/>
        <n v="1093.67"/>
        <n v="1084.93"/>
        <n v="820.73"/>
        <n v="1070.93"/>
        <n v="717.8"/>
        <n v="1249.2"/>
        <n v="931.8"/>
        <n v="6237.6"/>
        <n v="1608.2"/>
        <n v="675.27"/>
        <n v="994.07"/>
        <n v="6435.73"/>
        <n v="2550.93"/>
        <n v="609.0"/>
        <n v="884.4"/>
        <n v="1411.87"/>
        <n v="1521.0"/>
        <n v="1011.53"/>
        <n v="992.13"/>
        <n v="681.6"/>
        <n v="2681.07"/>
        <n v="758.13"/>
        <n v="806.07"/>
        <n v="1259.67"/>
        <n v="1048.67"/>
        <n v="1094.07"/>
        <n v="2040.0"/>
        <n v="1298.8"/>
        <n v="1079.13"/>
        <n v="1472.4"/>
        <n v="1996.0"/>
        <n v="1261.93"/>
        <n v="1220.0"/>
        <n v="1210.33"/>
        <n v="1183.0"/>
        <n v="1498.73"/>
        <n v="680.6"/>
        <n v="2352.67"/>
        <n v="1587.4"/>
        <n v="1003.93"/>
        <n v="1473.47"/>
        <n v="775.6"/>
        <n v="793.47"/>
        <n v="893.6"/>
        <n v="1053.33"/>
        <n v="665.53"/>
        <n v="5223.13"/>
        <n v="699.53"/>
        <n v="684.8"/>
        <n v="552.0"/>
        <n v="921.93"/>
        <n v="688.4"/>
        <n v="738.93"/>
        <n v="471.93"/>
        <n v="603.27"/>
        <n v="709.0"/>
        <n v="665.67"/>
        <n v="934.53"/>
        <n v="7404.33"/>
        <n v="647.07"/>
        <n v="501.73"/>
        <n v="507.47"/>
        <n v="1412.6"/>
        <n v="826.07"/>
        <n v="1331.53"/>
        <n v="548.67"/>
        <n v="721.07"/>
        <n v="570.53"/>
        <n v="740.93"/>
        <n v="700.13"/>
        <n v="1022.8"/>
        <n v="4696.87"/>
        <n v="853.73"/>
        <n v="896.6"/>
        <n v="521.53"/>
        <n v="1421.73"/>
        <n v="6427.2"/>
        <n v="726.6"/>
        <n v="511.33"/>
        <n v="1362.27"/>
        <n v="1832.93"/>
        <n v="660.0"/>
        <n v="2713.67"/>
        <n v="578.73"/>
        <n v="612.6"/>
        <n v="902.4"/>
        <n v="561.73"/>
        <n v="1260.4"/>
        <n v="825.6"/>
        <n v="651.13"/>
        <n v="630.33"/>
        <n v="1032.47"/>
        <n v="649.4"/>
        <n v="1090.0"/>
        <n v="801.0"/>
        <n v="624.73"/>
        <n v="878.07"/>
        <n v="1186.4"/>
        <n v="1254.93"/>
        <n v="1060.87"/>
        <n v="1254.8"/>
        <n v="1571.07"/>
        <n v="579.47"/>
        <n v="1089.07"/>
        <n v="564.0"/>
        <n v="969.47"/>
        <n v="964.2"/>
        <n v="1130.47"/>
        <n v="656.53"/>
        <n v="5918.13"/>
        <n v="1533.6"/>
        <n v="858.93"/>
        <n v="6255.73"/>
        <n v="633.53"/>
        <n v="1188.0"/>
        <n v="730.47"/>
        <n v="1036.6"/>
        <n v="2140.0"/>
        <n v="1399.6"/>
        <n v="721.6"/>
        <n v="563.87"/>
        <n v="8989.13"/>
        <n v="1163.93"/>
        <n v="701.27"/>
        <n v="986.93"/>
        <n v="829.73"/>
        <n v="657.4"/>
        <n v="897.33"/>
        <n v="843.07"/>
        <n v="765.4"/>
        <n v="681.33"/>
        <n v="745.67"/>
        <n v="1726.33"/>
        <n v="1152.53"/>
        <n v="1462.2"/>
        <n v="694.87"/>
        <n v="1077.07"/>
        <n v="1144.87"/>
        <n v="1297.0"/>
        <n v="1087.47"/>
        <n v="1024.0"/>
        <n v="4330.27"/>
        <n v="1167.67"/>
        <n v="985.07"/>
        <n v="521.13"/>
        <n v="1507.4"/>
        <n v="1164.13"/>
        <n v="1610.8"/>
        <n v="1372.2"/>
        <n v="1174.2"/>
        <n v="699.47"/>
        <n v="1098.8"/>
        <n v="667.27"/>
        <n v="850.27"/>
        <n v="734.13"/>
        <n v="807.93"/>
        <n v="541.8"/>
        <n v="872.13"/>
        <n v="800.4"/>
        <n v="596.07"/>
        <n v="2153.53"/>
        <n v="1148.53"/>
        <n v="1368.8"/>
        <n v="1235.93"/>
        <n v="844.93"/>
        <n v="725.07"/>
        <n v="1090.47"/>
        <n v="756.2"/>
        <n v="1035.0"/>
        <n v="793.93"/>
        <n v="485.6"/>
        <n v="810.2"/>
        <n v="790.93"/>
        <n v="1485.0"/>
        <n v="1726.67"/>
        <n v="440.87"/>
        <n v="724.07"/>
        <n v="1578.87"/>
        <n v="936.6"/>
        <n v="590.2"/>
        <n v="2648.47"/>
        <n v="865.73"/>
        <n v="1008.33"/>
        <n v="897.73"/>
        <n v="933.07"/>
        <n v="706.53"/>
        <n v="4281.0"/>
        <n v="794.4"/>
        <n v="881.27"/>
        <n v="586.53"/>
        <n v="1191.33"/>
        <n v="869.73"/>
        <n v="455.2"/>
        <n v="710.27"/>
        <n v="794.47"/>
        <n v="992.0"/>
        <n v="991.6"/>
        <n v="648.13"/>
        <n v="2721.93"/>
        <n v="1181.27"/>
        <n v="499.33"/>
        <n v="707.67"/>
        <n v="967.8"/>
        <n v="564.33"/>
        <n v="743.6"/>
        <n v="579.53"/>
        <n v="1364.93"/>
        <n v="804.73"/>
        <n v="838.67"/>
        <n v="1227.67"/>
        <n v="757.33"/>
        <n v="774.8"/>
        <n v="4310.87"/>
        <n v="750.07"/>
        <n v="974.2"/>
        <n v="560.73"/>
        <n v="520.2"/>
        <n v="932.87"/>
        <n v="1676.6"/>
        <n v="874.67"/>
        <n v="3158.27"/>
        <n v="646.33"/>
        <n v="536.47"/>
        <n v="761.6"/>
        <n v="525.0"/>
        <n v="462.87"/>
        <n v="809.33"/>
        <n v="886.93"/>
        <n v="517.4"/>
        <n v="653.13"/>
        <n v="759.47"/>
        <n v="840.07"/>
        <n v="465.67"/>
        <n v="915.87"/>
        <n v="474.67"/>
        <n v="611.73"/>
        <n v="520.13"/>
        <n v="695.2"/>
        <n v="860.6"/>
        <n v="618.27"/>
        <n v="1105.27"/>
        <n v="1390.47"/>
        <n v="644.53"/>
        <n v="1347.47"/>
        <n v="510.13"/>
        <n v="731.8"/>
        <n v="986.0"/>
        <n v="802.33"/>
        <n v="1136.33"/>
        <n v="854.07"/>
        <n v="1048.27"/>
        <n v="1513.47"/>
        <n v="1296.53"/>
        <n v="948.8"/>
        <n v="1902.2"/>
        <n v="800.27"/>
        <n v="1171.67"/>
        <n v="1449.6"/>
        <n v="614.87"/>
        <n v="834.6"/>
        <n v="4489.13"/>
        <n v="1428.47"/>
        <n v="1148.6"/>
        <n v="6300.13"/>
        <n v="855.67"/>
        <n v="4649.93"/>
        <n v="1211.53"/>
        <n v="791.2"/>
        <n v="743.93"/>
        <n v="523.4"/>
        <n v="1798.4"/>
        <n v="616.33"/>
        <n v="941.67"/>
        <n v="627.53"/>
        <n v="779.67"/>
        <n v="540.6"/>
        <n v="849.67"/>
        <n v="647.13"/>
        <n v="707.13"/>
        <n v="661.2"/>
        <n v="470.8"/>
        <n v="740.67"/>
        <n v="474.8"/>
        <n v="583.53"/>
        <n v="7823.67"/>
        <n v="905.8"/>
        <n v="461.07"/>
        <n v="835.87"/>
        <n v="695.47"/>
        <n v="458.13"/>
        <n v="808.8"/>
        <n v="535.73"/>
        <n v="846.87"/>
        <n v="707.33"/>
        <n v="484.2"/>
        <n v="749.73"/>
        <n v="1228.0"/>
        <n v="1093.2"/>
        <n v="718.6"/>
        <n v="1191.53"/>
        <n v="851.53"/>
        <n v="803.67"/>
        <n v="1301.13"/>
        <n v="840.53"/>
        <n v="736.4"/>
        <n v="988.0"/>
        <n v="596.13"/>
        <n v="570.4"/>
        <n v="4563.33"/>
        <n v="1142.0"/>
        <n v="649.93"/>
        <n v="525.4"/>
        <n v="679.13"/>
        <n v="1246.07"/>
        <n v="1414.53"/>
        <n v="550.6"/>
        <n v="572.4"/>
        <n v="539.13"/>
        <n v="938.0"/>
        <n v="1056.07"/>
        <n v="717.87"/>
        <n v="1268.47"/>
        <n v="574.07"/>
        <n v="1024.53"/>
        <n v="573.93"/>
        <n v="514.13"/>
        <n v="575.4"/>
        <n v="789.73"/>
        <n v="880.2"/>
        <n v="466.67"/>
        <n v="1162.47"/>
        <n v="1111.6"/>
        <n v="480.93"/>
        <n v="3555.0"/>
        <n v="1325.6"/>
        <n v="689.87"/>
        <n v="1041.8"/>
        <n v="437.4"/>
        <n v="798.27"/>
        <n v="812.6"/>
        <n v="620.67"/>
        <n v="911.67"/>
        <n v="764.67"/>
        <n v="6850.53"/>
        <n v="580.4"/>
        <n v="951.67"/>
        <n v="767.07"/>
        <n v="1792.33"/>
        <n v="757.8"/>
        <n v="535.27"/>
        <n v="550.47"/>
        <n v="609.27"/>
        <n v="678.07"/>
        <n v="951.53"/>
        <n v="776.87"/>
        <n v="1446.67"/>
        <n v="663.4"/>
        <n v="847.87"/>
        <n v="769.4"/>
        <n v="1320.53"/>
        <n v="1184.07"/>
        <n v="881.0"/>
        <n v="1608.8"/>
        <n v="1051.4"/>
        <n v="1038.33"/>
        <n v="1288.2"/>
        <n v="1567.67"/>
        <n v="975.53"/>
        <n v="1259.0"/>
        <n v="1222.27"/>
        <n v="767.67"/>
        <n v="1130.2"/>
        <n v="1036.8"/>
        <n v="965.8"/>
        <n v="1928.33"/>
        <n v="1114.07"/>
        <n v="6110.53"/>
        <n v="926.2"/>
        <n v="691.2"/>
        <n v="937.4"/>
        <n v="724.67"/>
        <n v="531.73"/>
        <n v="648.33"/>
        <n v="607.07"/>
        <n v="504.0"/>
        <n v="767.93"/>
        <n v="634.53"/>
        <n v="791.13"/>
        <n v="1083.67"/>
        <n v="701.4"/>
        <n v="846.93"/>
        <n v="996.2"/>
        <n v="1377.8"/>
        <n v="756.27"/>
        <n v="585.6"/>
        <n v="659.53"/>
        <n v="883.8"/>
        <n v="608.73"/>
        <n v="715.07"/>
        <n v="572.87"/>
        <n v="1451.87"/>
        <n v="975.93"/>
        <n v="556.8"/>
        <n v="636.6"/>
        <n v="478.47"/>
        <n v="570.47"/>
        <n v="6163.53"/>
        <n v="782.4"/>
        <n v="796.8"/>
        <n v="865.8"/>
        <n v="680.73"/>
        <n v="643.0"/>
        <n v="649.27"/>
        <n v="565.67"/>
        <n v="484.4"/>
        <n v="902.13"/>
        <n v="888.87"/>
        <n v="506.67"/>
        <n v="767.8"/>
        <n v="726.4"/>
        <n v="1103.73"/>
        <n v="695.93"/>
        <n v="766.87"/>
        <n v="1874.2"/>
        <n v="855.87"/>
        <n v="1388.13"/>
        <n v="1061.6"/>
        <n v="1369.4"/>
        <n v="814.47"/>
        <n v="678.47"/>
        <n v="842.8"/>
        <n v="778.07"/>
        <n v="911.13"/>
        <n v="868.87"/>
        <n v="2538.53"/>
        <n v="597.6"/>
        <n v="580.53"/>
        <n v="484.6"/>
        <n v="1031.53"/>
        <n v="592.53"/>
        <n v="1247.93"/>
        <n v="693.73"/>
        <n v="731.53"/>
        <n v="720.53"/>
        <n v="1072.2"/>
        <n v="1978.33"/>
        <n v="875.73"/>
        <n v="1146.87"/>
        <n v="573.67"/>
        <n v="1612.0"/>
        <n v="827.93"/>
        <n v="782.07"/>
        <n v="808.0"/>
        <n v="1454.6"/>
        <n v="753.87"/>
        <n v="3225.93"/>
        <n v="719.2"/>
        <n v="1207.4"/>
        <n v="596.0"/>
        <n v="1213.8"/>
        <n v="1510.47"/>
        <n v="1550.8"/>
        <n v="1341.4"/>
        <n v="739.27"/>
        <n v="1564.47"/>
        <n v="1448.87"/>
        <n v="945.27"/>
        <n v="4357.67"/>
        <n v="910.27"/>
        <n v="1654.93"/>
        <n v="1387.2"/>
        <n v="798.13"/>
        <n v="683.33"/>
        <n v="675.33"/>
        <n v="850.93"/>
        <n v="1108.53"/>
        <n v="611.13"/>
        <n v="1108.8"/>
        <n v="495.27"/>
        <n v="507.2"/>
        <n v="776.73"/>
        <n v="719.07"/>
        <n v="692.67"/>
        <n v="557.47"/>
        <n v="601.4"/>
        <n v="600.93"/>
        <n v="697.27"/>
        <n v="736.87"/>
        <n v="1092.0"/>
        <n v="821.67"/>
        <n v="667.33"/>
        <n v="887.33"/>
        <n v="5343.67"/>
        <n v="2518.93"/>
        <n v="949.6"/>
        <n v="786.13"/>
        <n v="1227.93"/>
        <n v="679.0"/>
        <n v="583.47"/>
        <n v="1044.6"/>
        <n v="775.27"/>
        <n v="850.0"/>
        <n v="1051.07"/>
        <n v="938.53"/>
        <n v="805.6"/>
        <n v="938.87"/>
        <n v="761.33"/>
        <n v="872.2"/>
        <n v="1014.0"/>
        <n v="642.67"/>
        <n v="727.87"/>
        <n v="532.2"/>
        <n v="952.87"/>
        <n v="4070.07"/>
        <n v="989.4"/>
        <n v="1046.0"/>
        <n v="1153.0"/>
        <n v="1236.67"/>
        <n v="1279.07"/>
        <n v="529.33"/>
        <n v="568.6"/>
        <n v="670.6"/>
        <n v="969.13"/>
        <n v="1192.67"/>
        <n v="654.13"/>
        <n v="3026.6"/>
        <n v="785.47"/>
        <n v="1122.6"/>
        <n v="5852.53"/>
        <n v="677.4"/>
        <n v="1011.67"/>
        <n v="1081.27"/>
        <n v="1863.6"/>
        <n v="1200.4"/>
        <n v="1031.67"/>
        <n v="4393.07"/>
        <n v="1699.4"/>
        <n v="8128.2"/>
        <n v="651.33"/>
        <n v="1137.73"/>
        <n v="970.8"/>
        <n v="1034.2"/>
        <n v="617.73"/>
        <n v="1872.87"/>
        <n v="823.87"/>
        <n v="1032.6"/>
        <n v="1348.67"/>
        <n v="7016.47"/>
        <n v="528.13"/>
        <n v="654.07"/>
        <n v="2023.33"/>
        <n v="997.4"/>
        <n v="1109.73"/>
        <n v="497.33"/>
        <n v="859.4"/>
        <n v="953.07"/>
        <n v="957.6"/>
        <n v="1354.53"/>
        <n v="826.6"/>
        <n v="689.47"/>
        <n v="693.0"/>
        <n v="944.07"/>
        <n v="848.07"/>
        <n v="797.33"/>
        <n v="662.0"/>
        <n v="668.67"/>
        <n v="860.47"/>
        <n v="2060.13"/>
        <n v="2340.47"/>
        <n v="586.33"/>
        <n v="1178.47"/>
        <n v="688.2"/>
        <n v="671.33"/>
        <n v="734.93"/>
        <n v="713.87"/>
        <n v="935.13"/>
        <n v="700.53"/>
        <n v="863.2"/>
        <n v="3924.33"/>
        <n v="688.53"/>
        <n v="1100.67"/>
        <n v="763.07"/>
        <n v="1816.33"/>
        <n v="955.53"/>
        <n v="656.6"/>
        <n v="931.4"/>
        <n v="861.47"/>
        <n v="982.53"/>
        <n v="1165.33"/>
        <n v="807.27"/>
        <n v="2087.13"/>
        <n v="800.73"/>
        <n v="741.53"/>
        <n v="1016.0"/>
        <n v="900.27"/>
        <n v="5771.8"/>
        <n v="904.13"/>
        <n v="1285.0"/>
        <n v="1173.47"/>
        <n v="784.33"/>
        <n v="1026.4"/>
        <n v="756.47"/>
        <n v="1141.8"/>
        <n v="1188.47"/>
        <n v="1632.73"/>
        <n v="6146.4"/>
        <n v="1498.87"/>
        <n v="1066.6"/>
        <n v="960.53"/>
        <n v="953.13"/>
        <n v="1377.87"/>
        <n v="1020.93"/>
        <n v="997.6"/>
        <n v="1208.6"/>
        <n v="1657.6"/>
        <n v="935.47"/>
        <n v="2583.2"/>
        <n v="1112.53"/>
        <n v="947.87"/>
        <n v="1220.87"/>
        <n v="1196.6"/>
        <n v="1312.13"/>
        <n v="1071.07"/>
        <n v="2051.33"/>
        <n v="945.4"/>
        <n v="1129.2"/>
        <n v="5291.07"/>
        <n v="594.2"/>
        <n v="1166.87"/>
        <n v="877.2"/>
        <n v="610.73"/>
        <n v="931.67"/>
        <n v="659.67"/>
        <n v="663.87"/>
        <n v="5536.2"/>
        <n v="993.6"/>
        <n v="1294.13"/>
        <n v="882.0"/>
        <n v="1345.8"/>
        <n v="872.67"/>
        <n v="616.2"/>
        <n v="1235.8"/>
        <n v="1449.73"/>
        <n v="1693.6"/>
        <n v="1314.87"/>
        <n v="604.07"/>
        <n v="717.0"/>
        <n v="1522.2"/>
        <n v="1836.47"/>
        <n v="649.8"/>
        <n v="1634.67"/>
        <n v="634.13"/>
        <n v="1467.4"/>
        <n v="951.6"/>
        <n v="1143.13"/>
        <n v="1254.53"/>
        <n v="1484.93"/>
        <n v="600.87"/>
        <n v="940.07"/>
        <n v="932.73"/>
        <n v="665.4"/>
        <n v="1027.27"/>
        <n v="639.0"/>
        <n v="1036.33"/>
        <n v="846.67"/>
        <n v="679.47"/>
        <n v="539.8"/>
        <n v="1051.0"/>
        <n v="1174.13"/>
        <n v="682.53"/>
        <n v="624.8"/>
        <n v="913.73"/>
        <n v="805.47"/>
        <n v="1778.53"/>
        <n v="8051.47"/>
        <n v="625.6"/>
        <n v="1104.8"/>
        <n v="699.4"/>
        <n v="689.33"/>
        <n v="812.33"/>
        <n v="734.73"/>
        <n v="1034.13"/>
        <n v="956.2"/>
        <n v="1949.47"/>
        <n v="831.47"/>
        <n v="984.07"/>
        <n v="490.27"/>
        <n v="907.8"/>
        <n v="836.8"/>
        <n v="585.4"/>
        <n v="761.67"/>
        <n v="1385.73"/>
        <n v="650.27"/>
        <n v="625.27"/>
        <n v="2563.53"/>
        <n v="1875.87"/>
        <n v="774.2"/>
        <n v="1133.93"/>
        <n v="1000.13"/>
        <n v="1264.53"/>
        <n v="2774.53"/>
        <n v="1637.2"/>
        <n v="1199.67"/>
        <n v="668.53"/>
        <n v="972.93"/>
        <n v="1628.73"/>
        <n v="7373.8"/>
        <n v="975.47"/>
        <n v="997.33"/>
        <n v="1010.93"/>
        <n v="827.73"/>
        <n v="879.6"/>
        <n v="903.13"/>
        <n v="897.27"/>
        <n v="953.53"/>
        <n v="583.33"/>
        <n v="1129.27"/>
        <n v="541.93"/>
        <n v="660.4"/>
        <n v="683.2"/>
        <n v="745.07"/>
        <n v="706.33"/>
        <n v="515.13"/>
        <n v="1399.33"/>
        <n v="921.87"/>
        <n v="1682.27"/>
        <n v="1075.8"/>
        <n v="1272.53"/>
        <n v="5984.8"/>
        <n v="1774.53"/>
        <n v="1486.73"/>
        <n v="1106.87"/>
        <n v="904.2"/>
        <n v="917.93"/>
        <n v="1298.87"/>
        <n v="816.67"/>
        <n v="1159.4"/>
        <n v="1858.27"/>
        <n v="837.87"/>
        <n v="816.33"/>
        <n v="910.67"/>
        <n v="761.27"/>
        <n v="598.07"/>
        <n v="853.47"/>
        <n v="1056.13"/>
        <n v="1118.13"/>
        <n v="1318.27"/>
        <n v="627.07"/>
        <n v="914.13"/>
        <n v="937.0"/>
        <n v="1032.27"/>
        <n v="511.4"/>
        <n v="487.0"/>
        <n v="1113.33"/>
        <n v="713.6"/>
        <n v="1153.8"/>
        <n v="698.8"/>
        <n v="854.53"/>
        <n v="786.07"/>
        <n v="743.4"/>
        <n v="797.2"/>
        <n v="1207.93"/>
        <n v="1764.73"/>
        <n v="676.13"/>
        <n v="1171.07"/>
        <n v="1051.47"/>
        <n v="778.2"/>
        <n v="732.47"/>
        <n v="1124.67"/>
        <n v="444.53"/>
        <n v="741.07"/>
        <n v="811.2"/>
        <n v="924.33"/>
        <n v="668.33"/>
        <n v="3185.2"/>
        <n v="637.33"/>
        <n v="679.73"/>
        <n v="1216.13"/>
        <n v="588.2"/>
        <n v="882.13"/>
        <n v="525.13"/>
        <n v="667.6"/>
        <n v="670.2"/>
        <n v="750.93"/>
        <n v="1617.2"/>
        <n v="1144.93"/>
        <n v="679.2"/>
        <n v="954.87"/>
        <n v="1369.2"/>
        <n v="759.53"/>
        <n v="949.2"/>
        <n v="738.2"/>
        <n v="1427.67"/>
        <n v="527.4"/>
        <n v="939.93"/>
        <n v="937.07"/>
        <n v="5592.53"/>
        <n v="1403.0"/>
        <n v="808.6"/>
        <n v="741.73"/>
        <n v="1170.47"/>
        <n v="548.33"/>
        <n v="798.53"/>
        <n v="706.47"/>
        <n v="620.73"/>
        <n v="476.0"/>
        <n v="453.47"/>
        <n v="627.8"/>
        <n v="554.47"/>
        <n v="632.13"/>
        <n v="712.67"/>
        <n v="658.4"/>
        <n v="662.4"/>
        <n v="1615.93"/>
        <n v="1027.93"/>
        <n v="1102.33"/>
        <n v="2291.13"/>
        <n v="692.4"/>
        <n v="860.2"/>
        <n v="1158.0"/>
        <n v="1416.0"/>
        <n v="771.27"/>
        <n v="905.73"/>
        <n v="1157.87"/>
        <n v="1117.6"/>
        <n v="1074.6"/>
        <n v="2666.27"/>
        <n v="1372.93"/>
        <n v="1073.0"/>
        <n v="1390.07"/>
        <n v="4706.33"/>
        <n v="892.0"/>
        <n v="1052.0"/>
        <n v="819.4"/>
        <n v="776.27"/>
        <n v="1053.73"/>
        <n v="1337.33"/>
        <n v="1415.53"/>
        <n v="6643.27"/>
        <n v="1014.67"/>
        <n v="739.07"/>
        <n v="660.53"/>
        <n v="1856.67"/>
        <n v="713.0"/>
        <n v="525.8"/>
        <n v="1510.13"/>
        <n v="590.47"/>
        <n v="866.07"/>
        <n v="586.0"/>
        <n v="709.73"/>
        <n v="709.07"/>
        <n v="507.93"/>
        <n v="1881.2"/>
        <n v="3817.13"/>
        <n v="1203.73"/>
        <n v="834.4"/>
        <n v="421.0"/>
        <n v="794.13"/>
        <n v="1345.0"/>
        <n v="583.27"/>
        <n v="537.07"/>
        <n v="1002.2"/>
        <n v="896.2"/>
        <n v="600.27"/>
        <n v="903.2"/>
        <n v="577.87"/>
        <n v="747.27"/>
        <n v="874.6"/>
        <n v="790.47"/>
        <n v="491.0"/>
        <n v="670.93"/>
        <n v="780.67"/>
        <n v="610.27"/>
        <n v="953.27"/>
        <n v="1089.2"/>
        <n v="657.73"/>
        <n v="1039.93"/>
        <n v="647.53"/>
        <n v="549.07"/>
        <n v="3110.67"/>
        <n v="885.47"/>
        <n v="631.47"/>
        <n v="508.33"/>
        <n v="1595.93"/>
        <n v="748.33"/>
        <n v="932.53"/>
        <n v="2168.87"/>
        <n v="934.2"/>
        <n v="987.73"/>
        <n v="706.07"/>
        <n v="913.13"/>
        <n v="463.6"/>
        <n v="993.8"/>
        <n v="695.6"/>
        <n v="834.0"/>
        <n v="708.67"/>
        <n v="5875.87"/>
        <n v="917.67"/>
        <n v="650.0"/>
        <n v="1405.2"/>
        <n v="1227.53"/>
        <n v="868.47"/>
        <n v="570.27"/>
        <n v="416.27"/>
        <n v="1063.87"/>
        <n v="817.33"/>
        <n v="4014.27"/>
        <n v="537.4"/>
        <n v="681.53"/>
        <n v="628.93"/>
        <n v="4358.47"/>
        <n v="470.27"/>
        <n v="1070.87"/>
        <n v="574.8"/>
        <n v="973.47"/>
        <n v="1096.07"/>
        <n v="779.13"/>
        <n v="1322.13"/>
        <n v="1354.0"/>
        <n v="878.8"/>
        <n v="1057.27"/>
        <n v="629.33"/>
        <n v="1042.07"/>
        <n v="1252.73"/>
        <n v="931.27"/>
        <n v="871.6"/>
        <n v="937.6"/>
        <n v="6531.2"/>
        <n v="1115.67"/>
        <n v="1067.8"/>
        <n v="1314.53"/>
        <n v="740.8"/>
        <n v="1079.67"/>
        <n v="1134.53"/>
        <n v="735.2"/>
        <n v="1495.93"/>
        <n v="992.67"/>
        <n v="988.33"/>
        <n v="1264.8"/>
        <n v="901.6"/>
        <n v="717.4"/>
        <n v="1027.13"/>
        <n v="571.8"/>
        <n v="628.8"/>
        <n v="2200.53"/>
        <n v="526.33"/>
        <n v="1420.93"/>
        <n v="816.2"/>
        <n v="8465.2"/>
        <n v="784.73"/>
        <n v="1026.0"/>
        <n v="915.07"/>
        <n v="1285.67"/>
        <n v="1001.4"/>
        <n v="641.53"/>
        <n v="1040.2"/>
        <n v="484.27"/>
        <n v="539.4"/>
        <n v="512.13"/>
        <n v="447.73"/>
        <n v="1352.33"/>
        <n v="875.6"/>
        <n v="579.8"/>
        <n v="686.13"/>
        <n v="409.13"/>
        <n v="894.67"/>
        <n v="935.6"/>
        <n v="800.2"/>
        <n v="649.13"/>
        <n v="1021.2"/>
        <n v="569.93"/>
        <n v="619.73"/>
        <n v="1485.4"/>
        <n v="1504.33"/>
        <n v="807.33"/>
        <n v="902.53"/>
        <n v="1679.07"/>
        <n v="766.73"/>
        <n v="518.6"/>
        <n v="1196.93"/>
        <n v="830.87"/>
        <n v="1047.2"/>
        <n v="762.47"/>
        <n v="1080.53"/>
        <n v="881.13"/>
        <n v="1479.2"/>
        <n v="4123.73"/>
        <n v="1817.2"/>
        <n v="856.87"/>
        <n v="558.93"/>
        <n v="1118.47"/>
        <n v="619.27"/>
        <n v="1041.4"/>
        <n v="4542.8"/>
        <n v="8019.73"/>
        <n v="4697.2"/>
        <n v="715.8"/>
        <n v="1364.4"/>
        <n v="678.8"/>
        <n v="456.47"/>
        <n v="644.0"/>
        <n v="539.07"/>
        <n v="673.47"/>
        <n v="808.2"/>
        <n v="947.27"/>
        <n v="1268.0"/>
        <n v="1252.6"/>
        <n v="1139.93"/>
        <n v="2233.47"/>
        <n v="1117.13"/>
        <n v="1163.07"/>
        <n v="1132.27"/>
        <n v="1745.53"/>
        <n v="831.6"/>
        <n v="956.73"/>
        <n v="1428.33"/>
        <n v="1680.13"/>
        <n v="1192.4"/>
        <n v="1091.6"/>
        <n v="1060.93"/>
        <n v="520.6"/>
        <n v="575.8"/>
        <n v="819.73"/>
        <n v="938.67"/>
        <n v="737.53"/>
        <n v="884.47"/>
        <n v="812.8"/>
        <n v="1162.6"/>
        <n v="667.2"/>
        <n v="834.33"/>
        <n v="1292.4"/>
        <n v="620.6"/>
        <n v="480.6"/>
        <n v="546.2"/>
        <n v="1269.67"/>
        <n v="797.8"/>
        <n v="462.13"/>
        <n v="1074.13"/>
        <n v="641.93"/>
        <n v="1028.53"/>
        <n v="3901.13"/>
        <n v="810.33"/>
        <n v="614.6"/>
        <n v="519.6"/>
        <n v="758.33"/>
        <n v="837.47"/>
        <n v="754.13"/>
        <n v="697.13"/>
        <n v="414.67"/>
        <n v="680.2"/>
        <n v="604.13"/>
        <n v="686.0"/>
        <n v="766.6"/>
        <n v="746.07"/>
        <n v="676.8"/>
        <n v="641.6"/>
        <n v="456.6"/>
        <n v="752.8"/>
        <n v="825.93"/>
        <n v="1052.67"/>
        <n v="893.53"/>
        <n v="671.13"/>
        <n v="471.73"/>
        <n v="869.2"/>
        <n v="7292.27"/>
        <n v="906.0"/>
        <n v="605.33"/>
        <n v="1209.6"/>
        <n v="583.73"/>
        <n v="755.6"/>
        <n v="981.13"/>
        <n v="854.27"/>
        <n v="811.27"/>
        <n v="844.13"/>
        <n v="655.2"/>
        <n v="1332.67"/>
        <n v="1379.67"/>
        <n v="957.2"/>
        <n v="938.47"/>
        <n v="579.67"/>
        <n v="1561.8"/>
        <n v="1922.93"/>
        <n v="636.47"/>
        <n v="548.0"/>
        <n v="801.53"/>
        <n v="774.67"/>
        <n v="492.27"/>
        <n v="922.6"/>
        <n v="4322.47"/>
        <n v="1139.73"/>
        <n v="588.6"/>
        <n v="606.27"/>
        <n v="782.27"/>
        <n v="490.6"/>
        <n v="684.67"/>
        <n v="526.13"/>
        <n v="504.47"/>
        <n v="634.33"/>
        <n v="535.33"/>
        <n v="1050.27"/>
        <n v="835.4"/>
        <n v="1097.27"/>
        <n v="1502.27"/>
        <n v="849.6"/>
        <n v="959.0"/>
        <n v="1219.2"/>
        <n v="1179.13"/>
        <n v="991.2"/>
        <n v="986.33"/>
        <n v="5716.07"/>
        <n v="1544.8"/>
        <n v="3104.27"/>
        <n v="4077.8"/>
        <n v="889.93"/>
        <n v="925.07"/>
        <n v="1300.93"/>
        <n v="540.07"/>
        <n v="1291.8"/>
        <n v="1160.07"/>
        <n v="1010.67"/>
        <n v="1009.93"/>
        <n v="938.4"/>
        <n v="891.67"/>
        <n v="700.2"/>
        <n v="708.4"/>
        <n v="1479.13"/>
        <n v="826.87"/>
        <n v="673.4"/>
        <n v="827.4"/>
        <n v="728.33"/>
        <n v="790.07"/>
        <n v="1643.67"/>
        <n v="763.67"/>
        <n v="1070.33"/>
        <n v="865.67"/>
        <n v="740.07"/>
        <n v="471.47"/>
        <n v="767.6"/>
        <n v="820.0"/>
        <n v="696.4"/>
        <n v="698.67"/>
        <n v="1089.27"/>
        <n v="1174.0"/>
        <n v="513.27"/>
        <n v="727.07"/>
        <n v="983.6"/>
        <n v="836.53"/>
        <n v="691.87"/>
        <n v="493.73"/>
        <n v="1155.07"/>
        <n v="581.27"/>
        <n v="515.87"/>
        <n v="780.0"/>
        <n v="832.8"/>
        <n v="546.73"/>
        <n v="651.73"/>
        <n v="690.47"/>
        <n v="820.47"/>
        <n v="617.87"/>
        <n v="866.0"/>
        <n v="1198.2"/>
        <n v="438.8"/>
        <n v="610.8"/>
        <n v="1133.8"/>
        <n v="815.0"/>
        <n v="930.07"/>
        <n v="1009.13"/>
        <n v="1245.2"/>
        <n v="1295.4"/>
        <n v="1221.67"/>
        <n v="1012.47"/>
        <n v="553.47"/>
        <n v="571.4"/>
        <n v="1119.67"/>
        <n v="508.53"/>
        <n v="941.47"/>
        <n v="739.13"/>
        <n v="665.6"/>
        <n v="852.07"/>
        <n v="818.6"/>
        <n v="8426.8"/>
        <n v="2594.53"/>
        <n v="3830.4"/>
        <n v="637.8"/>
        <n v="715.73"/>
        <n v="4056.67"/>
        <n v="1283.2"/>
        <n v="1215.0"/>
        <n v="1006.73"/>
        <n v="563.93"/>
        <n v="997.93"/>
        <n v="1063.47"/>
        <n v="933.87"/>
        <n v="632.0"/>
        <n v="763.4"/>
        <n v="2822.47"/>
        <n v="742.93"/>
        <n v="614.67"/>
        <n v="1164.07"/>
        <n v="569.4"/>
        <n v="1209.93"/>
        <n v="1850.47"/>
        <n v="1201.87"/>
        <n v="1366.67"/>
        <n v="4278.07"/>
        <n v="1689.67"/>
        <n v="2071.87"/>
        <n v="1180.53"/>
        <n v="1545.73"/>
        <n v="2406.87"/>
        <n v="646.0"/>
        <n v="1410.73"/>
        <n v="609.47"/>
        <n v="497.67"/>
        <n v="1291.13"/>
        <n v="767.2"/>
        <n v="737.47"/>
        <n v="1536.73"/>
        <n v="674.07"/>
        <n v="2675.27"/>
        <n v="772.07"/>
        <n v="830.67"/>
        <n v="542.8"/>
        <n v="679.8"/>
        <n v="615.27"/>
        <n v="680.0"/>
        <n v="532.87"/>
        <n v="468.93"/>
        <n v="2088.27"/>
        <n v="512.33"/>
        <n v="1342.67"/>
        <n v="600.2"/>
        <n v="983.87"/>
        <n v="670.13"/>
        <n v="547.53"/>
        <n v="608.67"/>
        <n v="738.53"/>
        <n v="510.07"/>
        <n v="963.93"/>
        <n v="623.8"/>
        <n v="787.73"/>
        <n v="659.4"/>
        <n v="696.93"/>
        <n v="761.53"/>
        <n v="544.27"/>
        <n v="576.47"/>
        <n v="593.6"/>
        <n v="713.13"/>
        <n v="543.73"/>
        <n v="1012.93"/>
        <n v="577.53"/>
        <n v="886.8"/>
        <n v="791.53"/>
        <n v="814.27"/>
        <n v="690.53"/>
        <n v="457.47"/>
        <n v="764.87"/>
        <n v="2322.47"/>
        <n v="618.13"/>
        <n v="676.73"/>
        <n v="718.47"/>
        <n v="1544.33"/>
        <n v="1018.53"/>
        <n v="925.13"/>
        <n v="954.27"/>
        <n v="614.07"/>
        <n v="1156.67"/>
        <n v="878.2"/>
        <n v="830.93"/>
        <n v="1211.87"/>
        <n v="924.2"/>
        <n v="1519.87"/>
        <n v="772.67"/>
        <n v="841.0"/>
        <n v="2136.2"/>
        <n v="865.13"/>
        <n v="987.93"/>
        <n v="621.87"/>
        <n v="1688.33"/>
        <n v="1848.67"/>
        <n v="715.27"/>
        <n v="788.73"/>
        <n v="959.87"/>
        <n v="739.6"/>
        <n v="880.8"/>
        <n v="1074.8"/>
        <n v="1267.0"/>
        <n v="1071.8"/>
        <n v="855.27"/>
        <n v="1048.0"/>
        <n v="940.93"/>
        <n v="1025.33"/>
        <n v="1126.0"/>
        <n v="969.73"/>
        <n v="894.4"/>
        <n v="1433.47"/>
        <n v="6587.87"/>
        <n v="840.13"/>
        <n v="686.07"/>
        <n v="557.0"/>
        <n v="569.67"/>
        <n v="984.87"/>
        <n v="1200.2"/>
        <n v="869.13"/>
        <n v="1177.27"/>
        <n v="752.87"/>
        <n v="534.93"/>
        <n v="935.07"/>
        <n v="3494.8"/>
        <n v="775.87"/>
        <n v="633.93"/>
        <n v="4947.53"/>
        <n v="616.07"/>
        <n v="604.73"/>
        <n v="555.0"/>
        <n v="638.6"/>
        <n v="789.27"/>
        <n v="715.93"/>
        <n v="4276.33"/>
        <n v="913.2"/>
        <n v="555.13"/>
        <n v="1513.2"/>
        <n v="620.13"/>
        <n v="1115.73"/>
        <n v="852.93"/>
        <n v="654.6"/>
        <n v="633.73"/>
        <n v="979.87"/>
        <n v="543.13"/>
        <n v="626.93"/>
        <n v="1489.53"/>
        <n v="853.0"/>
        <n v="732.07"/>
        <n v="948.13"/>
        <n v="984.13"/>
        <n v="683.93"/>
        <n v="852.67"/>
        <n v="488.0"/>
        <n v="989.93"/>
        <n v="808.4"/>
        <n v="788.53"/>
        <n v="1089.0"/>
        <n v="848.33"/>
        <n v="604.67"/>
        <n v="863.67"/>
        <n v="917.73"/>
        <n v="654.2"/>
        <n v="683.4"/>
        <n v="714.93"/>
        <n v="646.93"/>
        <n v="905.87"/>
        <n v="1180.47"/>
        <n v="581.33"/>
        <n v="786.8"/>
        <n v="1336.67"/>
        <n v="1924.13"/>
        <n v="1330.07"/>
        <n v="717.67"/>
        <n v="1881.07"/>
        <n v="857.67"/>
        <n v="4703.87"/>
        <n v="624.27"/>
        <n v="918.07"/>
        <n v="640.73"/>
        <n v="590.8"/>
        <n v="734.27"/>
        <n v="1507.6"/>
        <n v="735.33"/>
        <n v="863.4"/>
        <n v="745.47"/>
        <n v="721.93"/>
        <n v="1470.2"/>
        <n v="3682.67"/>
        <n v="8001.2"/>
        <n v="1953.0"/>
        <n v="1439.6"/>
        <n v="1565.6"/>
        <n v="789.33"/>
        <n v="1710.87"/>
        <n v="1039.27"/>
        <n v="804.6"/>
        <n v="1039.33"/>
        <n v="5817.8"/>
        <n v="679.87"/>
        <n v="1276.53"/>
        <n v="835.67"/>
        <n v="879.2"/>
        <n v="774.27"/>
        <n v="1242.8"/>
        <n v="900.2"/>
        <n v="744.67"/>
        <n v="666.33"/>
        <n v="4742.87"/>
        <n v="755.27"/>
        <n v="716.07"/>
        <n v="760.93"/>
        <n v="1205.0"/>
        <n v="545.8"/>
        <n v="622.4"/>
        <n v="3694.93"/>
        <n v="829.8"/>
        <n v="1159.33"/>
        <n v="946.93"/>
        <n v="1144.07"/>
        <n v="940.0"/>
        <n v="880.53"/>
        <n v="1144.8"/>
        <n v="1165.47"/>
        <n v="697.0"/>
        <n v="717.6"/>
        <n v="1617.53"/>
        <n v="645.6"/>
        <n v="3927.33"/>
        <n v="888.13"/>
        <n v="1037.2"/>
        <n v="948.07"/>
        <n v="883.2"/>
        <n v="764.0"/>
        <n v="792.8"/>
        <n v="674.0"/>
        <n v="746.0"/>
        <n v="1462.4"/>
        <n v="655.53"/>
        <n v="1364.8"/>
        <n v="1668.73"/>
        <n v="3243.53"/>
        <n v="929.47"/>
        <n v="936.4"/>
        <n v="609.93"/>
        <n v="894.6"/>
        <n v="1182.2"/>
        <n v="795.33"/>
        <n v="892.67"/>
        <n v="5049.53"/>
        <n v="1185.07"/>
        <n v="720.33"/>
        <n v="1002.53"/>
        <n v="1066.8"/>
        <n v="902.73"/>
        <n v="1336.27"/>
        <n v="831.93"/>
        <n v="987.13"/>
        <n v="1167.13"/>
        <n v="836.87"/>
        <n v="1970.53"/>
        <n v="1210.0"/>
        <n v="1134.73"/>
        <n v="862.67"/>
        <n v="1170.33"/>
        <n v="985.47"/>
        <n v="1386.27"/>
        <n v="982.47"/>
        <n v="1258.53"/>
        <n v="1069.33"/>
        <n v="1274.67"/>
        <n v="1013.47"/>
        <n v="786.47"/>
        <n v="742.73"/>
        <n v="1057.87"/>
        <n v="1640.2"/>
        <n v="21070.87"/>
        <n v="1782.93"/>
        <n v="1419.53"/>
        <n v="768.07"/>
        <n v="20993.6"/>
        <n v="791.27"/>
        <n v="1077.13"/>
        <n v="890.4"/>
        <n v="1133.13"/>
        <n v="655.07"/>
        <n v="899.8"/>
        <n v="21615.67"/>
        <n v="1207.0"/>
        <n v="874.87"/>
        <n v="562.47"/>
        <n v="851.67"/>
        <n v="733.73"/>
        <n v="21538.8"/>
        <n v="4597.4"/>
        <n v="20899.8"/>
        <n v="1370.87"/>
        <n v="648.73"/>
        <n v="705.07"/>
        <n v="1268.67"/>
        <n v="721.33"/>
        <n v="863.87"/>
        <n v="904.0"/>
        <n v="734.07"/>
        <n v="781.33"/>
        <n v="831.53"/>
        <n v="948.93"/>
        <n v="680.67"/>
        <n v="855.53"/>
        <n v="867.0"/>
        <n v="1416.47"/>
        <n v="928.47"/>
        <n v="2332.13"/>
        <n v="2411.07"/>
        <n v="740.4"/>
        <n v="894.13"/>
        <n v="678.0"/>
        <n v="1076.4"/>
        <n v="793.53"/>
        <n v="1638.27"/>
        <n v="840.2"/>
        <n v="953.0"/>
        <n v="1154.0"/>
        <n v="2329.93"/>
        <n v="1035.67"/>
        <n v="1139.6"/>
        <n v="21816.07"/>
        <n v="2226.47"/>
        <n v="2416.33"/>
        <n v="4599.27"/>
        <n v="908.47"/>
        <n v="21276.0"/>
        <n v="21402.73"/>
        <n v="1309.4"/>
        <n v="21001.47"/>
        <n v="21163.73"/>
        <n v="814.67"/>
        <n v="1103.27"/>
        <n v="1428.6"/>
        <n v="661.33"/>
        <n v="1077.67"/>
        <n v="860.0"/>
        <n v="896.8"/>
        <n v="2343.53"/>
        <n v="1331.73"/>
        <n v="1517.8"/>
        <n v="634.8"/>
        <n v="872.93"/>
        <n v="810.67"/>
        <n v="864.0"/>
        <n v="767.13"/>
        <n v="735.27"/>
        <n v="1959.0"/>
        <n v="1367.07"/>
        <n v="950.67"/>
        <n v="674.13"/>
        <n v="977.4"/>
        <n v="1250.4"/>
        <n v="755.07"/>
        <n v="1086.0"/>
        <n v="1170.87"/>
        <n v="2127.07"/>
        <n v="621.27"/>
        <n v="668.6"/>
        <n v="1625.87"/>
        <n v="929.73"/>
        <n v="534.8"/>
        <n v="861.4"/>
        <n v="1017.53"/>
        <n v="2118.27"/>
        <n v="2052.8"/>
        <n v="1306.0"/>
        <n v="979.4"/>
        <n v="921.47"/>
        <n v="2061.4"/>
        <n v="2889.53"/>
        <n v="949.47"/>
        <n v="1648.8"/>
        <n v="1505.87"/>
        <n v="20638.93"/>
        <n v="464.6"/>
        <n v="406.13"/>
        <n v="952.67"/>
        <n v="1578.4"/>
        <n v="566.07"/>
        <n v="863.33"/>
        <n v="22920.67"/>
        <n v="20793.4"/>
        <n v="872.0"/>
        <n v="377.8"/>
        <n v="2236.33"/>
        <n v="603.07"/>
        <n v="991.07"/>
        <n v="634.27"/>
        <n v="20795.2"/>
        <n v="800.13"/>
        <n v="554.93"/>
        <n v="850.73"/>
        <n v="20952.13"/>
        <n v="764.27"/>
        <n v="641.13"/>
        <n v="592.4"/>
        <n v="1060.33"/>
        <n v="1027.4"/>
        <n v="680.87"/>
        <n v="869.4"/>
        <n v="3156.73"/>
        <n v="4527.07"/>
        <n v="632.6"/>
        <n v="851.93"/>
        <n v="886.0"/>
        <n v="826.93"/>
        <n v="1525.33"/>
        <n v="653.8"/>
        <n v="9904.73"/>
        <n v="1120.47"/>
        <n v="829.67"/>
        <n v="1048.93"/>
        <n v="582.33"/>
        <n v="1245.87"/>
        <n v="875.4"/>
        <n v="786.67"/>
        <n v="6187.53"/>
        <n v="2752.07"/>
        <n v="621.6"/>
        <n v="904.67"/>
        <n v="772.73"/>
        <n v="762.8"/>
        <n v="1515.87"/>
        <n v="3490.8"/>
        <n v="1292.0"/>
        <n v="755.93"/>
        <n v="21306.33"/>
        <n v="673.87"/>
        <n v="697.6"/>
        <n v="935.33"/>
        <n v="1306.87"/>
        <n v="938.33"/>
        <n v="1643.8"/>
        <n v="2030.6"/>
        <n v="21201.2"/>
        <n v="20895.2"/>
        <n v="936.0"/>
        <n v="20962.93"/>
        <n v="841.67"/>
        <n v="1147.33"/>
        <n v="1017.8"/>
        <n v="21295.0"/>
        <n v="925.47"/>
        <n v="701.73"/>
        <n v="746.73"/>
        <n v="1047.6"/>
        <n v="499.13"/>
        <n v="595.0"/>
        <n v="1021.53"/>
        <n v="2029.73"/>
        <n v="627.6"/>
        <n v="751.07"/>
        <n v="1124.0"/>
        <n v="1267.87"/>
        <n v="2350.4"/>
        <n v="2164.0"/>
        <n v="1145.2"/>
        <n v="1574.13"/>
        <n v="805.87"/>
        <n v="1242.93"/>
        <n v="809.2"/>
        <n v="1237.4"/>
        <n v="1043.8"/>
        <n v="3092.4"/>
        <n v="719.13"/>
        <n v="931.2"/>
        <n v="1187.8"/>
        <n v="622.0"/>
        <n v="992.8"/>
        <n v="699.27"/>
        <n v="524.8"/>
        <n v="1118.53"/>
        <n v="1317.13"/>
        <n v="851.87"/>
        <n v="889.2"/>
        <n v="682.8"/>
        <n v="1141.73"/>
        <n v="797.07"/>
        <n v="1409.47"/>
        <n v="21731.8"/>
        <n v="905.0"/>
        <n v="1177.87"/>
        <n v="769.47"/>
        <n v="1405.47"/>
        <n v="1887.87"/>
        <n v="766.53"/>
        <n v="1563.6"/>
        <n v="20960.2"/>
        <n v="1087.6"/>
        <n v="20910.6"/>
        <n v="951.2"/>
        <n v="21133.2"/>
        <n v="1145.93"/>
        <n v="767.0"/>
        <n v="936.8"/>
        <n v="751.33"/>
        <n v="21093.33"/>
        <n v="739.53"/>
        <n v="1403.93"/>
        <n v="1824.6"/>
        <n v="1002.4"/>
        <n v="1071.2"/>
        <n v="708.53"/>
        <n v="928.13"/>
        <n v="730.6"/>
        <n v="637.53"/>
        <n v="851.8"/>
        <n v="678.73"/>
        <n v="771.93"/>
        <n v="588.73"/>
        <n v="1537.73"/>
        <n v="857.27"/>
        <n v="754.6"/>
        <n v="796.13"/>
        <n v="1094.13"/>
        <n v="1004.27"/>
        <n v="762.0"/>
        <n v="654.47"/>
        <n v="689.0"/>
        <n v="632.93"/>
        <n v="1072.93"/>
        <n v="1053.47"/>
        <n v="1430.0"/>
        <n v="1473.6"/>
        <n v="1794.6"/>
        <n v="3651.87"/>
        <n v="1966.27"/>
        <n v="1618.53"/>
        <n v="1664.67"/>
        <n v="1191.93"/>
        <n v="776.67"/>
        <n v="1568.27"/>
        <n v="945.87"/>
        <n v="1585.33"/>
        <n v="868.07"/>
        <n v="816.87"/>
        <n v="1319.73"/>
        <n v="1353.07"/>
        <n v="1209.87"/>
        <n v="1009.47"/>
        <n v="682.33"/>
        <n v="714.8"/>
        <n v="1119.27"/>
        <n v="994.47"/>
        <n v="831.87"/>
        <n v="790.53"/>
        <n v="1154.93"/>
        <n v="1341.6"/>
        <n v="1682.8"/>
        <n v="979.0"/>
        <n v="557.93"/>
        <n v="954.07"/>
        <n v="1042.4"/>
        <n v="1682.4"/>
        <n v="895.33"/>
        <n v="1376.47"/>
        <n v="874.8"/>
        <n v="1367.67"/>
        <n v="1617.93"/>
        <n v="1131.87"/>
        <n v="1507.0"/>
        <n v="1575.0"/>
        <n v="815.93"/>
        <n v="1365.8"/>
        <n v="1076.73"/>
        <n v="1353.6"/>
        <n v="1312.93"/>
        <n v="945.2"/>
        <n v="1055.93"/>
        <n v="1612.73"/>
        <n v="2217.93"/>
        <n v="1447.27"/>
        <n v="1482.27"/>
        <n v="865.6"/>
        <n v="935.93"/>
        <n v="1761.0"/>
        <n v="1780.93"/>
        <n v="2516.2"/>
        <n v="971.8"/>
        <n v="2132.73"/>
        <n v="1129.13"/>
        <n v="1285.53"/>
        <n v="1468.4"/>
        <n v="976.0"/>
        <n v="1036.53"/>
        <n v="953.8"/>
        <n v="3373.0"/>
        <n v="1533.93"/>
        <n v="1091.47"/>
        <n v="958.67"/>
        <n v="899.87"/>
        <n v="1365.13"/>
        <n v="1090.27"/>
        <n v="1330.0"/>
        <n v="1008.27"/>
        <n v="1106.6"/>
        <n v="929.87"/>
        <n v="1425.6"/>
        <n v="1769.8"/>
        <n v="1487.0"/>
        <n v="1192.93"/>
        <n v="1297.6"/>
        <n v="852.4"/>
        <n v="2235.07"/>
        <n v="1082.27"/>
        <n v="2056.87"/>
        <n v="2064.6"/>
        <n v="1243.27"/>
        <n v="1553.13"/>
        <n v="1289.2"/>
        <n v="1403.8"/>
        <n v="568.73"/>
        <n v="1830.4"/>
        <n v="2860.93"/>
        <n v="887.0"/>
        <n v="1134.6"/>
        <n v="720.73"/>
        <n v="2548.73"/>
        <n v="777.93"/>
        <n v="781.73"/>
        <n v="752.2"/>
        <n v="21088.8"/>
        <n v="870.33"/>
        <n v="13641.4"/>
        <n v="1425.93"/>
        <n v="20921.47"/>
        <n v="1112.2"/>
        <n v="1012.27"/>
        <n v="22295.67"/>
        <n v="572.07"/>
        <n v="996.6"/>
        <n v="20858.53"/>
        <n v="698.27"/>
        <n v="1697.33"/>
        <n v="741.2"/>
        <n v="1737.0"/>
        <n v="594.47"/>
        <n v="1176.6"/>
        <n v="734.0"/>
        <n v="544.07"/>
        <n v="783.87"/>
        <n v="1352.67"/>
        <n v="588.8"/>
        <n v="856.73"/>
        <n v="1165.67"/>
        <n v="598.53"/>
        <n v="835.27"/>
        <n v="701.67"/>
        <n v="1251.87"/>
        <n v="1541.27"/>
        <n v="1054.73"/>
        <n v="1004.2"/>
        <n v="1060.47"/>
        <n v="1277.73"/>
        <n v="764.33"/>
        <n v="1488.0"/>
        <n v="1019.47"/>
        <n v="1042.8"/>
        <n v="569.73"/>
        <n v="504.4"/>
        <n v="1802.07"/>
        <n v="468.8"/>
        <n v="732.87"/>
        <n v="690.8"/>
        <n v="1394.27"/>
        <n v="781.87"/>
        <n v="1364.87"/>
        <n v="1811.4"/>
        <n v="2229.8"/>
        <n v="791.67"/>
        <n v="947.6"/>
        <n v="20880.73"/>
        <n v="775.93"/>
        <n v="1100.93"/>
        <n v="502.0"/>
        <n v="657.13"/>
        <n v="21236.93"/>
        <n v="20523.67"/>
        <n v="643.13"/>
        <n v="20998.73"/>
        <n v="20744.53"/>
        <n v="1627.73"/>
        <n v="3155.13"/>
        <n v="722.0"/>
        <n v="524.87"/>
        <n v="616.6"/>
        <n v="681.93"/>
        <n v="1249.67"/>
        <n v="460.8"/>
        <n v="505.73"/>
        <n v="459.67"/>
        <n v="700.67"/>
        <n v="954.67"/>
        <n v="1429.33"/>
        <n v="660.8"/>
        <n v="1164.2"/>
        <n v="1184.2"/>
        <n v="669.53"/>
        <n v="1725.47"/>
        <n v="709.87"/>
        <n v="966.53"/>
        <n v="585.13"/>
        <n v="541.07"/>
        <n v="723.4"/>
        <n v="1275.13"/>
        <n v="1064.53"/>
        <n v="387.93"/>
        <n v="678.33"/>
        <n v="921.33"/>
        <n v="630.93"/>
        <n v="21050.47"/>
        <n v="1127.0"/>
        <n v="862.6"/>
        <n v="862.47"/>
        <n v="760.13"/>
        <n v="508.4"/>
        <n v="806.67"/>
        <n v="23870.8"/>
        <n v="935.53"/>
        <n v="691.53"/>
        <n v="20578.0"/>
        <n v="663.07"/>
        <n v="21292.47"/>
        <n v="572.67"/>
        <n v="20578.53"/>
        <n v="679.67"/>
        <n v="575.87"/>
        <n v="917.13"/>
        <n v="580.07"/>
        <n v="897.47"/>
        <n v="694.33"/>
        <n v="563.6"/>
        <n v="1111.13"/>
        <n v="903.4"/>
        <n v="856.93"/>
        <n v="591.27"/>
        <n v="490.73"/>
        <n v="692.73"/>
        <n v="1365.27"/>
        <n v="1225.8"/>
        <n v="760.87"/>
        <n v="3005.4"/>
        <n v="796.67"/>
        <n v="592.93"/>
        <n v="606.47"/>
        <n v="1474.87"/>
        <n v="1306.33"/>
        <n v="471.8"/>
        <n v="1738.13"/>
        <n v="559.13"/>
        <n v="534.4"/>
        <n v="471.27"/>
        <n v="493.6"/>
        <n v="745.0"/>
        <n v="730.27"/>
        <n v="615.67"/>
        <n v="752.0"/>
        <n v="675.4"/>
        <n v="908.4"/>
        <n v="1472.13"/>
        <n v="934.27"/>
        <n v="5175.67"/>
        <n v="1711.93"/>
        <n v="1183.8"/>
        <n v="432.6"/>
        <n v="1293.73"/>
        <n v="918.8"/>
        <n v="589.87"/>
        <n v="21884.13"/>
        <n v="722.4"/>
        <n v="686.93"/>
        <n v="821.47"/>
        <n v="602.4"/>
        <n v="2614.4"/>
        <n v="696.13"/>
        <n v="1105.6"/>
        <n v="547.6"/>
        <n v="1055.2"/>
        <n v="1502.67"/>
        <n v="22570.13"/>
        <n v="673.27"/>
        <n v="20862.4"/>
        <n v="984.73"/>
        <n v="24162.33"/>
        <n v="657.2"/>
        <n v="21787.73"/>
        <n v="1168.0"/>
        <n v="845.53"/>
        <n v="1805.87"/>
        <n v="748.07"/>
        <n v="804.53"/>
        <n v="753.4"/>
        <n v="1572.0"/>
        <n v="725.2"/>
        <n v="687.53"/>
        <n v="1580.67"/>
        <n v="1481.73"/>
        <n v="530.33"/>
        <n v="937.2"/>
        <n v="778.67"/>
        <n v="767.53"/>
        <n v="461.67"/>
        <n v="769.0"/>
        <n v="473.4"/>
        <n v="728.93"/>
        <n v="599.33"/>
        <n v="720.13"/>
        <n v="466.27"/>
        <n v="961.4"/>
        <n v="2836.07"/>
        <n v="847.0"/>
        <n v="876.47"/>
        <n v="1719.6"/>
        <n v="969.93"/>
        <n v="1017.13"/>
        <n v="1151.6"/>
        <n v="884.93"/>
        <n v="941.33"/>
        <n v="21025.93"/>
        <n v="747.8"/>
        <n v="898.4"/>
        <n v="21144.27"/>
        <n v="1083.4"/>
        <n v="712.07"/>
        <n v="699.13"/>
        <n v="460.27"/>
        <n v="1020.27"/>
        <n v="21021.6"/>
        <n v="21397.07"/>
        <n v="21064.0"/>
        <n v="625.33"/>
        <n v="719.4"/>
        <n v="887.47"/>
        <n v="1601.67"/>
        <n v="615.07"/>
        <n v="650.87"/>
        <n v="657.93"/>
        <n v="731.87"/>
        <n v="1126.53"/>
        <n v="782.13"/>
        <n v="515.33"/>
        <n v="1205.53"/>
        <n v="831.13"/>
        <n v="999.4"/>
        <n v="533.93"/>
        <n v="1346.33"/>
        <n v="960.87"/>
        <n v="843.13"/>
        <n v="602.47"/>
        <n v="644.87"/>
        <n v="661.07"/>
        <n v="739.47"/>
        <n v="922.73"/>
        <n v="585.8"/>
        <n v="1499.47"/>
        <n v="1489.47"/>
        <n v="1457.33"/>
        <n v="858.07"/>
        <n v="1406.0"/>
        <n v="1307.73"/>
        <n v="1530.93"/>
        <n v="1170.73"/>
        <n v="1233.93"/>
        <n v="1119.6"/>
        <n v="1337.27"/>
        <n v="846.4"/>
        <n v="1169.0"/>
        <n v="1213.27"/>
        <n v="945.33"/>
        <n v="1537.8"/>
        <n v="2021.27"/>
        <n v="780.6"/>
        <n v="1071.27"/>
        <n v="1568.33"/>
        <n v="1709.67"/>
        <n v="1227.33"/>
        <n v="999.33"/>
        <n v="1456.2"/>
        <n v="2052.2"/>
        <n v="794.07"/>
        <n v="991.8"/>
        <n v="2092.27"/>
        <n v="1582.6"/>
        <n v="1128.07"/>
        <n v="1320.6"/>
        <n v="2970.2"/>
        <n v="1376.93"/>
        <n v="945.8"/>
        <n v="582.07"/>
        <n v="754.07"/>
        <n v="914.2"/>
        <n v="638.93"/>
        <n v="899.33"/>
        <n v="576.67"/>
        <n v="649.07"/>
        <n v="703.67"/>
        <n v="737.0"/>
        <n v="1373.13"/>
        <n v="700.6"/>
        <n v="484.07"/>
        <n v="765.27"/>
        <n v="693.6"/>
        <n v="1252.93"/>
        <n v="785.13"/>
        <n v="985.13"/>
        <n v="1384.33"/>
        <n v="1015.47"/>
        <n v="1755.13"/>
        <n v="1268.13"/>
        <n v="1641.53"/>
        <n v="1637.93"/>
        <n v="1821.0"/>
        <n v="894.2"/>
        <n v="748.8"/>
        <n v="1411.27"/>
        <n v="983.27"/>
        <n v="1057.2"/>
        <n v="1294.07"/>
        <n v="4154.47"/>
        <n v="1493.27"/>
        <n v="825.13"/>
        <n v="1032.07"/>
        <n v="1298.73"/>
        <n v="1678.6"/>
        <n v="1000.47"/>
        <n v="1342.07"/>
        <n v="2476.67"/>
        <n v="1024.27"/>
        <n v="2524.4"/>
        <n v="1052.87"/>
        <n v="1268.93"/>
        <n v="1779.53"/>
        <n v="1467.2"/>
        <n v="1594.53"/>
        <n v="2048.8"/>
        <n v="815.07"/>
        <n v="1210.27"/>
        <n v="979.33"/>
        <n v="718.93"/>
        <n v="1210.07"/>
        <n v="848.27"/>
        <n v="454.73"/>
        <n v="834.2"/>
        <n v="803.0"/>
        <n v="1030.6"/>
        <n v="1416.13"/>
        <n v="1376.0"/>
        <n v="1129.33"/>
        <n v="1273.67"/>
        <n v="763.0"/>
        <n v="995.47"/>
        <n v="1197.4"/>
        <n v="609.07"/>
        <n v="20901.13"/>
        <n v="21377.67"/>
        <n v="733.8"/>
        <n v="1063.2"/>
        <n v="1076.07"/>
        <n v="947.8"/>
        <n v="2386.07"/>
        <n v="21122.4"/>
        <n v="638.0"/>
        <n v="1629.87"/>
        <n v="20928.6"/>
        <n v="21214.07"/>
        <n v="1145.33"/>
        <n v="1537.07"/>
        <n v="1040.73"/>
        <n v="2069.33"/>
        <n v="915.13"/>
        <n v="827.27"/>
        <n v="2087.87"/>
        <n v="1438.6"/>
        <n v="1223.07"/>
        <n v="1366.47"/>
        <n v="1607.13"/>
        <n v="737.67"/>
        <n v="878.67"/>
        <n v="666.93"/>
        <n v="1772.73"/>
        <n v="749.67"/>
        <n v="1105.0"/>
        <n v="812.47"/>
        <n v="776.93"/>
        <n v="555.6"/>
        <n v="1269.93"/>
        <n v="1157.13"/>
        <n v="1155.6"/>
        <n v="731.4"/>
        <n v="2162.33"/>
        <n v="505.67"/>
        <n v="985.0"/>
        <n v="591.33"/>
        <n v="1961.2"/>
        <n v="951.4"/>
        <n v="1340.73"/>
        <n v="1355.07"/>
        <n v="891.33"/>
        <n v="1032.87"/>
        <n v="1121.87"/>
        <n v="1049.4"/>
        <n v="907.93"/>
        <n v="698.2"/>
        <n v="1230.2"/>
        <n v="1224.27"/>
        <n v="1076.0"/>
        <n v="512.27"/>
        <n v="818.27"/>
        <n v="720.87"/>
        <n v="1401.27"/>
        <n v="2488.33"/>
        <n v="1295.67"/>
        <n v="9847.87"/>
        <n v="2004.33"/>
        <n v="1111.67"/>
        <n v="963.07"/>
        <n v="1129.47"/>
        <n v="1357.4"/>
        <n v="623.07"/>
        <n v="880.33"/>
        <n v="4228.0"/>
        <n v="738.87"/>
        <n v="732.2"/>
        <n v="2902.27"/>
        <n v="650.47"/>
        <n v="5567.87"/>
        <n v="926.87"/>
        <n v="2440.93"/>
        <n v="14709.87"/>
        <n v="1104.47"/>
        <n v="825.33"/>
        <n v="768.4"/>
        <n v="599.87"/>
        <n v="1113.0"/>
        <n v="13959.33"/>
        <n v="805.0"/>
        <n v="801.2"/>
        <n v="462.93"/>
        <n v="14669.33"/>
        <n v="13217.33"/>
        <n v="795.2"/>
        <n v="4695.73"/>
        <n v="833.47"/>
        <n v="17142.8"/>
        <n v="598.13"/>
        <n v="1954.53"/>
        <n v="1033.87"/>
        <n v="1215.93"/>
        <n v="729.8"/>
        <n v="924.13"/>
        <n v="1499.87"/>
        <n v="742.53"/>
        <n v="707.07"/>
        <n v="682.93"/>
        <n v="576.73"/>
        <n v="920.73"/>
        <n v="478.4"/>
        <n v="478.33"/>
        <n v="749.93"/>
        <n v="888.47"/>
        <n v="860.53"/>
        <n v="928.27"/>
        <n v="746.47"/>
        <n v="605.27"/>
        <n v="648.07"/>
        <n v="723.13"/>
        <n v="1181.73"/>
        <n v="1109.27"/>
        <n v="1409.27"/>
        <n v="1108.2"/>
        <n v="928.33"/>
        <n v="844.67"/>
        <n v="566.2"/>
        <n v="560.87"/>
        <n v="932.33"/>
        <n v="462.67"/>
        <n v="903.67"/>
        <n v="11925.6"/>
        <n v="997.07"/>
        <n v="949.33"/>
        <n v="12697.67"/>
        <n v="1405.13"/>
        <n v="851.73"/>
        <n v="5520.6"/>
        <n v="801.93"/>
        <n v="949.87"/>
        <n v="11935.4"/>
        <n v="1639.87"/>
        <n v="755.47"/>
        <n v="800.0"/>
        <n v="10661.47"/>
        <n v="904.8"/>
        <n v="1399.93"/>
        <n v="2094.07"/>
        <n v="680.53"/>
        <n v="1223.4"/>
        <n v="925.0"/>
        <n v="1977.67"/>
        <n v="627.4"/>
        <n v="1116.93"/>
        <n v="607.27"/>
        <n v="522.93"/>
        <n v="509.47"/>
        <n v="536.2"/>
        <n v="1376.53"/>
        <n v="1554.0"/>
        <n v="942.0"/>
        <n v="546.13"/>
        <n v="1195.0"/>
        <n v="642.33"/>
        <n v="632.8"/>
        <n v="1477.6"/>
        <n v="568.4"/>
        <n v="648.2"/>
        <n v="1106.4"/>
        <n v="1391.2"/>
        <n v="1441.8"/>
        <n v="825.0"/>
        <n v="623.6"/>
        <n v="3045.53"/>
        <n v="1014.53"/>
        <n v="972.27"/>
        <n v="921.07"/>
        <n v="1345.87"/>
        <n v="1227.4"/>
        <n v="1770.87"/>
        <n v="777.87"/>
        <n v="1343.07"/>
        <n v="1024.67"/>
        <n v="14160.53"/>
        <n v="978.4"/>
        <n v="1033.53"/>
        <n v="1203.87"/>
        <n v="12882.6"/>
        <n v="794.8"/>
        <n v="12248.4"/>
        <n v="1018.4"/>
        <n v="11718.0"/>
        <n v="806.33"/>
        <n v="1666.73"/>
        <n v="1157.47"/>
        <n v="760.6"/>
        <n v="859.13"/>
        <n v="11847.6"/>
        <n v="915.53"/>
        <n v="650.4"/>
        <n v="959.07"/>
        <n v="665.47"/>
        <n v="825.87"/>
        <n v="1192.47"/>
        <n v="2756.27"/>
        <n v="675.93"/>
        <n v="1152.2"/>
        <n v="1561.73"/>
        <n v="740.0"/>
        <n v="1135.67"/>
        <n v="736.0"/>
        <n v="1243.07"/>
        <n v="891.4"/>
        <n v="999.0"/>
        <n v="4597.53"/>
        <n v="1236.13"/>
        <n v="1220.27"/>
        <n v="1751.87"/>
        <n v="1554.67"/>
        <n v="1049.27"/>
        <n v="1753.07"/>
        <n v="1249.13"/>
        <n v="1072.73"/>
        <n v="1495.73"/>
        <n v="978.2"/>
        <n v="872.8"/>
        <n v="1021.73"/>
        <n v="833.0"/>
        <n v="681.73"/>
        <n v="783.13"/>
        <n v="1088.8"/>
        <n v="998.73"/>
        <n v="804.07"/>
        <n v="1021.8"/>
        <n v="943.8"/>
        <n v="1203.0"/>
        <n v="894.87"/>
        <n v="966.4"/>
        <n v="693.47"/>
        <n v="847.8"/>
        <n v="1363.67"/>
        <n v="974.27"/>
        <n v="1006.93"/>
        <n v="737.8"/>
        <n v="1301.93"/>
        <n v="1598.67"/>
        <n v="1656.47"/>
        <n v="1315.13"/>
        <n v="1014.6"/>
        <n v="965.33"/>
        <n v="1072.27"/>
        <n v="836.4"/>
        <n v="1314.8"/>
        <n v="1422.2"/>
        <n v="648.53"/>
        <n v="1410.2"/>
        <n v="1435.87"/>
        <n v="1055.73"/>
        <n v="1474.47"/>
        <n v="1094.33"/>
        <n v="891.47"/>
        <n v="1586.4"/>
        <n v="883.47"/>
        <n v="1358.13"/>
        <n v="1370.4"/>
        <n v="8922.13"/>
        <n v="1427.8"/>
        <n v="1609.6"/>
        <n v="867.93"/>
        <n v="1214.0"/>
        <n v="1095.8"/>
        <n v="1073.2"/>
        <n v="1179.53"/>
        <n v="1831.0"/>
        <n v="617.6"/>
        <n v="716.93"/>
        <n v="765.6"/>
        <n v="852.87"/>
        <n v="752.13"/>
        <n v="769.93"/>
        <n v="621.2"/>
        <n v="1346.93"/>
        <n v="1346.67"/>
        <n v="1752.53"/>
        <n v="1116.87"/>
        <n v="653.27"/>
        <n v="590.27"/>
        <n v="734.47"/>
        <n v="6870.27"/>
        <n v="839.53"/>
        <n v="962.47"/>
        <n v="924.07"/>
        <n v="675.73"/>
        <n v="721.8"/>
        <n v="611.87"/>
        <n v="639.2"/>
        <n v="1004.87"/>
        <n v="7518.2"/>
        <n v="7189.07"/>
        <n v="866.27"/>
        <n v="7220.73"/>
        <n v="614.93"/>
        <n v="8505.67"/>
        <n v="899.4"/>
        <n v="591.67"/>
        <n v="1223.67"/>
        <n v="1031.2"/>
        <n v="804.67"/>
        <n v="785.4"/>
        <n v="1510.6"/>
        <n v="772.33"/>
        <n v="779.2"/>
        <n v="914.27"/>
        <n v="887.87"/>
        <n v="927.27"/>
        <n v="665.27"/>
        <n v="1067.87"/>
        <n v="516.93"/>
        <n v="479.87"/>
        <n v="509.6"/>
        <n v="637.6"/>
        <n v="587.4"/>
        <n v="803.13"/>
        <n v="1908.53"/>
        <n v="582.67"/>
        <n v="1735.93"/>
        <n v="806.27"/>
        <n v="1258.07"/>
        <n v="1160.4"/>
        <n v="1018.67"/>
        <n v="1488.73"/>
        <n v="477.93"/>
        <n v="1059.27"/>
        <n v="870.87"/>
        <n v="688.47"/>
        <n v="565.8"/>
        <n v="761.07"/>
        <n v="839.33"/>
        <n v="1473.27"/>
        <n v="822.2"/>
        <n v="728.0"/>
        <n v="768.2"/>
        <n v="966.87"/>
        <n v="870.67"/>
        <n v="574.0"/>
        <n v="715.53"/>
        <n v="797.13"/>
        <n v="1012.0"/>
        <n v="813.87"/>
        <n v="549.67"/>
        <n v="625.8"/>
        <n v="1549.4"/>
        <n v="582.6"/>
        <n v="1036.67"/>
        <n v="760.0"/>
        <n v="1264.0"/>
        <n v="1289.8"/>
        <n v="833.93"/>
        <n v="612.27"/>
        <n v="1014.93"/>
        <n v="1990.13"/>
        <n v="905.27"/>
        <n v="630.4"/>
        <n v="814.13"/>
        <n v="659.6"/>
        <n v="679.07"/>
        <n v="688.13"/>
        <n v="1122.67"/>
        <n v="6890.4"/>
        <n v="1063.07"/>
        <n v="1130.53"/>
        <n v="1241.67"/>
        <n v="1714.93"/>
        <n v="8615.07"/>
        <n v="1699.2"/>
        <n v="1181.13"/>
        <n v="7254.13"/>
        <n v="1761.27"/>
        <n v="2101.2"/>
        <n v="696.87"/>
        <n v="1089.67"/>
        <n v="7508.0"/>
        <n v="999.13"/>
        <n v="797.47"/>
        <n v="718.0"/>
        <n v="1133.53"/>
        <n v="2567.87"/>
        <n v="1278.47"/>
        <n v="7126.07"/>
        <n v="887.07"/>
        <n v="793.07"/>
        <n v="934.4"/>
        <n v="1822.47"/>
        <n v="1255.07"/>
        <n v="607.47"/>
        <n v="714.73"/>
        <n v="788.27"/>
        <n v="622.6"/>
        <n v="1447.4"/>
        <n v="765.53"/>
        <n v="3846.93"/>
        <n v="710.53"/>
        <n v="1137.87"/>
        <n v="579.87"/>
        <n v="652.47"/>
        <n v="1314.13"/>
        <n v="742.07"/>
        <n v="832.53"/>
        <n v="829.47"/>
        <n v="1331.0"/>
        <n v="947.33"/>
        <n v="959.53"/>
        <n v="811.07"/>
        <n v="8700.2"/>
        <n v="2460.53"/>
        <n v="674.93"/>
        <n v="2630.47"/>
        <n v="846.6"/>
        <n v="893.4"/>
        <n v="723.53"/>
        <n v="704.27"/>
        <n v="7189.8"/>
        <n v="701.33"/>
        <n v="1364.73"/>
        <n v="7406.8"/>
        <n v="925.73"/>
        <n v="598.2"/>
        <n v="1890.13"/>
        <n v="1543.67"/>
        <n v="7867.27"/>
        <n v="811.67"/>
        <n v="994.33"/>
        <n v="746.87"/>
        <n v="701.13"/>
        <n v="847.53"/>
        <n v="726.67"/>
        <n v="1260.87"/>
        <n v="668.2"/>
        <n v="1005.8"/>
        <n v="564.93"/>
        <n v="490.87"/>
        <n v="1501.73"/>
        <n v="703.13"/>
        <n v="4721.07"/>
        <n v="1010.8"/>
        <n v="544.73"/>
        <n v="947.53"/>
        <n v="878.47"/>
        <n v="920.8"/>
        <n v="585.93"/>
        <n v="1068.27"/>
        <n v="472.13"/>
        <n v="839.67"/>
        <n v="653.2"/>
        <n v="615.87"/>
        <n v="592.0"/>
        <n v="558.47"/>
        <n v="759.73"/>
        <n v="4414.07"/>
        <n v="1458.2"/>
        <n v="4501.4"/>
        <n v="4737.47"/>
        <n v="4235.6"/>
        <n v="585.27"/>
        <n v="1059.6"/>
        <n v="584.0"/>
        <n v="963.27"/>
        <n v="523.8"/>
        <n v="645.93"/>
        <n v="538.2"/>
        <n v="621.4"/>
        <n v="454.2"/>
        <n v="815.8"/>
        <n v="627.87"/>
        <n v="729.0"/>
        <n v="1551.33"/>
        <n v="616.4"/>
        <n v="452.07"/>
        <n v="747.47"/>
        <n v="723.2"/>
        <n v="823.8"/>
        <n v="673.73"/>
        <n v="1364.33"/>
        <n v="557.6"/>
        <n v="574.4"/>
        <n v="1154.8"/>
        <n v="713.67"/>
        <n v="4299.47"/>
        <n v="613.8"/>
        <n v="1127.2"/>
        <n v="1776.2"/>
        <n v="592.27"/>
        <n v="1175.67"/>
        <n v="828.47"/>
        <n v="1087.67"/>
        <n v="4531.67"/>
        <n v="672.67"/>
        <n v="1182.93"/>
        <n v="830.73"/>
        <n v="725.67"/>
        <n v="4301.6"/>
        <n v="455.27"/>
        <n v="655.47"/>
        <n v="1788.67"/>
        <n v="573.47"/>
        <n v="1578.33"/>
        <n v="2844.73"/>
        <n v="727.8"/>
        <n v="4656.13"/>
        <n v="2026.87"/>
        <n v="725.6"/>
        <n v="792.53"/>
        <n v="692.87"/>
        <n v="4489.0"/>
        <n v="704.47"/>
        <n v="1084.13"/>
        <n v="839.13"/>
        <n v="972.8"/>
        <n v="3137.47"/>
        <n v="748.27"/>
        <n v="2479.4"/>
        <n v="1214.47"/>
        <n v="1012.4"/>
        <n v="4147.2"/>
        <n v="1505.0"/>
        <n v="1011.93"/>
        <n v="1023.67"/>
        <n v="994.8"/>
        <n v="1137.53"/>
        <n v="1402.67"/>
        <n v="1119.87"/>
        <n v="776.8"/>
        <n v="814.0"/>
        <n v="708.73"/>
        <n v="4624.73"/>
        <n v="736.33"/>
        <n v="1116.4"/>
        <n v="3145.0"/>
        <n v="1193.0"/>
        <n v="1095.73"/>
        <n v="1498.13"/>
        <n v="902.93"/>
        <n v="1309.07"/>
        <n v="1170.67"/>
        <n v="971.47"/>
        <n v="1061.27"/>
        <n v="3376.8"/>
        <n v="1182.4"/>
        <n v="723.87"/>
        <n v="1542.27"/>
        <n v="1202.53"/>
        <n v="1522.6"/>
        <n v="2131.73"/>
        <n v="741.4"/>
        <n v="1234.13"/>
        <n v="1505.33"/>
        <n v="1235.87"/>
        <n v="774.73"/>
        <n v="1311.4"/>
        <n v="1083.47"/>
        <n v="2197.67"/>
        <n v="832.33"/>
        <n v="2116.53"/>
        <n v="1509.53"/>
        <n v="1216.93"/>
        <n v="1289.6"/>
        <n v="1590.33"/>
        <n v="1338.6"/>
        <n v="2575.27"/>
        <n v="913.6"/>
        <n v="829.4"/>
        <n v="1319.87"/>
        <n v="1373.73"/>
        <n v="4314.07"/>
        <n v="1278.27"/>
        <n v="2185.0"/>
        <n v="1085.33"/>
        <n v="925.6"/>
        <n v="1501.67"/>
        <n v="1111.4"/>
        <n v="1019.07"/>
        <n v="1220.07"/>
        <n v="1228.73"/>
        <n v="1570.2"/>
        <n v="1274.6"/>
        <n v="881.73"/>
        <n v="1257.2"/>
        <n v="1555.67"/>
        <n v="937.47"/>
        <n v="1214.67"/>
        <n v="2041.47"/>
        <n v="1163.8"/>
        <n v="704.13"/>
        <n v="1185.2"/>
        <n v="1143.8"/>
        <n v="926.27"/>
        <n v="1736.0"/>
        <n v="1198.73"/>
        <n v="1010.27"/>
        <n v="3210.6"/>
        <n v="2715.07"/>
        <n v="797.4"/>
        <n v="930.0"/>
        <n v="1167.33"/>
        <n v="1190.8"/>
        <n v="1044.0"/>
        <n v="1649.07"/>
        <n v="916.27"/>
        <n v="1428.8"/>
        <n v="910.93"/>
        <n v="1610.67"/>
        <n v="3098.87"/>
        <n v="834.13"/>
        <n v="1740.13"/>
        <n v="4041.73"/>
        <n v="1299.6"/>
        <n v="1201.6"/>
        <n v="1352.53"/>
        <n v="2611.67"/>
        <n v="1705.27"/>
        <n v="3123.0"/>
        <n v="1858.13"/>
        <n v="1529.0"/>
        <n v="1397.53"/>
        <n v="2674.8"/>
        <n v="1358.87"/>
        <n v="1772.8"/>
        <n v="891.53"/>
        <n v="1323.07"/>
        <n v="1318.53"/>
        <n v="911.4"/>
        <n v="1284.13"/>
        <n v="1183.87"/>
        <n v="1250.2"/>
        <n v="1504.47"/>
        <n v="1474.0"/>
        <n v="2009.8"/>
        <n v="1471.33"/>
        <n v="1136.13"/>
        <n v="1444.47"/>
        <n v="745.27"/>
        <n v="1346.47"/>
        <n v="1092.07"/>
        <n v="1215.53"/>
        <n v="1267.27"/>
        <n v="1957.6"/>
        <n v="907.4"/>
        <n v="1112.33"/>
        <n v="1047.27"/>
        <n v="1611.33"/>
        <n v="1594.8"/>
        <n v="1318.87"/>
        <n v="1251.13"/>
        <n v="1006.13"/>
        <n v="2796.47"/>
        <n v="1189.0"/>
        <n v="2048.93"/>
        <n v="4262.13"/>
        <n v="1300.47"/>
        <n v="1681.07"/>
        <n v="2184.8"/>
        <n v="2132.67"/>
        <n v="1156.93"/>
        <n v="1941.8"/>
        <n v="822.93"/>
        <n v="1282.53"/>
        <n v="1066.47"/>
        <n v="1434.8"/>
        <n v="1724.4"/>
        <n v="1655.93"/>
        <n v="1650.13"/>
        <n v="1299.4"/>
        <n v="1307.0"/>
        <n v="860.27"/>
        <n v="2036.53"/>
        <n v="1078.73"/>
        <n v="1123.87"/>
        <n v="7990.13"/>
        <n v="2299.93"/>
        <n v="1426.87"/>
        <n v="1660.47"/>
        <n v="1241.27"/>
        <n v="929.27"/>
        <n v="2010.87"/>
        <n v="1514.33"/>
        <n v="2074.73"/>
        <n v="2551.0"/>
        <n v="1244.07"/>
        <n v="5303.47"/>
        <n v="1100.27"/>
        <n v="1282.07"/>
        <n v="1135.87"/>
        <n v="1112.47"/>
        <n v="1748.87"/>
        <n v="1532.33"/>
        <n v="1243.93"/>
        <n v="11707.0"/>
        <n v="1114.93"/>
        <n v="3276.0"/>
        <n v="1321.4"/>
        <n v="929.8"/>
        <n v="1100.07"/>
        <n v="940.47"/>
        <n v="1140.53"/>
        <n v="1083.6"/>
        <n v="1647.53"/>
        <n v="906.47"/>
        <n v="1158.67"/>
        <n v="738.33"/>
        <n v="1276.07"/>
        <n v="1294.8"/>
        <n v="1905.67"/>
        <n v="1162.13"/>
        <n v="1058.27"/>
        <n v="1537.53"/>
        <n v="2800.87"/>
        <n v="849.73"/>
        <n v="1561.2"/>
        <n v="1078.6"/>
        <n v="890.33"/>
        <n v="1617.0"/>
        <n v="897.6"/>
        <n v="631.73"/>
        <n v="1081.13"/>
        <n v="862.8"/>
        <n v="965.2"/>
        <n v="1161.8"/>
        <n v="997.27"/>
        <n v="1322.93"/>
        <n v="1286.33"/>
        <n v="1604.2"/>
        <n v="1156.2"/>
        <n v="1454.07"/>
        <n v="67340.2"/>
        <n v="1263.6"/>
        <n v="1236.87"/>
        <n v="1068.33"/>
        <n v="1232.13"/>
        <n v="1016.8"/>
        <n v="965.73"/>
        <n v="1449.0"/>
        <n v="1872.53"/>
        <n v="1078.33"/>
        <n v="1193.53"/>
        <n v="1571.67"/>
        <n v="1226.4"/>
        <n v="1490.67"/>
        <n v="1876.0"/>
        <n v="914.0"/>
        <n v="828.53"/>
        <n v="1268.87"/>
        <n v="1186.0"/>
        <n v="687.4"/>
        <n v="762.6"/>
        <n v="942.93"/>
        <n v="1699.93"/>
        <n v="2115.0"/>
        <n v="850.87"/>
        <n v="987.2"/>
        <n v="7934.07"/>
        <n v="923.8"/>
        <n v="944.27"/>
        <n v="1265.33"/>
        <n v="1665.07"/>
        <n v="9874.53"/>
        <n v="1158.4"/>
        <n v="1336.6"/>
        <n v="1147.07"/>
        <n v="2727.47"/>
        <n v="1729.93"/>
        <n v="1663.73"/>
        <n v="1115.27"/>
        <n v="1184.0"/>
        <n v="2037.73"/>
        <n v="1056.47"/>
        <n v="11553.93"/>
        <n v="779.33"/>
        <n v="1722.33"/>
        <n v="1611.07"/>
        <n v="981.93"/>
        <n v="1121.0"/>
        <n v="801.47"/>
        <n v="1712.33"/>
        <n v="2284.33"/>
        <n v="1586.93"/>
        <n v="1276.27"/>
        <n v="1432.2"/>
        <n v="937.13"/>
        <n v="2480.07"/>
        <n v="1033.47"/>
        <n v="1073.6"/>
        <n v="1273.07"/>
        <n v="1854.07"/>
        <n v="1242.13"/>
        <n v="1699.8"/>
        <n v="1142.8"/>
        <n v="1145.0"/>
        <n v="1589.93"/>
        <n v="10906.4"/>
        <n v="3795.47"/>
        <n v="1170.6"/>
        <n v="1757.93"/>
        <n v="1260.67"/>
        <n v="1043.47"/>
        <n v="1457.07"/>
        <n v="1269.53"/>
        <n v="2867.4"/>
        <n v="1215.27"/>
        <n v="991.67"/>
        <n v="11189.07"/>
        <n v="1658.47"/>
        <n v="1666.4"/>
        <n v="1123.93"/>
        <n v="1820.53"/>
        <n v="729.6"/>
        <n v="1602.6"/>
        <n v="1386.53"/>
        <n v="972.47"/>
        <n v="1071.73"/>
        <n v="755.87"/>
        <n v="1122.07"/>
        <n v="1284.73"/>
        <n v="1169.4"/>
        <n v="10883.67"/>
        <n v="753.6"/>
        <n v="756.07"/>
        <n v="2206.07"/>
        <n v="1269.8"/>
        <n v="850.13"/>
        <n v="662.53"/>
        <n v="940.6"/>
        <n v="1122.0"/>
        <n v="1259.93"/>
        <n v="1511.27"/>
        <n v="1238.4"/>
        <n v="1323.2"/>
        <n v="1661.6"/>
        <n v="1593.6"/>
        <n v="2117.0"/>
        <n v="1028.13"/>
        <n v="968.33"/>
        <n v="1137.33"/>
        <n v="2003.2"/>
        <n v="2699.67"/>
        <n v="2087.47"/>
        <n v="1114.47"/>
        <n v="957.87"/>
        <n v="1158.6"/>
        <n v="1923.07"/>
        <n v="1418.13"/>
        <n v="1695.0"/>
        <n v="2256.0"/>
        <n v="1070.53"/>
        <n v="2013.73"/>
        <n v="2384.27"/>
        <n v="1788.0"/>
        <n v="1002.47"/>
        <n v="908.27"/>
        <n v="1345.33"/>
        <n v="2421.53"/>
        <n v="924.27"/>
        <n v="722.53"/>
        <n v="1441.4"/>
        <n v="944.93"/>
        <n v="974.13"/>
        <n v="1103.8"/>
        <n v="13584.87"/>
        <n v="702.47"/>
        <n v="1560.0"/>
        <n v="962.07"/>
        <n v="1517.67"/>
        <n v="1383.6"/>
        <n v="845.87"/>
        <n v="923.2"/>
        <n v="73441.6"/>
        <n v="1537.33"/>
        <n v="1085.87"/>
        <n v="821.93"/>
        <n v="1344.0"/>
        <n v="1454.47"/>
        <n v="1065.6"/>
        <n v="1886.0"/>
        <n v="1387.47"/>
        <n v="1481.47"/>
        <n v="1392.93"/>
        <n v="767.87"/>
        <n v="1729.8"/>
        <n v="1049.67"/>
        <n v="2425.93"/>
        <n v="806.53"/>
        <n v="1262.0"/>
        <n v="969.8"/>
        <n v="723.47"/>
        <n v="1214.2"/>
        <n v="1282.67"/>
        <n v="1616.13"/>
        <n v="1200.6"/>
        <n v="1103.6"/>
        <n v="1226.47"/>
        <n v="2079.87"/>
        <n v="2501.13"/>
        <n v="5692.73"/>
        <n v="1616.6"/>
        <n v="1230.93"/>
        <n v="3091.53"/>
        <n v="7053.67"/>
        <n v="1959.87"/>
        <n v="974.47"/>
        <n v="1041.93"/>
        <n v="1899.07"/>
        <n v="1397.67"/>
        <n v="1045.6"/>
        <n v="1634.73"/>
        <n v="1339.2"/>
        <n v="1746.0"/>
        <n v="2277.73"/>
        <n v="1431.07"/>
        <n v="2842.87"/>
        <n v="1605.67"/>
        <n v="1846.4"/>
        <n v="1127.27"/>
        <n v="511.73"/>
        <n v="1349.07"/>
        <n v="900.0"/>
        <n v="974.6"/>
        <n v="1208.47"/>
        <n v="1404.67"/>
        <n v="1101.47"/>
        <n v="1101.13"/>
        <n v="992.53"/>
        <n v="853.6"/>
        <n v="1136.73"/>
        <n v="750.6"/>
        <n v="1259.07"/>
        <n v="1493.53"/>
        <n v="927.8"/>
        <n v="1205.87"/>
        <n v="2127.8"/>
        <n v="1993.33"/>
        <n v="573.53"/>
        <n v="1703.33"/>
        <n v="1422.0"/>
        <n v="892.93"/>
        <n v="901.93"/>
        <n v="1991.0"/>
        <n v="2510.73"/>
        <n v="2068.73"/>
        <n v="1200.53"/>
        <n v="9019.2"/>
        <n v="592.8"/>
        <n v="1091.27"/>
        <n v="1099.53"/>
        <n v="1433.93"/>
        <n v="871.73"/>
        <n v="938.13"/>
        <n v="1446.27"/>
        <n v="697.4"/>
        <n v="1147.13"/>
        <n v="1389.33"/>
        <n v="1651.0"/>
        <n v="631.93"/>
        <n v="597.67"/>
        <n v="1100.13"/>
        <n v="898.27"/>
        <n v="1059.93"/>
        <n v="1110.73"/>
        <n v="1860.67"/>
        <n v="1162.8"/>
        <n v="12253.47"/>
        <n v="954.73"/>
        <n v="1611.6"/>
        <n v="1087.73"/>
        <n v="2162.13"/>
        <n v="3429.4"/>
        <n v="1138.53"/>
        <n v="1293.4"/>
        <n v="1971.27"/>
        <n v="1090.6"/>
        <n v="2441.53"/>
        <n v="1318.47"/>
        <n v="1152.07"/>
        <n v="1438.47"/>
        <n v="1179.2"/>
        <n v="1661.93"/>
        <n v="1603.53"/>
        <n v="1661.0"/>
        <n v="994.87"/>
        <n v="1009.67"/>
        <n v="958.53"/>
        <n v="860.8"/>
        <n v="1176.67"/>
        <n v="1441.13"/>
        <n v="1880.4"/>
        <n v="1421.0"/>
        <n v="1233.8"/>
        <n v="947.67"/>
        <n v="8196.87"/>
        <n v="900.47"/>
        <n v="1013.87"/>
        <n v="3351.0"/>
        <n v="951.13"/>
        <n v="1314.67"/>
        <n v="794.6"/>
        <n v="1226.2"/>
        <n v="3753.53"/>
        <n v="1288.27"/>
        <n v="846.8"/>
        <n v="1046.33"/>
        <n v="2300.53"/>
        <n v="1458.8"/>
        <n v="1236.73"/>
        <n v="2668.87"/>
        <n v="1111.07"/>
        <n v="1778.13"/>
        <n v="1133.67"/>
        <n v="2182.8"/>
        <n v="1510.73"/>
        <n v="1321.8"/>
        <n v="1298.2"/>
        <n v="11848.4"/>
        <n v="1398.4"/>
        <n v="1611.4"/>
        <n v="1718.93"/>
        <n v="6564.53"/>
        <n v="1371.53"/>
        <n v="8965.73"/>
        <n v="1063.4"/>
        <n v="1896.07"/>
        <n v="1348.4"/>
        <n v="1132.47"/>
        <n v="1155.13"/>
        <n v="1436.07"/>
        <n v="1435.93"/>
        <n v="1353.67"/>
        <n v="3408.33"/>
        <n v="937.87"/>
        <n v="1284.87"/>
        <n v="1438.33"/>
        <n v="889.6"/>
        <n v="1545.47"/>
        <n v="1433.53"/>
        <n v="1817.67"/>
        <n v="1716.73"/>
        <n v="1859.4"/>
        <n v="2679.13"/>
        <n v="1607.53"/>
        <n v="3072.0"/>
        <n v="1841.13"/>
        <n v="1672.27"/>
        <n v="1584.73"/>
        <n v="1372.6"/>
        <n v="1556.13"/>
        <n v="1607.33"/>
        <n v="1104.33"/>
        <n v="1356.8"/>
        <n v="1371.0"/>
        <n v="1242.53"/>
        <n v="1445.4"/>
        <n v="1381.47"/>
        <n v="1183.67"/>
        <n v="1282.47"/>
        <n v="1888.47"/>
        <n v="1318.4"/>
        <n v="13748.33"/>
        <n v="1367.0"/>
        <n v="1846.87"/>
        <n v="1056.27"/>
        <n v="1588.07"/>
        <n v="1885.13"/>
        <n v="1640.67"/>
        <n v="3004.67"/>
        <n v="1851.27"/>
        <n v="1689.73"/>
        <n v="1504.27"/>
        <n v="1023.73"/>
        <n v="1480.2"/>
        <n v="1652.87"/>
        <n v="1399.87"/>
        <n v="8107.8"/>
        <n v="1486.93"/>
        <n v="1395.47"/>
        <n v="1413.33"/>
        <n v="8235.73"/>
        <n v="1960.93"/>
        <n v="971.33"/>
        <n v="1229.2"/>
        <n v="1439.67"/>
        <n v="1765.0"/>
        <n v="1265.73"/>
        <n v="1521.33"/>
        <n v="1531.47"/>
        <n v="1341.73"/>
        <n v="2295.47"/>
        <n v="1024.4"/>
        <n v="1313.53"/>
        <n v="1956.33"/>
        <n v="1675.0"/>
        <n v="1561.33"/>
        <n v="2016.93"/>
        <n v="7251.07"/>
        <n v="1114.87"/>
        <n v="911.0"/>
        <n v="1281.8"/>
        <n v="2545.13"/>
        <n v="1460.73"/>
        <n v="1055.07"/>
        <n v="652.33"/>
        <n v="1465.47"/>
        <n v="1243.33"/>
        <n v="1000.2"/>
        <n v="958.2"/>
        <n v="1198.33"/>
        <n v="1470.0"/>
        <n v="1978.53"/>
        <n v="2461.13"/>
        <n v="1748.8"/>
        <n v="1608.47"/>
        <n v="2302.4"/>
        <n v="3082.2"/>
        <n v="1239.2"/>
        <n v="970.33"/>
        <n v="1794.87"/>
        <n v="1406.8"/>
        <n v="1053.8"/>
        <n v="1647.93"/>
        <n v="882.27"/>
        <n v="1513.93"/>
        <n v="14592.8"/>
        <n v="1811.87"/>
        <n v="1288.67"/>
        <n v="1170.8"/>
        <n v="1263.73"/>
        <n v="1506.4"/>
        <n v="1181.4"/>
        <n v="1218.13"/>
        <n v="1253.0"/>
        <n v="1393.47"/>
        <n v="1081.0"/>
        <n v="1759.8"/>
        <n v="2457.4"/>
        <n v="1127.8"/>
        <n v="1057.0"/>
        <n v="1396.47"/>
        <n v="1277.0"/>
        <n v="1659.33"/>
        <n v="1551.6"/>
        <n v="1334.07"/>
        <n v="1795.27"/>
        <n v="1341.8"/>
        <n v="1204.53"/>
        <n v="1769.27"/>
        <n v="1467.27"/>
        <n v="900.07"/>
        <n v="2260.67"/>
        <n v="1419.0"/>
        <n v="8258.4"/>
        <n v="1484.53"/>
        <n v="1446.13"/>
        <n v="1519.33"/>
        <n v="748.2"/>
        <n v="1576.47"/>
        <n v="1463.4"/>
        <n v="1816.2"/>
        <n v="1641.6"/>
        <n v="2318.93"/>
        <n v="1772.93"/>
        <n v="1404.07"/>
        <n v="1291.2"/>
        <n v="1016.73"/>
        <n v="1261.0"/>
        <n v="10405.8"/>
        <n v="1321.07"/>
        <n v="1013.0"/>
        <n v="734.53"/>
        <n v="1355.6"/>
        <n v="822.07"/>
        <n v="3652.0"/>
        <n v="1325.0"/>
        <n v="1048.13"/>
        <n v="1124.07"/>
        <n v="1083.2"/>
        <n v="1453.67"/>
        <n v="1120.27"/>
        <n v="1773.53"/>
        <n v="988.2"/>
        <n v="1317.33"/>
        <n v="1345.4"/>
        <n v="1310.6"/>
        <n v="1290.6"/>
        <n v="1402.07"/>
        <n v="1155.93"/>
        <n v="1493.2"/>
        <n v="8337.53"/>
        <n v="1615.73"/>
        <n v="1174.87"/>
        <n v="3652.67"/>
        <n v="1755.33"/>
        <n v="1953.87"/>
        <n v="1108.0"/>
        <n v="1339.87"/>
        <n v="1171.47"/>
        <n v="842.93"/>
        <n v="585.2"/>
        <n v="871.47"/>
        <n v="637.47"/>
        <n v="1109.93"/>
        <n v="1970.73"/>
        <n v="947.0"/>
        <n v="1133.73"/>
        <n v="1066.4"/>
        <n v="1690.2"/>
        <n v="947.4"/>
        <n v="1067.67"/>
        <n v="640.33"/>
        <n v="1435.73"/>
        <n v="1102.73"/>
        <n v="22234.33"/>
        <n v="2419.53"/>
        <n v="1288.13"/>
        <n v="844.87"/>
        <n v="1236.93"/>
        <n v="1257.4"/>
        <n v="1186.53"/>
        <n v="1799.53"/>
        <n v="1341.0"/>
        <n v="932.8"/>
        <n v="1311.8"/>
        <n v="2375.2"/>
        <n v="1283.6"/>
        <n v="1900.47"/>
        <n v="1333.2"/>
        <n v="1630.27"/>
        <n v="21859.13"/>
        <n v="1586.2"/>
        <n v="985.87"/>
        <n v="1404.53"/>
        <n v="1025.93"/>
        <n v="1681.93"/>
        <n v="817.6"/>
        <n v="1275.87"/>
        <n v="1343.13"/>
        <n v="1094.6"/>
        <n v="4026.53"/>
        <n v="3127.53"/>
        <n v="1252.8"/>
        <n v="803.33"/>
        <n v="977.27"/>
        <n v="1299.33"/>
        <n v="1070.67"/>
        <n v="1787.8"/>
        <n v="1395.27"/>
        <n v="1274.4"/>
        <n v="2743.0"/>
        <n v="2779.73"/>
        <n v="1241.8"/>
        <n v="754.2"/>
        <n v="1411.4"/>
        <n v="6974.8"/>
        <n v="1816.53"/>
        <n v="987.47"/>
        <n v="10102.53"/>
        <n v="918.6"/>
        <n v="1333.4"/>
        <n v="1028.0"/>
        <n v="902.87"/>
        <n v="1337.67"/>
        <n v="1188.67"/>
        <n v="947.93"/>
        <n v="1519.2"/>
        <n v="795.93"/>
        <n v="2286.0"/>
        <n v="1276.6"/>
        <n v="8532.0"/>
        <n v="946.67"/>
        <n v="1686.2"/>
        <n v="1848.93"/>
        <n v="1690.33"/>
        <n v="1201.13"/>
        <n v="940.33"/>
        <n v="1913.6"/>
        <n v="7067.07"/>
        <n v="1223.33"/>
        <n v="771.87"/>
        <n v="1604.27"/>
        <n v="1220.13"/>
        <n v="1568.87"/>
        <n v="2222.8"/>
        <n v="1636.4"/>
        <n v="1107.47"/>
        <n v="1306.73"/>
        <n v="2029.47"/>
        <n v="1436.8"/>
        <n v="916.47"/>
        <n v="841.73"/>
        <n v="1116.07"/>
        <n v="671.07"/>
        <n v="842.53"/>
        <n v="747.07"/>
        <n v="2382.0"/>
        <n v="2722.13"/>
        <n v="1700.87"/>
        <n v="900.93"/>
        <n v="916.73"/>
        <n v="1096.13"/>
        <n v="1306.2"/>
        <n v="877.53"/>
        <n v="2069.67"/>
        <n v="970.07"/>
        <n v="2034.47"/>
        <n v="756.4"/>
        <n v="695.07"/>
        <n v="594.8"/>
        <n v="1649.13"/>
        <n v="3535.53"/>
        <n v="1104.13"/>
        <n v="1202.93"/>
        <n v="2074.53"/>
        <n v="1847.53"/>
        <n v="987.07"/>
        <n v="1603.8"/>
        <n v="918.47"/>
        <n v="804.87"/>
        <n v="9895.47"/>
        <n v="1053.93"/>
        <n v="1101.4"/>
        <n v="5062.0"/>
        <n v="1059.67"/>
        <n v="1442.33"/>
        <n v="1405.53"/>
        <n v="1257.33"/>
        <n v="1180.0"/>
        <n v="1066.73"/>
        <n v="1769.13"/>
        <n v="1143.33"/>
        <n v="1149.4"/>
        <n v="1161.47"/>
        <n v="607.87"/>
        <n v="1140.93"/>
        <n v="939.2"/>
        <n v="1363.8"/>
        <n v="920.33"/>
        <n v="991.4"/>
        <n v="747.13"/>
        <n v="839.0"/>
        <n v="1833.47"/>
        <n v="903.27"/>
        <n v="831.8"/>
        <n v="621.33"/>
        <n v="10584.8"/>
        <n v="1113.47"/>
        <n v="34961.07"/>
        <n v="724.8"/>
        <n v="718.27"/>
        <n v="1001.53"/>
        <n v="573.13"/>
        <n v="1097.8"/>
        <n v="993.07"/>
        <n v="873.8"/>
        <n v="484.33"/>
        <n v="1155.0"/>
        <n v="824.67"/>
        <n v="2219.87"/>
        <n v="1058.87"/>
        <n v="956.0"/>
        <n v="966.6"/>
        <n v="823.73"/>
        <n v="1816.8"/>
        <n v="928.87"/>
        <n v="1581.53"/>
        <n v="1534.87"/>
        <n v="977.67"/>
        <n v="1544.07"/>
        <n v="1193.87"/>
        <n v="1206.87"/>
        <n v="1199.2"/>
        <n v="1184.73"/>
        <n v="1676.53"/>
        <n v="834.07"/>
        <n v="1140.8"/>
        <n v="1066.93"/>
        <n v="910.73"/>
        <n v="3386.07"/>
        <n v="1474.6"/>
        <n v="1014.73"/>
        <n v="1891.73"/>
        <n v="1099.27"/>
        <n v="931.13"/>
        <n v="795.87"/>
        <n v="1536.13"/>
        <n v="858.2"/>
        <n v="975.4"/>
        <n v="1172.73"/>
        <n v="996.33"/>
        <n v="2128.4"/>
        <n v="1913.8"/>
        <n v="1551.07"/>
        <n v="3553.87"/>
        <n v="902.07"/>
        <n v="755.2"/>
        <n v="1540.27"/>
        <n v="46282.6"/>
        <n v="784.93"/>
        <n v="1444.53"/>
        <n v="1101.73"/>
        <n v="637.4"/>
        <n v="1316.67"/>
        <n v="1938.73"/>
        <n v="1777.73"/>
        <n v="1049.87"/>
        <n v="1150.53"/>
        <n v="1681.6"/>
        <n v="919.33"/>
        <n v="1266.2"/>
        <n v="978.73"/>
        <n v="1306.8"/>
        <n v="1139.13"/>
        <n v="3610.67"/>
        <n v="1244.27"/>
        <n v="631.8"/>
        <n v="1228.07"/>
        <n v="1304.73"/>
        <n v="485.4"/>
        <n v="1384.2"/>
        <n v="1152.67"/>
        <n v="1132.33"/>
        <n v="1182.47"/>
        <n v="1451.47"/>
        <n v="1632.93"/>
        <n v="2410.6"/>
        <n v="1238.6"/>
        <n v="2233.13"/>
        <n v="1064.6"/>
        <n v="1062.13"/>
        <n v="2258.8"/>
        <n v="899.0"/>
        <n v="886.4"/>
        <n v="972.07"/>
        <n v="1935.0"/>
        <n v="931.0"/>
        <n v="1589.07"/>
        <n v="1875.47"/>
        <n v="1878.47"/>
        <n v="917.53"/>
        <n v="764.73"/>
        <n v="1513.53"/>
        <n v="909.13"/>
        <n v="823.07"/>
        <n v="1246.67"/>
        <n v="728.07"/>
        <n v="942.87"/>
        <n v="1343.73"/>
        <n v="1629.67"/>
        <n v="1673.07"/>
        <n v="1175.4"/>
        <n v="1287.27"/>
        <n v="1409.2"/>
        <n v="1594.2"/>
        <n v="1654.4"/>
        <n v="845.93"/>
        <n v="1422.73"/>
        <n v="5793.73"/>
        <n v="790.4"/>
        <n v="1564.73"/>
        <n v="1703.87"/>
        <n v="770.07"/>
        <n v="1374.07"/>
        <n v="996.0"/>
        <n v="656.27"/>
        <n v="8240.33"/>
        <n v="1510.07"/>
        <n v="1265.2"/>
        <n v="1378.67"/>
        <n v="1291.73"/>
        <n v="1609.53"/>
        <n v="1241.73"/>
        <n v="830.33"/>
        <n v="839.73"/>
        <n v="682.13"/>
        <n v="1189.47"/>
        <n v="844.73"/>
        <n v="702.0"/>
        <n v="811.53"/>
        <n v="1000.8"/>
        <n v="1041.53"/>
        <n v="1044.67"/>
        <n v="900.87"/>
        <n v="703.27"/>
        <n v="677.67"/>
        <n v="1367.73"/>
        <n v="1031.73"/>
        <n v="1441.6"/>
        <n v="1299.0"/>
        <n v="8538.2"/>
        <n v="1399.27"/>
        <n v="1218.73"/>
        <n v="1330.67"/>
        <n v="1544.87"/>
        <n v="1370.27"/>
        <n v="1861.47"/>
        <n v="1237.07"/>
        <n v="947.07"/>
        <n v="1257.6"/>
        <n v="1319.27"/>
        <n v="1387.27"/>
        <n v="1795.33"/>
        <n v="1288.6"/>
        <n v="988.4"/>
        <n v="773.13"/>
        <n v="1194.13"/>
        <n v="1279.33"/>
        <n v="690.07"/>
        <n v="1020.07"/>
        <n v="1222.53"/>
        <n v="1256.4"/>
        <n v="1436.0"/>
        <n v="3483.0"/>
        <n v="954.13"/>
        <n v="1462.8"/>
        <n v="1797.87"/>
        <n v="1231.67"/>
        <n v="1324.0"/>
        <n v="2486.07"/>
        <n v="1081.53"/>
        <n v="2399.8"/>
        <n v="1105.73"/>
        <n v="1455.13"/>
        <n v="710.47"/>
        <n v="1117.53"/>
        <n v="1202.67"/>
        <n v="2349.2"/>
        <n v="1241.13"/>
        <n v="1598.47"/>
        <n v="1335.13"/>
        <n v="1486.0"/>
        <n v="1971.4"/>
        <n v="1218.47"/>
        <n v="1293.07"/>
        <n v="952.33"/>
        <n v="1574.4"/>
        <n v="1490.93"/>
        <n v="1550.13"/>
        <n v="919.2"/>
        <n v="862.87"/>
        <n v="853.33"/>
        <n v="827.47"/>
        <n v="724.2"/>
        <n v="1132.4"/>
        <n v="716.8"/>
        <n v="876.33"/>
        <n v="1103.33"/>
        <n v="1100.47"/>
        <n v="1707.07"/>
        <n v="912.67"/>
        <n v="1194.87"/>
        <n v="1369.73"/>
        <n v="1129.87"/>
        <n v="1277.47"/>
        <n v="1573.13"/>
        <n v="1610.93"/>
        <n v="2764.8"/>
        <n v="1742.6"/>
        <n v="1145.13"/>
        <n v="1096.53"/>
        <n v="1705.73"/>
        <n v="1892.8"/>
        <n v="1038.67"/>
        <n v="1485.6"/>
        <n v="1555.4"/>
        <n v="1579.13"/>
        <n v="49961.8"/>
        <n v="1360.93"/>
        <n v="1391.6"/>
        <n v="1237.73"/>
        <n v="745.13"/>
        <n v="978.47"/>
        <n v="1371.47"/>
        <n v="908.07"/>
        <n v="1124.93"/>
        <n v="1453.33"/>
        <n v="1121.27"/>
        <n v="982.27"/>
        <n v="1459.53"/>
        <n v="1427.6"/>
        <n v="1454.27"/>
        <n v="1446.33"/>
        <n v="1196.87"/>
        <n v="759.67"/>
        <n v="997.67"/>
        <n v="980.87"/>
        <n v="748.67"/>
        <n v="1810.47"/>
        <n v="738.4"/>
        <n v="1308.87"/>
        <n v="1142.73"/>
        <n v="1577.53"/>
        <n v="1066.27"/>
        <n v="1125.87"/>
        <n v="975.73"/>
        <n v="1264.93"/>
        <n v="4103.87"/>
        <n v="1362.87"/>
        <n v="5216.0"/>
        <n v="1106.8"/>
        <n v="1719.27"/>
        <n v="12134.27"/>
        <n v="1145.87"/>
        <n v="1079.73"/>
        <n v="799.87"/>
        <n v="1428.4"/>
        <n v="951.33"/>
        <n v="1231.73"/>
        <n v="1307.4"/>
        <n v="822.8"/>
        <n v="1008.93"/>
        <n v="1121.47"/>
        <n v="1601.33"/>
        <n v="1037.73"/>
        <n v="1324.53"/>
        <n v="1572.07"/>
        <n v="2415.47"/>
        <n v="1745.67"/>
        <n v="2794.87"/>
        <n v="1709.73"/>
        <n v="1004.67"/>
        <n v="989.47"/>
        <n v="1212.53"/>
        <n v="1914.07"/>
        <n v="1669.47"/>
        <n v="1374.53"/>
        <n v="10666.87"/>
        <n v="1786.33"/>
        <n v="1830.73"/>
        <n v="1036.93"/>
        <n v="646.8"/>
        <n v="1158.8"/>
        <n v="710.0"/>
        <n v="1403.47"/>
        <n v="1304.53"/>
        <n v="43982.4"/>
        <n v="628.53"/>
        <n v="7750.0"/>
        <n v="595.2"/>
        <n v="988.47"/>
        <n v="1382.4"/>
        <n v="966.0"/>
        <n v="821.73"/>
        <n v="9559.0"/>
        <n v="1642.87"/>
        <n v="1891.47"/>
        <n v="1289.87"/>
        <n v="2067.0"/>
        <n v="589.13"/>
        <n v="882.87"/>
        <n v="757.07"/>
        <n v="721.0"/>
        <n v="2037.4"/>
        <n v="11257.8"/>
        <n v="806.4"/>
        <n v="1028.6"/>
        <n v="1396.93"/>
        <n v="980.47"/>
        <n v="878.27"/>
        <n v="1266.67"/>
        <n v="702.13"/>
        <n v="803.87"/>
        <n v="810.47"/>
        <n v="757.0"/>
        <n v="1206.27"/>
        <n v="1499.67"/>
        <n v="672.4"/>
        <n v="1232.2"/>
        <n v="590.6"/>
        <n v="1625.07"/>
        <n v="975.33"/>
        <n v="2320.93"/>
        <n v="1437.8"/>
        <n v="1470.73"/>
        <n v="1711.2"/>
        <n v="2694.67"/>
        <n v="2148.93"/>
        <n v="1503.13"/>
        <n v="1449.33"/>
        <n v="880.87"/>
        <n v="1507.73"/>
        <n v="1269.13"/>
        <n v="1562.4"/>
        <n v="773.73"/>
        <n v="6740.73"/>
        <n v="1208.07"/>
        <n v="798.33"/>
        <n v="1887.2"/>
        <n v="1729.47"/>
        <n v="1319.07"/>
        <n v="2148.87"/>
        <n v="1388.93"/>
        <n v="1308.07"/>
        <n v="1509.4"/>
        <n v="1924.53"/>
        <n v="1106.33"/>
        <n v="5725.53"/>
        <n v="1377.0"/>
        <n v="906.2"/>
        <n v="1369.27"/>
        <n v="1980.07"/>
        <n v="1268.07"/>
        <n v="716.13"/>
        <n v="1003.4"/>
        <n v="1092.87"/>
        <n v="1557.93"/>
        <n v="1515.27"/>
        <n v="968.0"/>
        <n v="1320.87"/>
        <n v="636.93"/>
        <n v="1203.6"/>
        <n v="7821.73"/>
        <n v="1358.53"/>
        <n v="840.27"/>
        <n v="978.6"/>
        <n v="1229.8"/>
        <n v="1261.53"/>
        <n v="1319.2"/>
        <n v="764.47"/>
        <n v="1163.13"/>
        <n v="729.33"/>
        <n v="9458.13"/>
        <n v="1009.53"/>
        <n v="16986.6"/>
        <n v="1057.73"/>
        <n v="789.87"/>
        <n v="716.33"/>
        <n v="722.8"/>
        <n v="1171.53"/>
        <n v="1134.2"/>
        <n v="1030.8"/>
        <n v="1233.6"/>
        <n v="1102.0"/>
        <n v="1766.07"/>
        <n v="1303.13"/>
        <n v="2277.6"/>
        <n v="1669.93"/>
        <n v="1023.4"/>
        <n v="1424.67"/>
        <n v="817.47"/>
        <n v="1052.93"/>
        <n v="1172.33"/>
        <n v="2186.6"/>
        <n v="1357.8"/>
        <n v="1707.47"/>
        <n v="1350.4"/>
        <n v="1645.53"/>
        <n v="1216.73"/>
        <n v="1328.87"/>
        <n v="1484.8"/>
        <n v="1649.73"/>
        <n v="1793.67"/>
        <n v="1210.67"/>
        <n v="1143.0"/>
        <n v="2103.87"/>
        <n v="1651.67"/>
        <n v="1039.0"/>
        <n v="1365.33"/>
        <n v="1564.13"/>
        <n v="2136.0"/>
        <n v="11661.53"/>
        <n v="1897.47"/>
        <n v="1820.07"/>
        <n v="1474.27"/>
        <n v="608.53"/>
        <n v="939.13"/>
        <n v="804.0"/>
        <n v="1348.6"/>
        <n v="1389.8"/>
        <n v="1104.27"/>
        <n v="807.53"/>
        <n v="1786.53"/>
        <n v="2372.27"/>
        <n v="2219.27"/>
        <n v="2233.87"/>
        <n v="10864.27"/>
        <n v="1329.0"/>
        <n v="1256.33"/>
        <n v="1062.4"/>
        <n v="737.07"/>
        <n v="982.87"/>
        <n v="7156.67"/>
        <n v="891.93"/>
        <n v="1145.47"/>
        <n v="540.0"/>
        <n v="697.8"/>
        <n v="757.4"/>
        <n v="1166.27"/>
        <n v="1175.27"/>
        <n v="1508.8"/>
        <n v="906.93"/>
        <n v="750.67"/>
        <n v="1152.13"/>
        <n v="1274.87"/>
        <n v="2096.27"/>
        <n v="1144.33"/>
        <n v="1848.87"/>
        <n v="1158.53"/>
        <n v="743.27"/>
        <n v="5829.6"/>
        <n v="1714.27"/>
        <n v="10585.13"/>
        <n v="1819.87"/>
        <n v="1669.67"/>
        <n v="1832.67"/>
        <n v="867.33"/>
        <n v="819.47"/>
        <n v="651.53"/>
        <n v="760.33"/>
        <n v="992.2"/>
        <n v="1671.87"/>
        <n v="1062.0"/>
        <n v="41402.73"/>
        <n v="1224.47"/>
        <n v="1453.27"/>
        <n v="709.8"/>
        <n v="991.87"/>
        <n v="539.33"/>
        <n v="2730.47"/>
        <n v="535.6"/>
        <n v="1194.4"/>
        <n v="559.67"/>
        <n v="664.13"/>
        <n v="1412.67"/>
        <n v="919.8"/>
        <n v="1350.87"/>
        <n v="1166.93"/>
        <n v="1152.4"/>
        <n v="1201.4"/>
        <n v="1384.8"/>
        <n v="452.33"/>
        <n v="1009.2"/>
        <n v="1366.53"/>
        <n v="1531.4"/>
        <n v="1472.0"/>
        <n v="1390.53"/>
        <n v="831.73"/>
        <n v="636.27"/>
        <n v="602.27"/>
        <n v="4498.6"/>
        <n v="1138.6"/>
        <n v="1059.0"/>
        <n v="942.4"/>
        <n v="819.53"/>
        <n v="886.33"/>
        <n v="1243.47"/>
        <n v="814.87"/>
        <n v="12101.47"/>
        <n v="2149.53"/>
        <n v="1862.27"/>
        <n v="766.07"/>
        <n v="1064.93"/>
        <n v="1016.93"/>
        <n v="1203.67"/>
        <n v="1494.33"/>
        <n v="1293.87"/>
        <n v="1546.6"/>
        <n v="1661.13"/>
        <n v="1770.27"/>
        <n v="1508.4"/>
        <n v="1760.87"/>
        <n v="1197.27"/>
        <n v="1433.87"/>
        <n v="842.4"/>
        <n v="1418.87"/>
        <n v="1013.6"/>
        <n v="1119.13"/>
        <n v="1351.93"/>
        <n v="1045.73"/>
        <n v="2033.4"/>
        <n v="1566.47"/>
        <n v="1541.93"/>
        <n v="735.67"/>
        <n v="1212.47"/>
        <n v="796.93"/>
        <n v="1199.47"/>
        <n v="919.0"/>
        <n v="817.8"/>
        <n v="1189.27"/>
        <n v="1642.67"/>
        <n v="1413.13"/>
        <n v="1451.4"/>
        <n v="735.47"/>
        <n v="775.47"/>
        <n v="1160.53"/>
        <n v="1329.8"/>
        <n v="1554.27"/>
        <n v="832.2"/>
        <n v="879.8"/>
        <n v="1150.2"/>
        <n v="887.93"/>
        <n v="874.47"/>
        <n v="931.6"/>
        <n v="1226.07"/>
        <n v="737.73"/>
        <n v="1593.13"/>
        <n v="1478.07"/>
        <n v="1437.6"/>
        <n v="753.93"/>
        <n v="855.07"/>
        <n v="753.07"/>
        <n v="1671.67"/>
        <n v="12978.2"/>
        <n v="1196.8"/>
        <n v="1398.6"/>
        <n v="1825.07"/>
        <n v="969.07"/>
        <n v="1480.67"/>
        <n v="897.13"/>
        <n v="933.13"/>
        <n v="10908.0"/>
        <n v="1058.8"/>
        <n v="815.73"/>
        <n v="876.4"/>
        <n v="1208.2"/>
        <n v="727.4"/>
        <n v="2002.73"/>
        <n v="1045.87"/>
        <n v="624.93"/>
        <n v="1483.0"/>
        <n v="1314.07"/>
        <n v="2209.2"/>
        <n v="1712.0"/>
        <n v="1135.0"/>
        <n v="1854.73"/>
        <n v="1563.0"/>
        <n v="1938.93"/>
        <n v="1564.53"/>
        <n v="1332.47"/>
        <n v="1216.6"/>
        <n v="1489.4"/>
        <n v="1592.2"/>
        <n v="1282.93"/>
        <n v="1547.07"/>
        <n v="1046.53"/>
        <n v="1383.07"/>
        <n v="1836.07"/>
        <n v="1367.87"/>
        <n v="2014.2"/>
        <n v="1667.8"/>
        <n v="1909.87"/>
        <n v="1703.0"/>
        <n v="1352.27"/>
        <n v="1176.07"/>
        <n v="2109.27"/>
        <n v="2470.07"/>
        <n v="1815.13"/>
        <n v="1247.47"/>
        <n v="1271.73"/>
        <n v="1152.47"/>
        <n v="1511.13"/>
        <n v="895.0"/>
        <n v="3478.4"/>
        <n v="1182.07"/>
        <n v="1592.87"/>
        <n v="1353.73"/>
        <n v="1092.73"/>
        <n v="1094.67"/>
        <n v="1695.4"/>
        <n v="1987.93"/>
        <n v="1286.47"/>
        <n v="1406.47"/>
        <n v="1079.4"/>
        <n v="1019.53"/>
        <n v="945.13"/>
        <n v="976.13"/>
        <n v="633.4"/>
        <n v="1025.6"/>
        <n v="1244.2"/>
        <n v="1496.53"/>
        <n v="985.73"/>
        <n v="1703.2"/>
        <n v="1431.8"/>
        <n v="1366.13"/>
        <n v="2209.4"/>
        <n v="1032.13"/>
        <n v="2262.6"/>
        <n v="1902.27"/>
        <n v="1205.33"/>
        <n v="1112.6"/>
        <n v="634.67"/>
        <n v="1321.93"/>
        <n v="1874.73"/>
        <n v="1731.87"/>
        <n v="1010.6"/>
        <n v="1625.27"/>
        <n v="1329.33"/>
        <n v="1056.33"/>
        <n v="940.2"/>
        <n v="1303.8"/>
        <n v="1475.27"/>
        <n v="685.93"/>
        <n v="1019.27"/>
        <n v="922.8"/>
        <n v="890.53"/>
        <n v="1078.47"/>
        <n v="995.4"/>
        <n v="834.87"/>
        <n v="997.73"/>
        <n v="973.07"/>
        <n v="1425.33"/>
        <n v="1348.73"/>
        <n v="8745.13"/>
        <n v="1418.53"/>
        <n v="1181.67"/>
        <n v="1410.87"/>
        <n v="898.8"/>
        <n v="1051.53"/>
        <n v="653.93"/>
        <n v="1409.07"/>
        <n v="1421.6"/>
        <n v="2015.67"/>
        <n v="31007.2"/>
        <n v="1355.73"/>
        <n v="2247.73"/>
        <n v="35296.0"/>
        <n v="1814.73"/>
        <n v="1216.0"/>
        <n v="842.73"/>
        <n v="1391.07"/>
        <n v="1076.33"/>
        <n v="1342.4"/>
        <n v="1576.87"/>
        <n v="11017.13"/>
        <n v="1186.93"/>
        <n v="990.4"/>
        <n v="613.73"/>
        <n v="2062.73"/>
        <n v="886.73"/>
        <n v="1213.47"/>
        <n v="798.2"/>
        <n v="1937.8"/>
        <n v="1149.53"/>
        <n v="1523.73"/>
        <n v="1343.2"/>
        <n v="1487.6"/>
        <n v="1631.07"/>
        <n v="1182.8"/>
        <n v="1016.27"/>
        <n v="1878.4"/>
        <n v="2024.2"/>
        <n v="663.73"/>
        <n v="1671.33"/>
        <n v="1164.53"/>
        <n v="1414.87"/>
        <n v="1699.33"/>
        <n v="758.4"/>
        <n v="1126.07"/>
        <n v="1616.4"/>
        <n v="1441.93"/>
        <n v="722.6"/>
        <n v="1464.87"/>
        <n v="761.73"/>
        <n v="773.33"/>
        <n v="31859.67"/>
        <n v="1314.6"/>
        <n v="731.07"/>
        <n v="636.2"/>
        <n v="606.07"/>
        <n v="503.33"/>
        <n v="1672.8"/>
        <n v="1009.4"/>
        <n v="1257.8"/>
        <n v="1293.2"/>
        <n v="1031.27"/>
        <n v="7526.87"/>
        <n v="7077.6"/>
        <n v="1175.73"/>
        <n v="600.13"/>
        <n v="2087.73"/>
        <n v="3576.4"/>
        <n v="553.73"/>
        <n v="499.47"/>
        <n v="743.0"/>
        <n v="558.87"/>
        <n v="688.8"/>
        <n v="1115.2"/>
        <n v="1307.07"/>
        <n v="1539.13"/>
        <n v="583.67"/>
        <n v="1056.67"/>
        <n v="1217.6"/>
        <n v="1292.33"/>
        <n v="1856.87"/>
        <n v="567.87"/>
        <n v="1059.73"/>
        <n v="704.07"/>
        <n v="777.6"/>
        <n v="968.07"/>
        <n v="1437.13"/>
        <n v="26234.4"/>
        <n v="646.4"/>
        <n v="1554.6"/>
        <n v="2147.27"/>
        <n v="650.53"/>
        <n v="23815.6"/>
        <n v="1022.07"/>
        <n v="638.13"/>
        <n v="5067.27"/>
        <n v="11499.27"/>
        <n v="1425.8"/>
        <n v="613.27"/>
        <n v="608.47"/>
        <n v="1131.73"/>
        <n v="1176.53"/>
        <n v="872.07"/>
        <n v="1065.67"/>
        <n v="1336.33"/>
        <n v="607.13"/>
        <n v="1077.27"/>
        <n v="797.87"/>
        <n v="828.2"/>
        <n v="10421.4"/>
        <n v="3324.0"/>
        <n v="800.33"/>
        <n v="1269.4"/>
        <n v="886.07"/>
        <n v="1286.93"/>
        <n v="597.73"/>
        <n v="902.8"/>
        <n v="920.47"/>
        <n v="1186.8"/>
        <n v="1011.4"/>
        <n v="1182.87"/>
        <n v="1462.13"/>
        <n v="830.53"/>
        <n v="861.2"/>
        <n v="1400.8"/>
        <n v="876.67"/>
        <n v="1083.73"/>
        <n v="653.4"/>
        <n v="824.2"/>
        <n v="6902.47"/>
        <n v="675.07"/>
        <n v="2481.6"/>
        <n v="1257.13"/>
        <n v="1198.07"/>
        <n v="884.53"/>
        <n v="970.13"/>
        <n v="1315.2"/>
        <n v="1010.47"/>
        <n v="1577.07"/>
        <n v="1319.53"/>
        <n v="1248.27"/>
        <n v="1106.0"/>
        <n v="890.67"/>
        <n v="692.8"/>
        <n v="885.4"/>
        <n v="762.4"/>
        <n v="1113.67"/>
        <n v="741.0"/>
        <n v="1003.33"/>
        <n v="942.13"/>
        <n v="895.27"/>
        <n v="971.73"/>
        <n v="715.0"/>
        <n v="1353.53"/>
        <n v="1458.73"/>
        <n v="1003.2"/>
        <n v="548.47"/>
        <n v="927.47"/>
        <n v="1357.27"/>
        <n v="540.8"/>
        <n v="7283.47"/>
        <n v="921.8"/>
        <n v="1423.27"/>
        <n v="837.0"/>
        <n v="22694.67"/>
        <n v="672.8"/>
        <n v="573.73"/>
        <n v="892.8"/>
        <n v="840.0"/>
        <n v="1056.2"/>
        <n v="1565.8"/>
        <n v="1475.67"/>
        <n v="855.13"/>
        <n v="1302.0"/>
        <n v="964.8"/>
        <n v="1053.53"/>
        <n v="1083.33"/>
        <n v="1467.87"/>
        <n v="623.53"/>
        <n v="1525.73"/>
        <n v="1428.87"/>
        <n v="1115.47"/>
        <n v="1168.53"/>
        <n v="1288.33"/>
        <n v="819.13"/>
        <n v="2156.93"/>
        <n v="1530.27"/>
        <n v="638.87"/>
        <n v="1072.53"/>
        <n v="1630.73"/>
        <n v="997.2"/>
        <n v="922.27"/>
        <n v="1082.87"/>
        <n v="1245.27"/>
        <n v="1866.6"/>
        <n v="1017.93"/>
        <n v="917.07"/>
        <n v="1410.93"/>
        <n v="726.53"/>
        <n v="704.2"/>
        <n v="1273.53"/>
        <n v="942.33"/>
        <n v="923.33"/>
        <n v="11639.47"/>
        <n v="846.27"/>
        <n v="1047.93"/>
        <n v="875.27"/>
        <n v="894.27"/>
        <n v="618.2"/>
        <n v="1343.8"/>
        <n v="1073.93"/>
        <n v="715.87"/>
        <n v="595.53"/>
        <n v="552.87"/>
        <n v="1124.53"/>
        <n v="953.2"/>
        <n v="838.53"/>
        <n v="772.47"/>
        <n v="847.6"/>
        <n v="638.27"/>
        <n v="5252.8"/>
        <n v="1091.33"/>
        <n v="871.27"/>
        <n v="1256.93"/>
        <n v="7733.53"/>
        <n v="768.8"/>
        <n v="1023.53"/>
        <n v="542.73"/>
        <n v="1222.33"/>
        <n v="970.2"/>
        <n v="1413.87"/>
        <n v="480.0"/>
        <n v="956.8"/>
        <n v="1173.53"/>
        <n v="1426.27"/>
        <n v="1033.33"/>
        <n v="842.47"/>
        <n v="929.2"/>
        <n v="552.93"/>
        <n v="499.27"/>
        <n v="361.93"/>
        <n v="531.27"/>
        <n v="365.4"/>
        <n v="360.6"/>
        <n v="392.2"/>
        <n v="391.73"/>
        <n v="489.0"/>
        <n v="644.73"/>
        <n v="971.2"/>
        <n v="683.27"/>
        <n v="1047.73"/>
        <n v="743.73"/>
        <n v="1153.2"/>
        <n v="547.13"/>
        <n v="1584.13"/>
        <n v="1920.93"/>
        <n v="1077.73"/>
        <n v="1280.67"/>
        <n v="959.93"/>
        <n v="1826.0"/>
        <n v="1213.4"/>
        <n v="2535.2"/>
        <n v="730.87"/>
        <n v="606.33"/>
        <n v="1063.73"/>
        <n v="687.93"/>
        <n v="672.2"/>
        <n v="1224.33"/>
        <n v="1299.67"/>
        <n v="1343.67"/>
        <n v="959.2"/>
        <n v="776.33"/>
        <n v="1020.53"/>
        <n v="923.93"/>
        <n v="1388.73"/>
        <n v="1116.73"/>
        <n v="448.2"/>
        <n v="707.87"/>
        <n v="790.27"/>
        <n v="1239.27"/>
        <n v="640.93"/>
        <n v="798.8"/>
        <n v="455.4"/>
        <n v="883.93"/>
        <n v="1156.87"/>
        <n v="1167.8"/>
        <n v="717.47"/>
        <n v="817.4"/>
        <n v="1544.6"/>
        <n v="1471.27"/>
        <n v="1476.8"/>
        <n v="859.33"/>
        <n v="930.27"/>
        <n v="708.13"/>
        <n v="1556.47"/>
        <n v="673.67"/>
        <n v="879.27"/>
        <n v="963.0"/>
        <n v="835.8"/>
        <n v="1094.8"/>
        <n v="603.33"/>
        <n v="929.07"/>
        <n v="715.33"/>
        <n v="672.47"/>
        <n v="681.47"/>
        <n v="1787.0"/>
        <n v="824.07"/>
        <n v="1168.8"/>
        <n v="1110.13"/>
        <n v="1497.33"/>
        <n v="1176.4"/>
        <n v="839.27"/>
        <n v="1131.6"/>
        <n v="927.67"/>
        <n v="1523.8"/>
        <n v="995.33"/>
        <n v="959.27"/>
        <n v="946.73"/>
        <n v="1284.27"/>
        <n v="1163.33"/>
        <n v="813.4"/>
        <n v="717.93"/>
        <n v="8084.93"/>
        <n v="1037.8"/>
        <n v="1276.2"/>
        <n v="801.13"/>
        <n v="577.2"/>
        <n v="930.8"/>
        <n v="1045.67"/>
        <n v="1457.2"/>
        <n v="1194.53"/>
        <n v="9740.53"/>
        <n v="1334.93"/>
        <n v="1698.53"/>
        <n v="566.93"/>
        <n v="5740.8"/>
        <n v="898.6"/>
        <n v="669.87"/>
        <n v="987.0"/>
        <n v="697.73"/>
        <n v="1128.2"/>
        <n v="1456.33"/>
        <n v="1366.6"/>
        <n v="754.93"/>
        <n v="1804.87"/>
        <n v="916.93"/>
        <n v="1143.53"/>
        <n v="1101.87"/>
        <n v="10885.93"/>
        <n v="814.6"/>
        <n v="722.87"/>
        <n v="768.53"/>
        <n v="735.53"/>
        <n v="903.07"/>
        <n v="858.33"/>
        <n v="837.07"/>
        <n v="1029.73"/>
        <n v="1146.2"/>
        <n v="1371.8"/>
        <n v="1580.07"/>
        <n v="1213.93"/>
        <n v="2082.27"/>
        <n v="1745.2"/>
        <n v="1146.53"/>
        <n v="1269.27"/>
        <n v="1067.6"/>
        <n v="1928.27"/>
        <n v="1380.8"/>
        <n v="2297.6"/>
        <n v="848.2"/>
        <n v="15643.73"/>
        <n v="839.8"/>
        <n v="1126.87"/>
        <n v="1137.07"/>
        <n v="1117.07"/>
        <n v="10322.4"/>
        <n v="1806.87"/>
        <n v="1233.73"/>
        <n v="1337.47"/>
        <n v="1171.87"/>
        <n v="857.0"/>
        <n v="1184.27"/>
        <n v="822.73"/>
        <n v="982.93"/>
        <n v="1475.0"/>
        <n v="1277.93"/>
        <n v="875.47"/>
        <n v="1589.87"/>
        <n v="1538.33"/>
        <n v="1559.73"/>
        <n v="779.6"/>
        <n v="708.2"/>
        <n v="1411.93"/>
        <n v="1167.47"/>
        <n v="1126.4"/>
        <n v="1767.33"/>
        <n v="933.93"/>
        <n v="1007.67"/>
        <n v="1788.87"/>
        <n v="2123.73"/>
        <n v="990.93"/>
        <n v="2640.6"/>
        <n v="983.53"/>
        <n v="1315.8"/>
        <n v="1375.47"/>
        <n v="1066.0"/>
        <n v="1013.93"/>
        <n v="829.33"/>
        <n v="1417.53"/>
        <n v="794.93"/>
        <n v="1078.8"/>
        <n v="1544.73"/>
        <n v="1053.6"/>
        <n v="2108.6"/>
        <n v="1823.53"/>
        <n v="1526.6"/>
        <n v="1550.47"/>
        <n v="658.13"/>
        <n v="2135.93"/>
        <n v="1056.6"/>
        <n v="832.93"/>
        <n v="1211.93"/>
        <n v="1941.87"/>
        <n v="2689.73"/>
        <n v="9713.2"/>
        <n v="1034.73"/>
        <n v="1120.0"/>
        <n v="1591.53"/>
        <n v="1118.8"/>
        <n v="7888.27"/>
        <n v="928.6"/>
        <n v="1237.87"/>
        <n v="5326.67"/>
        <n v="1180.07"/>
        <n v="1413.53"/>
        <n v="981.47"/>
        <n v="893.93"/>
        <n v="1061.73"/>
        <n v="1260.6"/>
        <n v="845.8"/>
        <n v="1835.13"/>
        <n v="1851.13"/>
        <n v="960.8"/>
        <n v="1979.87"/>
        <n v="2137.93"/>
        <n v="1552.93"/>
        <n v="1191.0"/>
        <n v="1363.6"/>
        <n v="1269.6"/>
        <n v="1144.47"/>
        <n v="1706.93"/>
        <n v="1101.6"/>
        <n v="1864.0"/>
        <n v="918.33"/>
        <n v="1346.8"/>
        <n v="8262.2"/>
        <n v="6943.73"/>
        <n v="6752.07"/>
        <n v="6005.13"/>
        <n v="7130.93"/>
        <n v="9692.73"/>
        <n v="7087.47"/>
        <n v="5474.33"/>
        <n v="7876.6"/>
        <n v="5707.4"/>
        <n v="5946.33"/>
        <n v="6211.6"/>
        <n v="11133.33"/>
        <n v="4973.0"/>
        <n v="5622.13"/>
        <n v="6676.93"/>
        <n v="6254.53"/>
        <n v="5131.73"/>
        <n v="5390.2"/>
        <n v="6160.13"/>
        <n v="7709.93"/>
        <n v="6566.73"/>
        <n v="17835.4"/>
        <n v="6359.4"/>
        <n v="5629.67"/>
        <n v="6087.6"/>
        <n v="15810.27"/>
        <n v="6736.53"/>
        <n v="5973.13"/>
        <n v="7114.0"/>
        <n v="7277.87"/>
        <n v="6894.13"/>
        <n v="6263.73"/>
        <n v="6467.0"/>
        <n v="9581.8"/>
        <n v="22959.8"/>
        <n v="22662.73"/>
        <n v="12775.4"/>
        <n v="44347.27"/>
        <n v="6022.13"/>
        <n v="18448.07"/>
        <n v="9653.67"/>
        <n v="8277.53"/>
        <n v="10839.6"/>
        <n v="9537.87"/>
        <n v="7233.87"/>
        <n v="7569.27"/>
        <n v="6387.07"/>
        <n v="13153.27"/>
        <n v="9205.0"/>
        <n v="7681.87"/>
        <n v="9050.4"/>
        <n v="9499.4"/>
        <n v="6918.27"/>
        <n v="7604.4"/>
        <n v="13640.47"/>
        <n v="9006.87"/>
        <n v="13589.33"/>
        <n v="7331.67"/>
        <n v="10764.07"/>
        <n v="9459.47"/>
        <n v="8355.6"/>
        <n v="8081.4"/>
        <n v="8720.73"/>
        <n v="20848.07"/>
        <n v="6788.07"/>
        <n v="5800.47"/>
        <n v="7054.53"/>
        <n v="11228.33"/>
        <n v="12843.0"/>
        <n v="18449.33"/>
        <n v="8007.47"/>
        <n v="10598.8"/>
        <n v="8935.53"/>
        <n v="8168.0"/>
        <n v="6294.93"/>
        <n v="12692.8"/>
        <n v="7820.4"/>
        <n v="7411.07"/>
        <n v="6228.67"/>
        <n v="7340.53"/>
        <n v="5492.47"/>
        <n v="7884.53"/>
        <n v="7296.27"/>
        <n v="5696.53"/>
        <n v="5649.93"/>
        <n v="24711.0"/>
        <n v="10847.67"/>
        <n v="6963.8"/>
        <n v="16504.8"/>
        <n v="9661.33"/>
        <n v="7821.27"/>
        <n v="7952.27"/>
        <n v="12855.0"/>
        <n v="6852.67"/>
        <n v="12396.4"/>
        <n v="7405.2"/>
        <n v="12672.07"/>
        <n v="8422.93"/>
        <n v="9234.13"/>
        <n v="8067.4"/>
        <n v="8513.8"/>
        <n v="8522.27"/>
        <n v="10382.47"/>
        <n v="14743.73"/>
        <n v="7949.4"/>
        <n v="11639.33"/>
        <n v="7339.6"/>
        <n v="8043.0"/>
        <n v="9800.73"/>
        <n v="8445.93"/>
        <n v="10763.33"/>
        <n v="11889.2"/>
        <n v="11687.93"/>
        <n v="8418.8"/>
        <n v="14695.4"/>
        <n v="15679.53"/>
        <n v="8429.8"/>
        <n v="9393.47"/>
        <n v="16570.6"/>
        <n v="31479.53"/>
        <n v="13289.93"/>
        <n v="13016.67"/>
        <n v="7545.47"/>
        <n v="15063.07"/>
        <n v="13072.13"/>
        <n v="7098.73"/>
        <n v="9233.0"/>
        <n v="16042.8"/>
        <n v="8828.0"/>
        <n v="12176.4"/>
        <n v="10916.4"/>
        <n v="6023.07"/>
        <n v="26676.8"/>
        <n v="8715.67"/>
        <n v="7331.73"/>
        <n v="30073.8"/>
        <n v="7410.4"/>
        <n v="12227.73"/>
        <n v="7628.0"/>
        <n v="9548.27"/>
        <n v="9176.93"/>
        <n v="29729.73"/>
        <n v="12855.53"/>
        <n v="11577.2"/>
        <n v="6151.13"/>
        <n v="9476.67"/>
        <n v="10625.0"/>
        <n v="8949.27"/>
        <n v="12875.0"/>
        <n v="104458.33"/>
        <n v="10984.87"/>
        <n v="6754.47"/>
        <n v="7534.07"/>
        <n v="9995.4"/>
        <n v="27955.53"/>
        <n v="7600.33"/>
        <n v="8141.07"/>
        <n v="7049.0"/>
        <n v="5234.87"/>
        <n v="11428.0"/>
        <n v="11438.13"/>
        <n v="8113.67"/>
        <n v="8171.6"/>
        <n v="7245.53"/>
        <n v="22624.13"/>
        <n v="11492.8"/>
        <n v="8948.27"/>
        <n v="7797.47"/>
        <n v="23177.67"/>
        <n v="6416.27"/>
        <n v="10239.93"/>
        <n v="6800.4"/>
        <n v="5237.8"/>
        <n v="8941.53"/>
        <n v="6589.2"/>
        <n v="8180.27"/>
        <n v="6123.0"/>
        <n v="5061.07"/>
        <n v="8602.87"/>
        <n v="7295.6"/>
        <n v="10325.93"/>
        <n v="10151.27"/>
        <n v="9828.07"/>
        <n v="27725.8"/>
        <n v="6734.53"/>
        <n v="7090.87"/>
        <n v="14106.0"/>
        <n v="8523.13"/>
        <n v="7181.4"/>
        <n v="6794.27"/>
        <n v="7742.47"/>
        <n v="25531.67"/>
        <n v="6767.33"/>
        <n v="6966.53"/>
        <n v="7800.67"/>
        <n v="7463.2"/>
        <n v="6993.47"/>
        <n v="10282.0"/>
        <n v="5233.2"/>
        <n v="6920.07"/>
        <n v="6376.4"/>
        <n v="9129.53"/>
        <n v="6557.27"/>
        <n v="12612.93"/>
        <n v="5321.6"/>
        <n v="11770.73"/>
        <n v="5909.0"/>
        <n v="9073.47"/>
        <n v="15765.6"/>
        <n v="4675.4"/>
        <n v="7650.6"/>
        <n v="9478.47"/>
        <n v="7578.87"/>
        <n v="10133.2"/>
        <n v="6420.07"/>
        <n v="5308.27"/>
        <n v="5830.13"/>
        <n v="5443.93"/>
        <n v="11609.67"/>
        <n v="11246.6"/>
        <n v="28940.87"/>
        <n v="8008.8"/>
        <n v="8729.53"/>
        <n v="12171.4"/>
        <n v="5685.07"/>
        <n v="11304.2"/>
        <n v="8989.67"/>
        <n v="14189.73"/>
        <n v="7640.73"/>
        <n v="10315.33"/>
        <n v="7676.47"/>
        <n v="7235.0"/>
        <n v="9185.87"/>
        <n v="9253.2"/>
        <n v="12673.67"/>
        <n v="194700.47"/>
        <n v="11676.73"/>
        <n v="7977.53"/>
        <n v="7139.67"/>
        <n v="28515.07"/>
        <n v="7315.4"/>
        <n v="13199.0"/>
        <n v="10048.53"/>
        <n v="16359.13"/>
        <n v="7360.67"/>
        <n v="9134.4"/>
        <n v="9260.4"/>
        <n v="10048.73"/>
        <n v="7587.13"/>
        <n v="10499.0"/>
        <n v="10489.6"/>
        <n v="21620.8"/>
        <n v="5967.27"/>
        <n v="10302.4"/>
        <n v="6858.93"/>
        <n v="12678.53"/>
        <n v="8934.67"/>
        <n v="10748.8"/>
        <n v="9062.6"/>
        <n v="8321.87"/>
        <n v="8063.73"/>
        <n v="9962.4"/>
        <n v="8075.13"/>
        <n v="17771.73"/>
        <n v="7896.0"/>
        <n v="17895.33"/>
        <n v="8356.2"/>
        <n v="6814.53"/>
        <n v="8524.8"/>
        <n v="8957.87"/>
        <n v="9702.33"/>
        <n v="6599.27"/>
        <n v="10909.53"/>
        <n v="6520.4"/>
        <n v="8303.47"/>
        <n v="9757.53"/>
        <n v="9285.6"/>
        <n v="8347.6"/>
        <n v="20720.47"/>
        <n v="6771.6"/>
        <n v="33298.73"/>
        <n v="6742.73"/>
        <n v="9000.27"/>
        <n v="8689.53"/>
        <n v="9010.33"/>
        <n v="7180.27"/>
        <n v="8243.2"/>
        <n v="5697.33"/>
        <n v="8967.4"/>
        <n v="7681.4"/>
        <n v="5591.33"/>
        <n v="24617.8"/>
        <n v="8318.67"/>
        <n v="9273.6"/>
        <n v="6102.33"/>
        <n v="6773.33"/>
        <n v="6886.47"/>
        <n v="6439.47"/>
        <n v="6555.67"/>
        <n v="5161.6"/>
        <n v="5768.13"/>
        <n v="5435.2"/>
        <n v="6288.33"/>
        <n v="26683.67"/>
        <n v="8681.2"/>
        <n v="7463.73"/>
        <n v="5996.53"/>
        <n v="7282.87"/>
        <n v="6593.8"/>
        <n v="8095.2"/>
        <n v="5971.0"/>
        <n v="12408.87"/>
        <n v="8579.6"/>
        <n v="6705.73"/>
        <n v="16286.47"/>
        <n v="6145.2"/>
        <n v="8143.93"/>
        <n v="9683.6"/>
        <n v="6203.47"/>
        <n v="4799.67"/>
        <n v="4792.4"/>
        <n v="4610.6"/>
        <n v="6541.67"/>
        <n v="5795.13"/>
        <n v="11004.27"/>
        <n v="5943.73"/>
        <n v="6444.67"/>
        <n v="6643.6"/>
        <n v="5287.67"/>
        <n v="9268.8"/>
        <n v="6381.4"/>
        <n v="5594.27"/>
        <n v="8978.33"/>
        <n v="5856.73"/>
        <n v="5160.6"/>
        <n v="10830.8"/>
        <n v="7513.73"/>
        <n v="7675.93"/>
        <n v="10216.53"/>
        <n v="5065.93"/>
        <n v="5776.07"/>
        <n v="11250.6"/>
        <n v="8975.07"/>
        <n v="9643.6"/>
        <n v="9410.73"/>
        <n v="18192.4"/>
        <n v="6281.73"/>
        <n v="9674.27"/>
        <n v="7757.0"/>
        <n v="6960.53"/>
        <n v="21963.0"/>
        <n v="6149.47"/>
        <n v="10089.47"/>
        <n v="6397.93"/>
        <n v="38394.53"/>
        <n v="7397.8"/>
        <n v="5259.4"/>
        <n v="9768.27"/>
        <n v="7634.93"/>
        <n v="6115.07"/>
        <n v="11096.8"/>
        <n v="8435.4"/>
        <n v="32387.2"/>
        <n v="8732.13"/>
        <n v="15777.2"/>
        <n v="8162.07"/>
        <n v="8367.33"/>
        <n v="7643.4"/>
        <n v="14736.4"/>
        <n v="10616.0"/>
        <n v="19643.4"/>
        <n v="8919.87"/>
        <n v="5959.0"/>
        <n v="12308.27"/>
        <n v="7034.33"/>
        <n v="22401.73"/>
        <n v="5687.67"/>
        <n v="7082.2"/>
        <n v="5852.47"/>
        <n v="11273.67"/>
        <n v="6862.87"/>
        <n v="9165.93"/>
        <n v="7533.6"/>
        <n v="7683.47"/>
        <n v="7508.33"/>
        <n v="12489.53"/>
        <n v="11209.87"/>
        <n v="12826.33"/>
        <n v="9896.73"/>
        <n v="5739.73"/>
        <n v="7892.8"/>
        <n v="5899.4"/>
        <n v="9282.2"/>
        <n v="5292.53"/>
        <n v="10681.53"/>
        <n v="18029.6"/>
        <n v="7093.67"/>
        <n v="8515.73"/>
        <n v="8827.53"/>
        <n v="7956.2"/>
        <n v="4918.13"/>
        <n v="4166.53"/>
        <n v="11107.93"/>
        <n v="8845.93"/>
        <n v="6876.07"/>
        <n v="4627.47"/>
        <n v="8937.27"/>
        <n v="28716.8"/>
        <n v="5527.87"/>
        <n v="10351.67"/>
        <n v="7111.8"/>
        <n v="9477.07"/>
        <n v="7719.33"/>
        <n v="5876.4"/>
        <n v="12192.93"/>
        <n v="5391.33"/>
        <n v="10563.33"/>
        <n v="5214.2"/>
        <n v="5431.53"/>
        <n v="9367.73"/>
        <n v="7488.47"/>
        <n v="22901.8"/>
        <n v="6413.53"/>
        <n v="7173.0"/>
        <n v="11300.53"/>
        <n v="5503.87"/>
        <n v="13322.73"/>
        <n v="8612.07"/>
        <n v="5436.33"/>
        <n v="7268.93"/>
        <n v="5903.33"/>
        <n v="8652.2"/>
        <n v="6172.53"/>
        <n v="5941.27"/>
        <n v="5818.33"/>
        <n v="4608.67"/>
        <n v="6376.6"/>
        <n v="8578.0"/>
        <n v="7745.93"/>
        <n v="7406.0"/>
        <n v="4886.67"/>
        <n v="9806.2"/>
        <n v="6312.07"/>
        <n v="5537.07"/>
        <n v="9792.0"/>
        <n v="6108.87"/>
        <n v="6986.6"/>
        <n v="73167.4"/>
        <n v="7760.73"/>
        <n v="6175.4"/>
        <n v="4779.73"/>
        <n v="5583.4"/>
        <n v="6663.0"/>
        <n v="5611.13"/>
        <n v="8257.47"/>
        <n v="5452.33"/>
        <n v="4275.07"/>
        <n v="7845.47"/>
        <n v="5831.8"/>
        <n v="6106.47"/>
        <n v="7102.47"/>
        <n v="16442.6"/>
        <n v="10773.6"/>
        <n v="4951.13"/>
        <n v="6501.33"/>
        <n v="7022.2"/>
        <n v="9037.53"/>
        <n v="7810.27"/>
        <n v="11796.6"/>
        <n v="13583.2"/>
        <n v="9414.87"/>
        <n v="6323.27"/>
        <n v="5626.33"/>
        <n v="6028.47"/>
        <n v="6461.47"/>
        <n v="13261.0"/>
        <n v="9487.0"/>
        <n v="7103.07"/>
        <n v="6021.67"/>
        <n v="7394.93"/>
        <n v="7656.47"/>
        <n v="10708.6"/>
        <n v="9025.73"/>
        <n v="14645.13"/>
        <n v="10625.33"/>
        <n v="10417.33"/>
        <n v="12119.8"/>
        <n v="10943.4"/>
        <n v="17986.73"/>
        <n v="6619.27"/>
        <n v="10993.2"/>
        <n v="8328.93"/>
        <n v="9315.07"/>
        <n v="35353.53"/>
        <n v="8178.47"/>
        <n v="6854.47"/>
        <n v="7746.73"/>
        <n v="15364.4"/>
        <n v="13770.87"/>
        <n v="12324.8"/>
        <n v="6726.93"/>
        <n v="6972.07"/>
        <n v="7388.47"/>
        <n v="5281.13"/>
        <n v="7571.47"/>
        <n v="6026.53"/>
        <n v="5744.2"/>
        <n v="6038.07"/>
        <n v="4526.13"/>
        <n v="7439.13"/>
        <n v="20039.47"/>
        <n v="6263.93"/>
        <n v="40.0"/>
        <n v="56.33"/>
        <n v="49.0"/>
        <n v="63.4"/>
        <n v="57.13"/>
        <n v="60.07"/>
        <n v="51.67"/>
        <n v="90.73"/>
        <n v="73.67"/>
        <n v="151.8"/>
        <n v="70.8"/>
        <n v="75.8"/>
        <n v="108.27"/>
        <n v="84.07"/>
        <n v="95.07"/>
        <n v="112.8"/>
        <n v="50.93"/>
        <n v="49.13"/>
        <n v="36.07"/>
        <n v="107.73"/>
        <n v="62.93"/>
        <n v="49.93"/>
        <n v="54.13"/>
        <n v="149.8"/>
        <n v="81.2"/>
        <n v="99.2"/>
        <n v="67.67"/>
        <n v="164.33"/>
        <n v="76.53"/>
        <n v="88.0"/>
        <n v="52.2"/>
        <n v="72.0"/>
        <n v="47.8"/>
        <n v="63.67"/>
        <n v="64.4"/>
        <n v="67.53"/>
        <n v="104.2"/>
        <n v="63.07"/>
        <n v="42.0"/>
        <n v="43.13"/>
        <n v="53.6"/>
        <n v="73.07"/>
        <n v="84.93"/>
        <n v="128.33"/>
        <n v="57.67"/>
        <n v="85.67"/>
        <n v="47.93"/>
        <n v="63.27"/>
        <n v="44.73"/>
        <n v="50.6"/>
        <n v="59.53"/>
        <n v="104.6"/>
        <n v="345.13"/>
        <n v="165.13"/>
        <n v="48.13"/>
        <n v="54.6"/>
        <n v="53.07"/>
        <n v="48.53"/>
        <n v="40.53"/>
        <n v="205.93"/>
        <n v="59.13"/>
        <n v="39.73"/>
        <n v="57.53"/>
        <n v="46.07"/>
        <n v="47.4"/>
        <n v="67.73"/>
        <n v="44.6"/>
        <n v="33.2"/>
        <n v="79.53"/>
        <n v="55.0"/>
        <n v="60.27"/>
        <n v="56.13"/>
        <n v="44.67"/>
        <n v="59.27"/>
        <n v="50.13"/>
        <n v="50.4"/>
        <n v="58.0"/>
        <n v="80.87"/>
        <n v="77.8"/>
        <n v="73.73"/>
        <n v="111.2"/>
        <n v="86.73"/>
        <n v="52.73"/>
        <n v="110.07"/>
        <n v="42.87"/>
        <n v="53.4"/>
        <n v="58.67"/>
        <n v="56.87"/>
        <n v="58.53"/>
        <n v="38.73"/>
        <n v="42.33"/>
        <n v="94.93"/>
        <n v="34.6"/>
        <n v="46.93"/>
        <n v="51.8"/>
        <n v="71.73"/>
        <n v="55.6"/>
        <n v="171.6"/>
        <n v="82.87"/>
        <n v="41.33"/>
        <n v="38.33"/>
        <n v="44.0"/>
        <n v="77.47"/>
        <n v="39.2"/>
        <n v="36.73"/>
        <n v="408.87"/>
        <n v="71.67"/>
        <n v="48.2"/>
        <n v="51.73"/>
        <n v="115.67"/>
        <n v="55.47"/>
        <n v="68.0"/>
        <n v="55.87"/>
        <n v="56.67"/>
        <n v="51.53"/>
        <n v="69.47"/>
        <n v="174.8"/>
        <n v="60.53"/>
        <n v="144.0"/>
        <n v="42.4"/>
        <n v="160.27"/>
        <n v="78.67"/>
        <n v="62.8"/>
        <n v="78.93"/>
        <n v="103.73"/>
        <n v="64.47"/>
        <n v="45.33"/>
        <n v="72.73"/>
        <n v="70.0"/>
        <n v="89.0"/>
        <n v="58.87"/>
        <n v="77.67"/>
        <n v="119.87"/>
        <n v="158.2"/>
        <n v="49.2"/>
        <n v="53.2"/>
        <n v="132.4"/>
        <n v="92.07"/>
        <n v="158.67"/>
        <n v="79.33"/>
        <n v="132.0"/>
        <n v="102.73"/>
        <n v="100.4"/>
        <n v="476.4"/>
        <n v="312.07"/>
        <n v="58.13"/>
        <n v="126.4"/>
        <n v="49.53"/>
        <n v="51.93"/>
        <n v="65.53"/>
        <n v="99.93"/>
        <n v="97.13"/>
        <n v="66.8"/>
        <n v="63.47"/>
        <n v="144.67"/>
        <n v="156.07"/>
        <n v="79.6"/>
        <n v="80.4"/>
        <n v="116.47"/>
        <n v="67.2"/>
        <n v="84.53"/>
        <n v="112.33"/>
        <n v="147.27"/>
        <n v="46.67"/>
        <n v="104.47"/>
        <n v="85.73"/>
        <n v="49.67"/>
        <n v="40.2"/>
        <n v="55.53"/>
        <n v="116.2"/>
        <n v="86.0"/>
        <n v="43.87"/>
        <n v="60.2"/>
        <n v="35.73"/>
        <n v="44.53"/>
        <n v="47.07"/>
        <n v="50.8"/>
        <n v="84.0"/>
        <n v="48.4"/>
        <n v="71.53"/>
        <n v="65.33"/>
        <n v="139.2"/>
        <n v="45.27"/>
        <n v="68.67"/>
        <n v="64.87"/>
        <n v="47.87"/>
        <n v="65.87"/>
        <n v="59.0"/>
        <n v="64.8"/>
        <n v="401.0"/>
        <n v="37.87"/>
        <n v="135.53"/>
        <n v="45.67"/>
        <n v="172.67"/>
        <n v="49.47"/>
        <n v="66.67"/>
        <n v="61.87"/>
        <n v="129.33"/>
        <n v="42.07"/>
        <n v="62.67"/>
        <n v="137.8"/>
        <n v="69.33"/>
        <n v="41.0"/>
        <n v="34.4"/>
        <n v="36.67"/>
        <n v="54.87"/>
        <n v="75.73"/>
        <n v="120.53"/>
        <n v="57.47"/>
        <n v="182.53"/>
        <n v="61.07"/>
        <n v="47.47"/>
        <n v="48.0"/>
        <n v="71.93"/>
        <n v="43.6"/>
        <n v="70.87"/>
        <n v="157.73"/>
        <n v="137.47"/>
        <n v="175.2"/>
        <n v="58.27"/>
        <n v="56.8"/>
        <n v="42.73"/>
        <n v="105.47"/>
        <n v="63.73"/>
        <n v="199.0"/>
        <n v="54.8"/>
        <n v="66.33"/>
        <n v="66.47"/>
        <n v="40.13"/>
        <n v="65.0"/>
        <n v="41.47"/>
        <n v="50.33"/>
        <n v="61.67"/>
        <n v="111.8"/>
        <n v="88.53"/>
        <n v="93.33"/>
        <n v="240.0"/>
        <n v="199.4"/>
        <n v="101.6"/>
        <n v="81.4"/>
        <n v="103.13"/>
        <n v="94.47"/>
        <n v="307.93"/>
        <n v="431.47"/>
        <n v="231.0"/>
        <n v="223.33"/>
        <n v="135.47"/>
        <n v="65.27"/>
        <n v="49.27"/>
        <n v="49.6"/>
        <n v="46.2"/>
        <n v="57.0"/>
        <n v="61.93"/>
        <n v="74.73"/>
        <n v="100.07"/>
        <n v="133.2"/>
        <n v="171.8"/>
        <n v="82.67"/>
        <n v="79.13"/>
        <n v="46.87"/>
        <n v="65.67"/>
        <n v="78.07"/>
        <n v="117.73"/>
        <n v="66.0"/>
        <n v="80.07"/>
        <n v="88.33"/>
        <n v="67.07"/>
        <n v="48.87"/>
        <n v="168.47"/>
        <n v="48.6"/>
        <n v="60.67"/>
        <n v="99.07"/>
        <n v="118.2"/>
        <n v="66.07"/>
        <n v="53.0"/>
        <n v="116.93"/>
        <n v="89.07"/>
        <n v="64.33"/>
        <n v="51.87"/>
        <n v="55.2"/>
        <n v="156.73"/>
        <n v="95.67"/>
        <n v="88.07"/>
        <n v="106.93"/>
        <n v="33.93"/>
        <n v="55.73"/>
        <n v="51.33"/>
        <n v="121.13"/>
        <n v="39.33"/>
        <n v="51.47"/>
        <n v="66.53"/>
        <n v="48.27"/>
        <n v="160.73"/>
        <n v="38.27"/>
        <n v="46.4"/>
        <n v="53.13"/>
        <n v="55.13"/>
        <n v="126.27"/>
        <n v="61.73"/>
        <n v="32.0"/>
        <n v="49.8"/>
        <n v="45.2"/>
        <n v="35.93"/>
        <n v="48.93"/>
        <n v="42.93"/>
        <n v="102.0"/>
        <n v="200.53"/>
        <n v="52.4"/>
        <n v="56.0"/>
        <n v="41.27"/>
        <n v="40.73"/>
        <n v="57.87"/>
        <n v="337.87"/>
        <n v="41.53"/>
        <n v="45.07"/>
        <n v="40.67"/>
        <n v="64.07"/>
        <n v="69.13"/>
        <n v="69.8"/>
        <n v="128.27"/>
        <n v="106.8"/>
        <n v="105.8"/>
        <n v="150.07"/>
        <n v="74.4"/>
        <n v="59.8"/>
        <n v="184.27"/>
        <n v="78.4"/>
        <n v="151.73"/>
        <n v="177.0"/>
        <n v="351.67"/>
        <n v="99.33"/>
        <n v="185.93"/>
        <n v="92.8"/>
        <n v="398.67"/>
        <n v="87.93"/>
        <n v="68.73"/>
        <n v="158.0"/>
        <n v="107.4"/>
        <n v="148.0"/>
        <n v="164.13"/>
        <n v="42.6"/>
        <n v="71.47"/>
        <n v="62.47"/>
        <n v="69.2"/>
        <n v="71.33"/>
        <n v="57.27"/>
        <n v="127.2"/>
        <n v="59.33"/>
        <n v="96.07"/>
        <n v="85.0"/>
        <n v="88.2"/>
        <n v="131.27"/>
        <n v="56.07"/>
        <n v="37.8"/>
        <n v="39.47"/>
        <n v="40.6"/>
        <n v="44.93"/>
        <n v="51.13"/>
        <n v="54.0"/>
        <n v="41.73"/>
        <n v="37.4"/>
        <n v="42.47"/>
        <n v="36.13"/>
        <n v="29.73"/>
        <n v="71.2"/>
        <n v="43.33"/>
        <n v="118.33"/>
        <n v="65.07"/>
        <n v="52.07"/>
        <n v="53.87"/>
        <n v="69.6"/>
        <n v="103.0"/>
        <n v="36.93"/>
        <n v="48.8"/>
        <n v="178.6"/>
        <n v="45.73"/>
        <n v="45.0"/>
        <n v="37.73"/>
        <n v="42.53"/>
        <n v="43.8"/>
        <n v="50.27"/>
        <n v="57.33"/>
        <n v="34.87"/>
        <n v="36.4"/>
        <n v="38.8"/>
        <n v="150.87"/>
        <n v="58.07"/>
        <n v="47.53"/>
        <n v="38.07"/>
        <n v="45.47"/>
        <n v="87.67"/>
        <n v="55.4"/>
        <n v="111.87"/>
        <n v="32.2"/>
        <n v="95.13"/>
        <n v="34.67"/>
        <n v="43.2"/>
        <n v="49.07"/>
        <n v="46.0"/>
        <n v="73.33"/>
        <n v="87.6"/>
        <n v="44.2"/>
        <n v="45.93"/>
        <n v="37.0"/>
        <n v="55.67"/>
        <n v="58.4"/>
        <n v="93.53"/>
        <n v="40.33"/>
        <n v="170.8"/>
        <n v="34.47"/>
        <n v="44.87"/>
        <n v="42.8"/>
        <n v="243.73"/>
        <n v="47.0"/>
        <n v="46.33"/>
        <n v="75.13"/>
        <n v="52.53"/>
        <n v="502.93"/>
        <n v="43.07"/>
        <n v="36.47"/>
        <n v="67.93"/>
        <n v="38.6"/>
        <n v="55.27"/>
        <n v="214.4"/>
        <n v="109.07"/>
        <n v="39.53"/>
        <n v="58.33"/>
        <n v="47.33"/>
        <n v="35.53"/>
        <n v="34.2"/>
        <n v="56.4"/>
        <n v="33.27"/>
        <n v="117.2"/>
        <n v="60.47"/>
        <n v="60.4"/>
        <n v="83.67"/>
        <n v="104.33"/>
        <n v="56.47"/>
        <n v="113.07"/>
        <n v="62.53"/>
        <n v="224.07"/>
        <n v="85.87"/>
        <n v="152.93"/>
        <n v="87.0"/>
        <n v="168.4"/>
        <n v="232.2"/>
        <n v="89.87"/>
        <n v="201.87"/>
        <n v="178.27"/>
        <n v="459.6"/>
        <n v="101.27"/>
        <n v="150.8"/>
        <n v="99.87"/>
        <n v="132.67"/>
        <n v="107.07"/>
        <n v="158.07"/>
        <n v="61.8"/>
        <n v="99.0"/>
        <m/>
      </sharedItems>
    </cacheField>
    <cacheField name="Кешбэк" numFmtId="0">
      <sharedItems containsString="0" containsBlank="1" containsNumber="1">
        <n v="264.82"/>
        <n v="325.53"/>
        <n v="297.97"/>
        <n v="102.32"/>
        <n v="76.9"/>
        <n v="2026.7"/>
        <n v="90.32"/>
        <n v="47.04"/>
        <n v="274.92"/>
        <n v="58.66"/>
        <n v="64.0"/>
        <n v="313.64"/>
        <n v="692.66"/>
        <n v="1451.04"/>
        <n v="63.5"/>
        <n v="1110.88"/>
        <n v="143.54"/>
        <n v="45.35"/>
        <n v="99.05"/>
        <n v="10701.76"/>
        <n v="731.93"/>
        <n v="6164.12"/>
        <n v="3869.04"/>
        <n v="1391.28"/>
        <n v="252.06"/>
        <n v="45.63"/>
        <n v="114.57"/>
        <n v="74.83"/>
        <n v="111.59"/>
        <n v="93.27"/>
        <n v="294.22"/>
        <n v="639.29"/>
        <n v="47.27"/>
        <n v="187.21"/>
        <n v="843.1"/>
        <n v="70.79"/>
        <n v="72.28"/>
        <n v="103.53"/>
        <n v="1565.98"/>
        <n v="202.52"/>
        <n v="40.83"/>
        <n v="150.2"/>
        <n v="16175.74"/>
        <n v="710.3"/>
        <n v="411.1"/>
        <n v="120.0"/>
        <n v="253.98"/>
        <n v="58.73"/>
        <n v="63.56"/>
        <n v="492.85"/>
        <n v="131.64"/>
        <n v="1523.41"/>
        <n v="63.71"/>
        <n v="60.25"/>
        <n v="1241.44"/>
        <n v="1639.26"/>
        <n v="56.71"/>
        <n v="7208.43"/>
        <n v="4333.32"/>
        <n v="1558.49"/>
        <n v="1560.37"/>
        <n v="100.49"/>
        <n v="237.28"/>
        <n v="98.43"/>
        <n v="50.96"/>
        <n v="46.79"/>
        <n v="972.44"/>
        <n v="336.72"/>
        <n v="1699.58"/>
        <n v="72.63"/>
        <n v="261.23"/>
        <n v="108.0"/>
        <n v="297.92"/>
        <n v="670.35"/>
        <n v="247.02"/>
        <n v="693.75"/>
        <n v="781.35"/>
        <n v="380.16"/>
        <n v="105.04"/>
        <n v="687.41"/>
        <n v="109.96"/>
        <n v="4069.7"/>
        <n v="48.23"/>
        <n v="229.28"/>
        <n v="267.65"/>
        <n v="157.57"/>
        <n v="186.39"/>
        <n v="333.46"/>
        <n v="313.92"/>
        <n v="67.27"/>
        <n v="158.55"/>
        <n v="351.94"/>
        <n v="362.28"/>
        <n v="673.09"/>
        <n v="208.8"/>
        <n v="1212.79"/>
        <n v="152.95"/>
        <n v="64.52"/>
        <n v="2212.38"/>
        <n v="366.42"/>
        <n v="959.96"/>
        <n v="174.9"/>
        <n v="678.24"/>
        <n v="152.77"/>
        <n v="866.83"/>
        <n v="185.24"/>
        <n v="630.84"/>
        <n v="183.7"/>
        <n v="3092.8"/>
        <n v="254.43"/>
        <n v="1329.96"/>
        <n v="296.96"/>
        <n v="508.58"/>
        <n v="83.96"/>
        <n v="258.57"/>
        <n v="1387.58"/>
        <n v="335.11"/>
        <n v="5395.15"/>
        <n v="371.04"/>
        <n v="102.19"/>
        <n v="1196.87"/>
        <n v="836.29"/>
        <n v="2189.7"/>
        <n v="492.52"/>
        <n v="1592.65"/>
        <n v="406.35"/>
        <n v="46.02"/>
        <n v="63.54"/>
        <n v="80.06"/>
        <n v="213.17"/>
        <n v="218.88"/>
        <n v="54.12"/>
        <n v="267.4"/>
        <n v="1077.62"/>
        <n v="89.03"/>
        <n v="194.02"/>
        <n v="642.69"/>
        <n v="108.31"/>
        <n v="191.76"/>
        <n v="724.39"/>
        <n v="51.77"/>
        <n v="112.97"/>
        <n v="740.86"/>
        <n v="47.57"/>
        <n v="241.64"/>
        <n v="437.07"/>
        <n v="88.92"/>
        <n v="37.09"/>
        <n v="412.34"/>
        <n v="309.64"/>
        <n v="2073.25"/>
        <n v="36.13"/>
        <n v="35.43"/>
        <n v="115.28"/>
        <n v="146.16"/>
        <n v="31.72"/>
        <n v="315.67"/>
        <n v="5402.22"/>
        <n v="110.98"/>
        <n v="346.05"/>
        <n v="159.73"/>
        <n v="56.89"/>
        <n v="709.23"/>
        <n v="821.71"/>
        <n v="929.76"/>
        <n v="328.91"/>
        <n v="7506.73"/>
        <n v="252.29"/>
        <n v="319.13"/>
        <n v="4471.08"/>
        <n v="116.79"/>
        <n v="719.24"/>
        <n v="205.49"/>
        <n v="453.33"/>
        <n v="101.38"/>
        <n v="181.15"/>
        <n v="524.84"/>
        <n v="715.58"/>
        <n v="287.35"/>
        <n v="65.48"/>
        <n v="45.46"/>
        <n v="77.01"/>
        <n v="97.86"/>
        <n v="42.7"/>
        <n v="130.39"/>
        <n v="95.08"/>
        <n v="2684.02"/>
        <n v="408.32"/>
        <n v="589.63"/>
        <n v="1004.27"/>
        <n v="78.72"/>
        <n v="86.87"/>
        <n v="128.85"/>
        <n v="105.0"/>
        <n v="1465.18"/>
        <n v="2006.07"/>
        <n v="859.98"/>
        <n v="167.06"/>
        <n v="93.15"/>
        <n v="233.04"/>
        <n v="58.46"/>
        <n v="432.04"/>
        <n v="770.01"/>
        <n v="2283.99"/>
        <n v="143.92"/>
        <n v="162.02"/>
        <n v="208.85"/>
        <n v="141.15"/>
        <n v="114.33"/>
        <n v="86.94"/>
        <n v="132.36"/>
        <n v="665.3"/>
        <n v="44.73"/>
        <n v="783.13"/>
        <n v="11242.92"/>
        <n v="159.25"/>
        <n v="3073.6"/>
        <n v="63.73"/>
        <n v="112.04"/>
        <n v="69.77"/>
        <n v="624.76"/>
        <n v="99.44"/>
        <n v="1246.64"/>
        <n v="241.47"/>
        <n v="167.45"/>
        <n v="199.43"/>
        <n v="484.86"/>
        <n v="143.22"/>
        <n v="172.67"/>
        <n v="213.93"/>
        <n v="232.27"/>
        <n v="271.88"/>
        <n v="279.52"/>
        <n v="52.69"/>
        <n v="6158.87"/>
        <n v="868.68"/>
        <n v="131.5"/>
        <n v="86.33"/>
        <n v="104.7"/>
        <n v="168.67"/>
        <n v="281.66"/>
        <n v="273.92"/>
        <n v="163.74"/>
        <n v="162.14"/>
        <n v="994.08"/>
        <n v="3512.15"/>
        <n v="89.6"/>
        <n v="164.75"/>
        <n v="181.41"/>
        <n v="161.81"/>
        <n v="346.46"/>
        <n v="57.14"/>
        <n v="2957.96"/>
        <n v="111.55"/>
        <n v="280.71"/>
        <n v="607.86"/>
        <n v="199.71"/>
        <n v="91.09"/>
        <n v="101.85"/>
        <n v="134.52"/>
        <n v="555.46"/>
        <n v="442.44"/>
        <n v="13524.82"/>
        <n v="286.68"/>
        <n v="113.97"/>
        <n v="617.99"/>
        <n v="128.8"/>
        <n v="60.53"/>
        <n v="156.93"/>
        <n v="92.97"/>
        <n v="940.99"/>
        <n v="68.07"/>
        <n v="142.41"/>
        <n v="208.73"/>
        <n v="87.09"/>
        <n v="1940.92"/>
        <n v="97.74"/>
        <n v="106.8"/>
        <n v="2667.86"/>
        <n v="148.31"/>
        <n v="2704.32"/>
        <n v="237.51"/>
        <n v="474.37"/>
        <n v="74.03"/>
        <n v="59.25"/>
        <n v="950.36"/>
        <n v="3750.55"/>
        <n v="2319.22"/>
        <n v="118.05"/>
        <n v="771.62"/>
        <n v="505.56"/>
        <n v="1385.65"/>
        <n v="124.64"/>
        <n v="147.9"/>
        <n v="1623.17"/>
        <n v="3499.25"/>
        <n v="143.11"/>
        <n v="1108.32"/>
        <n v="73.04"/>
        <n v="95.54"/>
        <n v="153.78"/>
        <n v="38.55"/>
        <n v="53.34"/>
        <n v="34.58"/>
        <n v="171.42"/>
        <n v="78.69"/>
        <n v="67.05"/>
        <n v="166.63"/>
        <n v="398.63"/>
        <n v="157.18"/>
        <n v="953.39"/>
        <n v="2330.9"/>
        <n v="52.7"/>
        <n v="116.67"/>
        <n v="62.77"/>
        <n v="160.58"/>
        <n v="648.14"/>
        <n v="71.26"/>
        <n v="268.39"/>
        <n v="63.26"/>
        <n v="210.64"/>
        <n v="177.83"/>
        <n v="214.4"/>
        <n v="877.63"/>
        <n v="875.17"/>
        <n v="152.89"/>
        <n v="74.25"/>
        <n v="153.74"/>
        <n v="516.11"/>
        <n v="151.56"/>
        <n v="45.83"/>
        <n v="70.45"/>
        <n v="882.5"/>
        <n v="416.97"/>
        <n v="178.26"/>
        <n v="59.93"/>
        <n v="2790.73"/>
        <n v="85.17"/>
        <n v="391.85"/>
        <n v="150.17"/>
        <n v="52.77"/>
        <n v="58.51"/>
        <n v="70.43"/>
        <n v="266.14"/>
        <n v="258.65"/>
        <n v="773.09"/>
        <n v="505.87"/>
        <n v="272.12"/>
        <n v="108.41"/>
        <n v="275.5"/>
        <n v="74.61"/>
        <n v="79.97"/>
        <n v="65.77"/>
        <n v="404.38"/>
        <n v="3535.18"/>
        <n v="884.72"/>
        <n v="246.52"/>
        <n v="181.07"/>
        <n v="77.33"/>
        <n v="718.49"/>
        <n v="385.34"/>
        <n v="42.42"/>
        <n v="200.65"/>
        <n v="159.69"/>
        <n v="376.54"/>
        <n v="76.47"/>
        <n v="48.95"/>
        <n v="33.45"/>
        <n v="80.88"/>
        <n v="57.44"/>
        <n v="446.27"/>
        <n v="193.22"/>
        <n v="689.92"/>
        <n v="116.2"/>
        <n v="250.81"/>
        <n v="69.99"/>
        <n v="132.53"/>
        <n v="592.18"/>
        <n v="37.38"/>
        <n v="270.43"/>
        <n v="39.19"/>
        <n v="30.62"/>
        <n v="685.73"/>
        <n v="122.93"/>
        <n v="772.21"/>
        <n v="69.18"/>
        <n v="68.24"/>
        <n v="87.05"/>
        <n v="464.4"/>
        <n v="569.44"/>
        <n v="108.15"/>
        <n v="157.65"/>
        <n v="35.16"/>
        <n v="53.92"/>
        <n v="55.22"/>
        <n v="81.23"/>
        <n v="77.13"/>
        <n v="2343.69"/>
        <n v="2616.5"/>
        <n v="600.06"/>
        <n v="99.15"/>
        <n v="49.85"/>
        <n v="4240.38"/>
        <n v="36.05"/>
        <n v="258.46"/>
        <n v="80.38"/>
        <n v="409.07"/>
        <n v="573.75"/>
        <n v="65.8"/>
        <n v="347.23"/>
        <n v="280.57"/>
        <n v="632.43"/>
        <n v="107.9"/>
        <n v="1945.88"/>
        <n v="1662.06"/>
        <n v="862.94"/>
        <n v="1794.7"/>
        <n v="55.86"/>
        <n v="545.14"/>
        <n v="747.26"/>
        <n v="90.22"/>
        <n v="584.62"/>
        <n v="263.2"/>
        <n v="31.81"/>
        <n v="150.16"/>
        <n v="97.92"/>
        <n v="316.48"/>
        <n v="405.15"/>
        <n v="145.75"/>
        <n v="3867.84"/>
        <n v="233.48"/>
        <n v="601.18"/>
        <n v="178.11"/>
        <n v="1044.18"/>
        <n v="71.02"/>
        <n v="204.6"/>
        <n v="317.84"/>
        <n v="533.0"/>
        <n v="536.13"/>
        <n v="323.49"/>
        <n v="91.89"/>
        <n v="117.8"/>
        <n v="426.93"/>
        <n v="180.27"/>
        <n v="52.84"/>
        <n v="135.51"/>
        <n v="98.17"/>
        <n v="100.92"/>
        <n v="105.08"/>
        <n v="116.27"/>
        <n v="117.13"/>
        <n v="139.56"/>
        <n v="136.35"/>
        <n v="349.51"/>
        <n v="169.45"/>
        <n v="924.62"/>
        <n v="116.88"/>
        <n v="894.63"/>
        <n v="120.52"/>
        <n v="358.44"/>
        <n v="725.48"/>
        <n v="141.51"/>
        <n v="3605.66"/>
        <n v="124.3"/>
        <n v="620.1"/>
        <n v="396.97"/>
        <n v="644.61"/>
        <n v="120.64"/>
        <n v="103.23"/>
        <n v="120.61"/>
        <n v="141.46"/>
        <n v="116.89"/>
        <n v="121.15"/>
        <n v="1868.34"/>
        <n v="135.28"/>
        <n v="577.82"/>
        <n v="560.0"/>
        <n v="525.65"/>
        <n v="90.68"/>
        <n v="109.75"/>
        <n v="903.17"/>
        <n v="139.72"/>
        <n v="133.14"/>
        <n v="304.99"/>
        <n v="210.89"/>
        <n v="235.5"/>
        <n v="229.81"/>
        <n v="135.74"/>
        <n v="116.06"/>
        <n v="1404.32"/>
        <n v="2177.0"/>
        <n v="142.51"/>
        <n v="120.69"/>
        <n v="100.05"/>
        <n v="271.78"/>
        <n v="112.28"/>
        <n v="178.47"/>
        <n v="474.56"/>
        <n v="122.29"/>
        <n v="716.14"/>
        <n v="125.3"/>
        <n v="171.67"/>
        <n v="121.68"/>
        <n v="121.13"/>
        <n v="5242.78"/>
        <n v="114.73"/>
        <n v="151.09"/>
        <n v="819.23"/>
        <n v="111.36"/>
        <n v="100.38"/>
        <n v="491.35"/>
        <n v="567.86"/>
        <n v="119.35"/>
        <n v="104.09"/>
        <n v="164.86"/>
        <n v="112.4"/>
        <n v="125.76"/>
        <n v="576.43"/>
        <n v="129.28"/>
        <n v="120.15"/>
        <n v="114.4"/>
        <n v="433.77"/>
        <n v="99.62"/>
        <n v="144.0"/>
        <n v="98.04"/>
        <n v="162.54"/>
        <n v="258.31"/>
        <n v="310.51"/>
        <n v="114.58"/>
        <n v="141.27"/>
        <n v="1290.38"/>
        <n v="110.35"/>
        <n v="341.82"/>
        <n v="120.4"/>
        <n v="178.37"/>
        <n v="315.47"/>
        <n v="126.6"/>
        <n v="154.07"/>
        <n v="171.41"/>
        <n v="110.01"/>
        <n v="103.75"/>
        <n v="85.68"/>
        <n v="777.66"/>
        <n v="103.7"/>
        <n v="88.34"/>
        <n v="62.71"/>
        <n v="68.37"/>
        <n v="211.87"/>
        <n v="92.02"/>
        <n v="110.18"/>
        <n v="121.08"/>
        <n v="117.22"/>
        <n v="82.75"/>
        <n v="101.01"/>
        <n v="112.73"/>
        <n v="137.07"/>
        <n v="92.33"/>
        <n v="87.99"/>
        <n v="93.96"/>
        <n v="344.06"/>
        <n v="639.31"/>
        <n v="88.12"/>
        <n v="115.49"/>
        <n v="90.8"/>
        <n v="607.72"/>
        <n v="113.34"/>
        <n v="112.74"/>
        <n v="1106.19"/>
        <n v="508.41"/>
        <n v="384.55"/>
        <n v="537.29"/>
        <n v="297.84"/>
        <n v="541.51"/>
        <n v="147.79"/>
        <n v="724.1"/>
        <n v="137.8"/>
        <n v="213.78"/>
        <n v="609.02"/>
        <n v="116.31"/>
        <n v="251.41"/>
        <n v="125.96"/>
        <n v="64.16"/>
        <n v="81.84"/>
        <n v="129.92"/>
        <n v="79.93"/>
        <n v="77.21"/>
        <n v="107.06"/>
        <n v="237.42"/>
        <n v="136.47"/>
        <n v="121.79"/>
        <n v="87.76"/>
        <n v="95.72"/>
        <n v="144.7"/>
        <n v="713.37"/>
        <n v="144.73"/>
        <n v="1058.5"/>
        <n v="119.77"/>
        <n v="233.7"/>
        <n v="94.03"/>
        <n v="295.37"/>
        <n v="116.82"/>
        <n v="222.58"/>
        <n v="111.73"/>
        <n v="243.37"/>
        <n v="658.46"/>
        <n v="97.85"/>
        <n v="97.15"/>
        <n v="102.26"/>
        <n v="126.14"/>
        <n v="118.17"/>
        <n v="144.28"/>
        <n v="117.28"/>
        <n v="310.52"/>
        <n v="449.42"/>
        <n v="633.13"/>
        <n v="180.4"/>
        <n v="410.33"/>
        <n v="728.56"/>
        <n v="136.76"/>
        <n v="111.7"/>
        <n v="168.42"/>
        <n v="125.28"/>
        <n v="100.4"/>
        <n v="210.65"/>
        <n v="251.18"/>
        <n v="550.38"/>
        <n v="113.63"/>
        <n v="610.94"/>
        <n v="104.58"/>
        <n v="360.11"/>
        <n v="288.31"/>
        <n v="285.48"/>
        <n v="444.41"/>
        <n v="506.79"/>
        <n v="193.04"/>
        <n v="1495.66"/>
        <n v="729.59"/>
        <n v="345.94"/>
        <n v="278.34"/>
        <n v="120.02"/>
        <n v="506.31"/>
        <n v="99.69"/>
        <n v="135.64"/>
        <n v="821.48"/>
        <n v="164.39"/>
        <n v="116.39"/>
        <n v="273.63"/>
        <n v="293.91"/>
        <n v="157.55"/>
        <n v="135.85"/>
        <n v="637.38"/>
        <n v="1023.37"/>
        <n v="124.49"/>
        <n v="953.65"/>
        <n v="153.52"/>
        <n v="127.83"/>
        <n v="1779.62"/>
        <n v="682.54"/>
        <n v="112.42"/>
        <n v="215.58"/>
        <n v="336.73"/>
        <n v="126.65"/>
        <n v="996.46"/>
        <n v="192.22"/>
        <n v="665.13"/>
        <n v="123.02"/>
        <n v="233.62"/>
        <n v="147.18"/>
        <n v="132.25"/>
        <n v="553.9"/>
        <n v="96.26"/>
        <n v="109.73"/>
        <n v="92.11"/>
        <n v="102.77"/>
        <n v="604.87"/>
        <n v="204.36"/>
        <n v="128.66"/>
        <n v="102.57"/>
        <n v="113.88"/>
        <n v="112.83"/>
        <n v="106.94"/>
        <n v="259.13"/>
        <n v="90.64"/>
        <n v="1031.86"/>
        <n v="94.34"/>
        <n v="83.71"/>
        <n v="102.36"/>
        <n v="115.27"/>
        <n v="588.38"/>
        <n v="608.22"/>
        <n v="1369.93"/>
        <n v="106.75"/>
        <n v="94.81"/>
        <n v="108.48"/>
        <n v="139.1"/>
        <n v="772.74"/>
        <n v="752.72"/>
        <n v="169.8"/>
        <n v="226.02"/>
        <n v="91.83"/>
        <n v="235.6"/>
        <n v="108.57"/>
        <n v="664.25"/>
        <n v="106.63"/>
        <n v="77.71"/>
        <n v="174.17"/>
        <n v="2225.48"/>
        <n v="103.1"/>
        <n v="85.72"/>
        <n v="89.89"/>
        <n v="106.4"/>
        <n v="622.46"/>
        <n v="732.27"/>
        <n v="111.25"/>
        <n v="82.05"/>
        <n v="774.03"/>
        <n v="90.36"/>
        <n v="101.17"/>
        <n v="80.1"/>
        <n v="285.28"/>
        <n v="113.53"/>
        <n v="538.74"/>
        <n v="100.52"/>
        <n v="669.9"/>
        <n v="107.85"/>
        <n v="76.55"/>
        <n v="78.73"/>
        <n v="209.07"/>
        <n v="93.19"/>
        <n v="204.65"/>
        <n v="643.24"/>
        <n v="84.89"/>
        <n v="101.11"/>
        <n v="92.59"/>
        <n v="224.32"/>
        <n v="107.27"/>
        <n v="115.95"/>
        <n v="2644.34"/>
        <n v="542.13"/>
        <n v="139.57"/>
        <n v="184.89"/>
        <n v="78.98"/>
        <n v="122.42"/>
        <n v="123.83"/>
        <n v="129.64"/>
        <n v="134.54"/>
        <n v="97.72"/>
        <n v="91.11"/>
        <n v="145.79"/>
        <n v="100.22"/>
        <n v="101.77"/>
        <n v="252.5"/>
        <n v="410.06"/>
        <n v="83.76"/>
        <n v="743.7"/>
        <n v="589.74"/>
        <n v="98.74"/>
        <n v="563.5"/>
        <n v="246.38"/>
        <n v="506.29"/>
        <n v="95.33"/>
        <n v="641.22"/>
        <n v="612.44"/>
        <n v="102.96"/>
        <n v="254.03"/>
        <n v="332.64"/>
        <n v="253.94"/>
        <n v="73.02"/>
        <n v="86.96"/>
        <n v="94.46"/>
        <n v="79.7"/>
        <n v="133.31"/>
        <n v="90.35"/>
        <n v="95.03"/>
        <n v="97.41"/>
        <n v="90.23"/>
        <n v="201.67"/>
        <n v="268.12"/>
        <n v="1009.5"/>
        <n v="94.45"/>
        <n v="93.34"/>
        <n v="71.87"/>
        <n v="93.3"/>
        <n v="77.29"/>
        <n v="120.01"/>
        <n v="974.02"/>
        <n v="79.94"/>
        <n v="246.69"/>
        <n v="90.21"/>
        <n v="126.59"/>
        <n v="91.19"/>
        <n v="75.2"/>
        <n v="544.44"/>
        <n v="71.52"/>
        <n v="466.35"/>
        <n v="321.38"/>
        <n v="104.43"/>
        <n v="168.72"/>
        <n v="230.27"/>
        <n v="970.94"/>
        <n v="90.66"/>
        <n v="81.6"/>
        <n v="89.1"/>
        <n v="631.02"/>
        <n v="75.14"/>
        <n v="86.3"/>
        <n v="358.5"/>
        <n v="71.08"/>
        <n v="311.14"/>
        <n v="98.61"/>
        <n v="297.27"/>
        <n v="246.18"/>
        <n v="114.47"/>
        <n v="104.39"/>
        <n v="100.04"/>
        <n v="535.94"/>
        <n v="95.46"/>
        <n v="93.31"/>
        <n v="219.05"/>
        <n v="166.15"/>
        <n v="111.68"/>
        <n v="197.42"/>
        <n v="819.66"/>
        <n v="250.31"/>
        <n v="92.21"/>
        <n v="182.76"/>
        <n v="77.31"/>
        <n v="295.59"/>
        <n v="77.09"/>
        <n v="146.34"/>
        <n v="224.01"/>
        <n v="508.5"/>
        <n v="158.74"/>
        <n v="187.37"/>
        <n v="141.0"/>
        <n v="2001.29"/>
        <n v="367.28"/>
        <n v="744.97"/>
        <n v="93.77"/>
        <n v="93.71"/>
        <n v="319.54"/>
        <n v="340.52"/>
        <n v="132.49"/>
        <n v="122.79"/>
        <n v="131.93"/>
        <n v="97.36"/>
        <n v="313.63"/>
        <n v="238.39"/>
        <n v="115.26"/>
        <n v="103.95"/>
        <n v="99.73"/>
        <n v="118.16"/>
        <n v="87.25"/>
        <n v="126.35"/>
        <n v="108.5"/>
        <n v="103.59"/>
        <n v="125.82"/>
        <n v="1187.82"/>
        <n v="305.35"/>
        <n v="91.31"/>
        <n v="815.89"/>
        <n v="3716.26"/>
        <n v="97.66"/>
        <n v="89.23"/>
        <n v="101.18"/>
        <n v="816.54"/>
        <n v="138.53"/>
        <n v="114.64"/>
        <n v="1436.01"/>
        <n v="691.62"/>
        <n v="294.42"/>
        <n v="239.72"/>
        <n v="277.04"/>
        <n v="99.52"/>
        <n v="102.84"/>
        <n v="117.61"/>
        <n v="124.06"/>
        <n v="95.99"/>
        <n v="118.06"/>
        <n v="379.04"/>
        <n v="100.42"/>
        <n v="206.36"/>
        <n v="108.97"/>
        <n v="145.03"/>
        <n v="108.69"/>
        <n v="894.16"/>
        <n v="261.72"/>
        <n v="188.34"/>
        <n v="133.51"/>
        <n v="814.51"/>
        <n v="121.89"/>
        <n v="411.67"/>
        <n v="710.98"/>
        <n v="912.46"/>
        <n v="158.86"/>
        <n v="4410.06"/>
        <n v="309.41"/>
        <n v="114.0"/>
        <n v="106.51"/>
        <n v="146.51"/>
        <n v="750.7"/>
        <n v="98.85"/>
        <n v="211.96"/>
        <n v="115.99"/>
        <n v="772.27"/>
        <n v="254.78"/>
        <n v="98.92"/>
        <n v="146.95"/>
        <n v="290.33"/>
        <n v="350.59"/>
        <n v="518.64"/>
        <n v="109.54"/>
        <n v="110.79"/>
        <n v="459.9"/>
        <n v="123.55"/>
        <n v="134.84"/>
        <n v="1339.27"/>
        <n v="710.58"/>
        <n v="356.3"/>
        <n v="117.58"/>
        <n v="1629.99"/>
        <n v="145.94"/>
        <n v="270.34"/>
        <n v="77.53"/>
        <n v="96.14"/>
        <n v="101.37"/>
        <n v="1774.83"/>
        <n v="115.53"/>
        <n v="127.64"/>
        <n v="170.24"/>
        <n v="92.19"/>
        <n v="614.04"/>
        <n v="125.48"/>
        <n v="1920.6"/>
        <n v="125.35"/>
        <n v="97.3"/>
        <n v="98.08"/>
        <n v="635.7"/>
        <n v="105.41"/>
        <n v="117.59"/>
        <n v="282.46"/>
        <n v="120.04"/>
        <n v="568.58"/>
        <n v="308.14"/>
        <n v="125.43"/>
        <n v="106.11"/>
        <n v="3233.2"/>
        <n v="175.49"/>
        <n v="115.35"/>
        <n v="90.6"/>
        <n v="99.67"/>
        <n v="81.64"/>
        <n v="85.13"/>
        <n v="86.45"/>
        <n v="103.83"/>
        <n v="435.51"/>
        <n v="133.36"/>
        <n v="136.86"/>
        <n v="700.63"/>
        <n v="263.1"/>
        <n v="565.33"/>
        <n v="84.3"/>
        <n v="243.14"/>
        <n v="82.92"/>
        <n v="1481.55"/>
        <n v="129.29"/>
        <n v="441.35"/>
        <n v="850.19"/>
        <n v="582.63"/>
        <n v="877.78"/>
        <n v="520.86"/>
        <n v="134.98"/>
        <n v="319.58"/>
        <n v="102.07"/>
        <n v="758.82"/>
        <n v="129.02"/>
        <n v="125.94"/>
        <n v="173.85"/>
        <n v="188.44"/>
        <n v="75.57"/>
        <n v="123.7"/>
        <n v="91.76"/>
        <n v="760.15"/>
        <n v="86.36"/>
        <n v="119.71"/>
        <n v="247.03"/>
        <n v="307.99"/>
        <n v="78.85"/>
        <n v="79.29"/>
        <n v="92.1"/>
        <n v="200.38"/>
        <n v="126.9"/>
        <n v="589.06"/>
        <n v="112.05"/>
        <n v="125.23"/>
        <n v="851.88"/>
        <n v="1190.53"/>
        <n v="238.26"/>
        <n v="234.2"/>
        <n v="90.97"/>
        <n v="785.16"/>
        <n v="112.09"/>
        <n v="117.96"/>
        <n v="90.55"/>
        <n v="1444.02"/>
        <n v="558.93"/>
        <n v="795.22"/>
        <n v="544.07"/>
        <n v="473.95"/>
        <n v="81.99"/>
        <n v="85.05"/>
        <n v="379.64"/>
        <n v="120.38"/>
        <n v="116.61"/>
        <n v="1985.45"/>
        <n v="86.49"/>
        <n v="402.8"/>
        <n v="1308.25"/>
        <n v="479.19"/>
        <n v="88.82"/>
        <n v="1272.09"/>
        <n v="577.01"/>
        <n v="619.94"/>
        <n v="304.36"/>
        <n v="269.89"/>
        <n v="86.23"/>
        <n v="186.67"/>
        <n v="2488.94"/>
        <n v="90.65"/>
        <n v="238.09"/>
        <n v="254.54"/>
        <n v="106.01"/>
        <n v="76.15"/>
        <n v="489.83"/>
        <n v="93.09"/>
        <n v="82.33"/>
        <n v="400.28"/>
        <n v="4630.26"/>
        <n v="95.57"/>
        <n v="93.88"/>
        <n v="82.73"/>
        <n v="88.57"/>
        <n v="89.11"/>
        <n v="217.62"/>
        <n v="311.8"/>
        <n v="118.79"/>
        <n v="720.97"/>
        <n v="102.34"/>
        <n v="207.58"/>
        <n v="122.49"/>
        <n v="95.18"/>
        <n v="215.0"/>
        <n v="129.96"/>
        <n v="1942.62"/>
        <n v="791.29"/>
        <n v="105.56"/>
        <n v="101.89"/>
        <n v="369.95"/>
        <n v="118.63"/>
        <n v="456.19"/>
        <n v="2246.63"/>
        <n v="112.21"/>
        <n v="114.93"/>
        <n v="157.99"/>
        <n v="88.74"/>
        <n v="285.67"/>
        <n v="187.33"/>
        <n v="107.52"/>
        <n v="108.11"/>
        <n v="107.92"/>
        <n v="1613.41"/>
        <n v="389.61"/>
        <n v="136.33"/>
        <n v="115.47"/>
        <n v="336.21"/>
        <n v="218.77"/>
        <n v="634.18"/>
        <n v="124.85"/>
        <n v="719.18"/>
        <n v="126.77"/>
        <n v="323.8"/>
        <n v="703.69"/>
        <n v="111.4"/>
        <n v="141.07"/>
        <n v="156.33"/>
        <n v="113.9"/>
        <n v="345.14"/>
        <n v="113.0"/>
        <n v="327.49"/>
        <n v="104.06"/>
        <n v="122.55"/>
        <n v="95.14"/>
        <n v="151.06"/>
        <n v="225.34"/>
        <n v="122.97"/>
        <n v="167.98"/>
        <n v="151.65"/>
        <n v="106.37"/>
        <n v="507.89"/>
        <n v="180.51"/>
        <n v="74.41"/>
        <n v="109.69"/>
        <n v="81.29"/>
        <n v="107.03"/>
        <n v="618.46"/>
        <n v="217.44"/>
        <n v="642.83"/>
        <n v="1652.37"/>
        <n v="97.31"/>
        <n v="104.3"/>
        <n v="163.11"/>
        <n v="242.22"/>
        <n v="2430.36"/>
        <n v="279.02"/>
        <n v="503.74"/>
        <n v="587.14"/>
        <n v="85.08"/>
        <n v="545.16"/>
        <n v="88.02"/>
        <n v="1515.88"/>
        <n v="336.91"/>
        <n v="250.91"/>
        <n v="134.94"/>
        <n v="159.32"/>
        <n v="106.76"/>
        <n v="90.88"/>
        <n v="79.11"/>
        <n v="171.43"/>
        <n v="249.7"/>
        <n v="357.4"/>
        <n v="96.47"/>
        <n v="454.68"/>
        <n v="717.84"/>
        <n v="539.68"/>
        <n v="247.05"/>
        <n v="95.35"/>
        <n v="463.45"/>
        <n v="86.93"/>
        <n v="196.44"/>
        <n v="387.15"/>
        <n v="91.17"/>
        <n v="65.66"/>
        <n v="69.27"/>
        <n v="211.75"/>
        <n v="88.18"/>
        <n v="120.43"/>
        <n v="99.64"/>
        <n v="93.5"/>
        <n v="98.88"/>
        <n v="90.95"/>
        <n v="85.82"/>
        <n v="62.61"/>
        <n v="622.38"/>
        <n v="104.42"/>
        <n v="707.95"/>
        <n v="209.93"/>
        <n v="593.92"/>
        <n v="75.28"/>
        <n v="201.71"/>
        <n v="107.7"/>
        <n v="2153.03"/>
        <n v="115.94"/>
        <n v="81.41"/>
        <n v="122.28"/>
        <n v="121.38"/>
        <n v="248.39"/>
        <n v="1621.03"/>
        <n v="99.39"/>
        <n v="178.38"/>
        <n v="262.02"/>
        <n v="81.14"/>
        <n v="70.22"/>
        <n v="86.61"/>
        <n v="228.63"/>
        <n v="362.65"/>
        <n v="102.93"/>
        <n v="119.2"/>
        <n v="605.38"/>
        <n v="99.89"/>
        <n v="109.56"/>
        <n v="130.33"/>
        <n v="578.18"/>
        <n v="76.36"/>
        <n v="104.02"/>
        <n v="590.04"/>
        <n v="809.3"/>
        <n v="105.79"/>
        <n v="79.12"/>
        <n v="95.5"/>
        <n v="77.49"/>
        <n v="2251.72"/>
        <n v="244.5"/>
        <n v="98.15"/>
        <n v="599.86"/>
        <n v="634.12"/>
        <n v="1446.69"/>
        <n v="166.24"/>
        <n v="131.19"/>
        <n v="102.51"/>
        <n v="127.05"/>
        <n v="869.63"/>
        <n v="94.55"/>
        <n v="82.55"/>
        <n v="209.17"/>
        <n v="79.76"/>
        <n v="431.66"/>
        <n v="93.81"/>
        <n v="98.99"/>
        <n v="396.53"/>
        <n v="1671.54"/>
        <n v="121.72"/>
        <n v="157.26"/>
        <n v="79.5"/>
        <n v="85.3"/>
        <n v="713.13"/>
        <n v="198.39"/>
        <n v="93.74"/>
        <n v="483.08"/>
        <n v="1420.16"/>
        <n v="85.84"/>
        <n v="214.84"/>
        <n v="254.73"/>
        <n v="243.97"/>
        <n v="158.44"/>
        <n v="296.8"/>
        <n v="122.37"/>
        <n v="641.47"/>
        <n v="113.21"/>
        <n v="262.73"/>
        <n v="604.98"/>
        <n v="76.42"/>
        <n v="522.3"/>
        <n v="88.47"/>
        <n v="92.6"/>
        <n v="407.1"/>
        <n v="342.79"/>
        <n v="1072.44"/>
        <n v="251.75"/>
        <n v="135.54"/>
        <n v="97.61"/>
        <n v="96.01"/>
        <n v="89.02"/>
        <n v="74.0"/>
        <n v="543.38"/>
        <n v="213.87"/>
        <n v="258.03"/>
        <n v="737.09"/>
        <n v="108.87"/>
        <n v="846.29"/>
        <n v="78.16"/>
        <n v="128.18"/>
        <n v="95.24"/>
        <n v="1778.02"/>
        <n v="598.82"/>
        <n v="205.85"/>
        <n v="319.42"/>
        <n v="549.38"/>
        <n v="89.33"/>
        <n v="615.18"/>
        <n v="93.07"/>
        <n v="832.02"/>
        <n v="119.34"/>
        <n v="670.95"/>
        <n v="112.41"/>
        <n v="560.77"/>
        <n v="272.23"/>
        <n v="232.23"/>
        <n v="91.59"/>
        <n v="308.49"/>
        <n v="286.86"/>
        <n v="233.35"/>
        <n v="98.35"/>
        <n v="445.81"/>
        <n v="462.86"/>
        <n v="94.98"/>
        <n v="694.36"/>
        <n v="142.15"/>
        <n v="114.85"/>
        <n v="88.14"/>
        <n v="86.97"/>
        <n v="165.83"/>
        <n v="152.45"/>
        <n v="151.1"/>
        <n v="162.46"/>
        <n v="106.52"/>
        <n v="80.61"/>
        <n v="97.75"/>
        <n v="88.54"/>
        <n v="98.06"/>
        <n v="227.8"/>
        <n v="83.79"/>
        <n v="592.65"/>
        <n v="583.62"/>
        <n v="357.84"/>
        <n v="376.97"/>
        <n v="128.96"/>
        <n v="470.41"/>
        <n v="97.21"/>
        <n v="206.76"/>
        <n v="103.4"/>
        <n v="736.18"/>
        <n v="97.49"/>
        <n v="159.54"/>
        <n v="286.06"/>
        <n v="128.46"/>
        <n v="568.76"/>
        <n v="885.31"/>
        <n v="117.06"/>
        <n v="105.07"/>
        <n v="94.39"/>
        <n v="309.31"/>
        <n v="761.06"/>
        <n v="202.15"/>
        <n v="280.67"/>
        <n v="465.09"/>
        <n v="570.91"/>
        <n v="90.08"/>
        <n v="201.68"/>
        <n v="680.66"/>
        <n v="787.45"/>
        <n v="90.31"/>
        <n v="1098.39"/>
        <n v="481.87"/>
        <n v="108.45"/>
        <n v="111.88"/>
        <n v="68.43"/>
        <n v="7.38"/>
        <n v="8.88"/>
        <n v="7.05"/>
        <n v="47.42"/>
        <n v="4.86"/>
        <n v="3.96"/>
        <n v="5.84"/>
        <n v="5.94"/>
        <n v="5.82"/>
        <n v="4.4"/>
        <n v="8.62"/>
        <n v="33.91"/>
        <n v="7.09"/>
        <n v="7.6"/>
        <n v="6.17"/>
        <n v="4.87"/>
        <n v="5.72"/>
        <n v="5.15"/>
        <n v="5.89"/>
        <n v="6.68"/>
        <n v="19.0"/>
        <n v="34.84"/>
        <n v="8.22"/>
        <n v="11.91"/>
        <n v="39.91"/>
        <n v="45.86"/>
        <n v="65.78"/>
        <n v="10.73"/>
        <n v="12.38"/>
        <n v="16.14"/>
        <n v="15.92"/>
        <n v="20.79"/>
        <n v="21.14"/>
        <n v="19.86"/>
        <n v="146.37"/>
        <n v="22.47"/>
        <n v="47.01"/>
        <n v="153.83"/>
        <n v="21.86"/>
        <n v="25.45"/>
        <n v="9.43"/>
        <n v="11.22"/>
        <n v="31.39"/>
        <n v="25.76"/>
        <n v="9.76"/>
        <n v="343.5"/>
        <n v="59.52"/>
        <n v="1850.33"/>
        <n v="95.43"/>
        <n v="283.08"/>
        <n v="10.74"/>
        <n v="9.07"/>
        <n v="9.96"/>
        <n v="1797.03"/>
        <n v="36.63"/>
        <n v="22.75"/>
        <n v="230.1"/>
        <n v="78.26"/>
        <n v="193.27"/>
        <n v="97.95"/>
        <n v="30.87"/>
        <n v="11.43"/>
        <n v="23.19"/>
        <n v="318.2"/>
        <n v="254.22"/>
        <n v="23.87"/>
        <n v="188.36"/>
        <n v="8.48"/>
        <n v="20.91"/>
        <n v="10.48"/>
        <n v="66.09"/>
        <n v="30.31"/>
        <n v="47.4"/>
        <n v="6.47"/>
        <n v="6.73"/>
        <n v="5.58"/>
        <n v="18.73"/>
        <n v="5.73"/>
        <n v="6.32"/>
        <n v="3.7"/>
        <n v="4.3"/>
        <n v="11.24"/>
        <n v="11.54"/>
        <n v="8.07"/>
        <n v="5.26"/>
        <n v="5.1"/>
        <n v="26.49"/>
        <n v="5.44"/>
        <n v="54.42"/>
        <n v="80.34"/>
        <n v="40.7"/>
        <n v="5.17"/>
        <n v="5.67"/>
        <n v="5.96"/>
        <n v="7.56"/>
        <n v="6.41"/>
        <n v="6.4"/>
        <n v="39.7"/>
        <n v="17.59"/>
        <n v="8.16"/>
        <n v="16.56"/>
        <n v="12.04"/>
        <n v="13.92"/>
        <n v="18.47"/>
        <n v="17.07"/>
        <n v="18.11"/>
        <n v="22.7"/>
        <n v="57.32"/>
        <n v="22.06"/>
        <n v="19.32"/>
        <n v="19.93"/>
        <n v="17.73"/>
        <n v="313.21"/>
        <n v="2068.54"/>
        <n v="88.3"/>
        <n v="13.78"/>
        <n v="28.99"/>
        <n v="1726.63"/>
        <n v="20.23"/>
        <n v="38.66"/>
        <n v="287.5"/>
        <n v="34.17"/>
        <n v="19.03"/>
        <n v="12.49"/>
        <n v="10.07"/>
        <n v="13.87"/>
        <n v="10.83"/>
        <n v="10.38"/>
        <n v="48.28"/>
        <n v="32.08"/>
        <n v="16.05"/>
        <n v="444.69"/>
        <n v="850.26"/>
        <n v="20.66"/>
        <n v="35.3"/>
        <n v="9.79"/>
        <n v="12.91"/>
        <n v="17.3"/>
        <n v="19.31"/>
        <n v="20.47"/>
        <n v="22.15"/>
        <n v="25.96"/>
        <n v="19.3"/>
        <n v="16.79"/>
        <n v="4.41"/>
        <n v="356.67"/>
        <n v="3.41"/>
        <n v="3.68"/>
        <n v="30.69"/>
        <n v="11.39"/>
        <n v="11.23"/>
        <n v="4.91"/>
        <n v="5.45"/>
        <n v="5.87"/>
        <n v="12.78"/>
        <n v="4.94"/>
        <n v="5.33"/>
        <n v="5.77"/>
        <n v="6.71"/>
        <n v="33.49"/>
        <n v="5.34"/>
        <n v="6.3"/>
        <n v="6.03"/>
        <n v="45.17"/>
        <n v="36.9"/>
        <n v="143.17"/>
        <n v="26.36"/>
        <n v="17.39"/>
        <n v="12.79"/>
        <n v="28.47"/>
        <n v="13.31"/>
        <n v="16.02"/>
        <n v="16.59"/>
        <n v="16.23"/>
        <n v="14.52"/>
        <n v="12.44"/>
        <n v="22.81"/>
        <n v="16.67"/>
        <n v="8.73"/>
        <n v="302.15"/>
        <n v="25.49"/>
        <n v="131.71"/>
        <n v="25.97"/>
        <n v="29.3"/>
        <n v="11.73"/>
        <n v="16.31"/>
        <n v="6.63"/>
        <n v="18.89"/>
        <n v="6.53"/>
        <n v="29.57"/>
        <n v="52.74"/>
        <n v="7.1"/>
        <n v="32.29"/>
        <n v="290.75"/>
        <n v="9.91"/>
        <n v="1728.75"/>
        <n v="9.04"/>
        <n v="14.57"/>
        <n v="11.98"/>
        <n v="40.9"/>
        <n v="14.59"/>
        <n v="281.55"/>
        <n v="290.38"/>
        <n v="30.9"/>
        <n v="100.12"/>
        <n v="11.67"/>
        <n v="10.18"/>
        <n v="14.77"/>
        <n v="11.35"/>
        <n v="173.86"/>
        <n v="27.04"/>
        <n v="26.69"/>
        <n v="8.81"/>
        <n v="7.32"/>
        <n v="5.13"/>
        <n v="6.59"/>
        <n v="7.0"/>
        <n v="5.57"/>
        <n v="3.32"/>
        <n v="4.49"/>
        <n v="15.56"/>
        <n v="8.97"/>
        <n v="4.04"/>
        <n v="4.48"/>
        <n v="5.61"/>
        <n v="3.85"/>
        <n v="5.03"/>
        <n v="4.18"/>
        <n v="5.43"/>
        <n v="5.54"/>
        <n v="5.39"/>
        <n v="6.11"/>
        <n v="49.74"/>
        <n v="144.08"/>
        <n v="46.04"/>
        <n v="47.13"/>
        <n v="65.74"/>
        <n v="31.76"/>
        <n v="13.75"/>
        <n v="15.27"/>
        <n v="17.88"/>
        <n v="17.79"/>
        <n v="23.12"/>
        <n v="27.51"/>
        <n v="71.58"/>
        <n v="113.05"/>
        <n v="70.78"/>
        <n v="10.77"/>
        <n v="35.75"/>
        <n v="283.85"/>
        <n v="9.66"/>
        <n v="57.48"/>
        <n v="114.6"/>
        <n v="1953.98"/>
        <n v="1878.24"/>
        <n v="10.03"/>
        <n v="8.32"/>
        <n v="14.03"/>
        <n v="9.54"/>
        <n v="13.2"/>
        <n v="288.81"/>
        <n v="282.16"/>
        <n v="8.24"/>
        <n v="10.79"/>
        <n v="11.59"/>
        <n v="9.64"/>
        <n v="112.38"/>
        <n v="19.99"/>
        <n v="21.2"/>
        <n v="53.44"/>
        <n v="1719.91"/>
        <n v="13.36"/>
        <n v="22.83"/>
        <n v="11.49"/>
        <n v="38.15"/>
        <n v="38.5"/>
        <n v="9.56"/>
        <n v="11.62"/>
        <n v="12.84"/>
        <n v="14.2"/>
        <n v="7.53"/>
        <n v="24.68"/>
        <n v="7.88"/>
        <n v="23.84"/>
        <n v="8.96"/>
        <n v="6.33"/>
        <n v="122.56"/>
        <n v="3.94"/>
        <n v="4.74"/>
        <n v="5.0"/>
        <n v="5.52"/>
        <n v="4.29"/>
        <n v="4.82"/>
        <n v="5.32"/>
        <n v="7.18"/>
        <n v="6.09"/>
        <n v="33.94"/>
        <n v="62.3"/>
        <n v="11.01"/>
        <n v="54.26"/>
        <n v="60.44"/>
        <n v="16.62"/>
        <n v="10.09"/>
        <n v="12.36"/>
        <n v="13.4"/>
        <n v="14.63"/>
        <n v="25.43"/>
        <n v="17.61"/>
        <n v="22.23"/>
        <n v="37.6"/>
        <n v="106.77"/>
        <n v="98.51"/>
        <n v="340.15"/>
        <n v="11.66"/>
        <n v="16.33"/>
        <n v="10.12"/>
        <n v="2008.44"/>
        <n v="16.28"/>
        <n v="10.62"/>
        <n v="1831.18"/>
        <n v="12.98"/>
        <n v="13.82"/>
        <n v="315.62"/>
        <n v="1685.48"/>
        <n v="12.5"/>
        <n v="66.21"/>
        <n v="150.87"/>
        <n v="1766.12"/>
        <n v="35.94"/>
        <n v="233.58"/>
        <n v="16.11"/>
        <n v="226.97"/>
        <n v="511.13"/>
        <n v="9.8"/>
        <n v="9.49"/>
        <n v="28.59"/>
        <n v="115.05"/>
        <n v="441.94"/>
        <n v="13.39"/>
        <n v="8.25"/>
        <n v="8.82"/>
        <n v="42.98"/>
        <n v="10.59"/>
        <n v="25.24"/>
        <n v="19.63"/>
        <n v="13.95"/>
        <n v="18.71"/>
        <n v="32.62"/>
        <n v="17.18"/>
        <n v="49.78"/>
        <n v="17.52"/>
        <n v="164.48"/>
        <n v="114.67"/>
        <n v="70.81"/>
        <n v="48.38"/>
        <n v="103.81"/>
        <n v="56.78"/>
        <n v="10.61"/>
        <n v="26.3"/>
        <n v="18.5"/>
        <n v="31.95"/>
        <n v="32.14"/>
        <n v="29.6"/>
        <n v="174.2"/>
        <n v="79.59"/>
        <n v="46.03"/>
        <n v="12.2"/>
        <n v="23.97"/>
        <n v="7.7"/>
        <n v="55.14"/>
        <n v="30.35"/>
        <n v="9.5"/>
        <n v="14.74"/>
        <n v="12.41"/>
        <n v="11.15"/>
        <n v="10.67"/>
        <n v="11.11"/>
        <n v="13.93"/>
        <n v="10.49"/>
        <n v="13.77"/>
        <n v="18.87"/>
        <n v="11.83"/>
        <n v="96.62"/>
        <n v="11.38"/>
        <n v="193.9"/>
        <n v="23.13"/>
        <n v="14.49"/>
        <n v="58.76"/>
        <n v="14.14"/>
        <n v="27.63"/>
        <n v="18.33"/>
        <n v="84.09"/>
        <n v="12.92"/>
        <n v="94.1"/>
        <n v="20.49"/>
        <n v="61.44"/>
        <n v="21.27"/>
        <n v="19.35"/>
        <n v="6.54"/>
        <n v="11.09"/>
        <n v="75.26"/>
        <n v="22.65"/>
        <n v="22.58"/>
        <n v="71.25"/>
        <n v="19.02"/>
        <n v="22.72"/>
        <n v="40.68"/>
        <n v="16.71"/>
        <n v="13.32"/>
        <n v="11.31"/>
        <n v="12.26"/>
        <n v="28.12"/>
        <n v="27.4"/>
        <n v="8.67"/>
        <n v="22.48"/>
        <n v="11.78"/>
        <n v="17.15"/>
        <n v="10.84"/>
        <n v="11.08"/>
        <n v="127.33"/>
        <n v="12.72"/>
        <n v="15.81"/>
        <n v="29.42"/>
        <n v="33.71"/>
        <n v="34.67"/>
        <n v="6.36"/>
        <n v="21.32"/>
        <n v="16.44"/>
        <n v="49.08"/>
        <n v="30.71"/>
        <n v="88.4"/>
        <n v="84.29"/>
        <n v="10.89"/>
        <n v="49.47"/>
        <n v="86.1"/>
        <n v="23.39"/>
        <n v="11.07"/>
        <n v="7.43"/>
        <n v="12.76"/>
        <n v="325.85"/>
        <n v="87.74"/>
        <n v="113.56"/>
        <n v="21.17"/>
        <n v="8.83"/>
        <n v="18.1"/>
        <n v="6.62"/>
        <n v="214.99"/>
        <n v="14.02"/>
        <n v="8.41"/>
        <n v="6.64"/>
        <n v="37.41"/>
        <n v="8.3"/>
        <n v="5.23"/>
        <n v="4.79"/>
        <n v="6.85"/>
        <n v="5.69"/>
        <n v="15.1"/>
        <n v="5.31"/>
        <n v="5.48"/>
        <n v="6.18"/>
        <n v="11.2"/>
        <n v="8.01"/>
        <n v="7.66"/>
        <n v="8.9"/>
        <n v="17.63"/>
        <n v="8.08"/>
        <n v="67.93"/>
        <n v="9.0"/>
        <n v="185.6"/>
        <n v="49.39"/>
        <n v="37.9"/>
        <n v="13.06"/>
        <n v="16.1"/>
        <n v="18.12"/>
        <n v="15.9"/>
        <n v="16.83"/>
        <n v="18.59"/>
        <n v="81.07"/>
        <n v="24.91"/>
        <n v="79.06"/>
        <n v="101.66"/>
        <n v="6.06"/>
        <n v="13.83"/>
        <n v="32.09"/>
        <n v="284.17"/>
        <n v="80.62"/>
        <n v="15.16"/>
        <n v="292.91"/>
        <n v="1682.74"/>
        <n v="9.08"/>
        <n v="175.62"/>
        <n v="39.28"/>
        <n v="74.3"/>
        <n v="14.84"/>
        <n v="14.79"/>
        <n v="14.07"/>
        <n v="6.45"/>
        <n v="11.79"/>
        <n v="14.39"/>
        <n v="1734.68"/>
        <n v="309.97"/>
        <n v="32.47"/>
        <n v="18.94"/>
        <n v="162.24"/>
        <n v="14.18"/>
        <n v="24.12"/>
        <n v="178.29"/>
        <n v="125.32"/>
        <n v="7.22"/>
        <n v="5.18"/>
        <n v="10.27"/>
        <n v="11.34"/>
        <n v="45.98"/>
        <n v="29.77"/>
        <n v="7.47"/>
        <n v="4.96"/>
        <n v="6.61"/>
        <n v="6.55"/>
        <n v="8.52"/>
        <n v="12.23"/>
        <n v="35.59"/>
        <n v="70.41"/>
        <n v="12.42"/>
        <n v="154.58"/>
        <n v="89.91"/>
        <n v="16.13"/>
        <n v="133.61"/>
        <n v="18.03"/>
        <n v="16.84"/>
        <n v="9.2"/>
        <n v="12.81"/>
        <n v="13.34"/>
        <n v="206.0"/>
        <n v="5.74"/>
        <n v="18.6"/>
        <n v="287.47"/>
        <n v="134.76"/>
        <n v="282.28"/>
        <n v="277.7"/>
        <n v="42.6"/>
        <n v="10.1"/>
        <n v="7.62"/>
        <n v="13.97"/>
        <n v="64.28"/>
        <n v="9.57"/>
        <n v="277.37"/>
        <n v="9.14"/>
        <n v="7.29"/>
        <n v="21.93"/>
        <n v="184.63"/>
        <n v="11.96"/>
        <n v="855.49"/>
        <n v="9.89"/>
        <n v="19.48"/>
        <n v="8.15"/>
        <n v="14.88"/>
        <n v="9.99"/>
        <n v="12.59"/>
        <n v="12.54"/>
        <n v="81.62"/>
        <n v="86.66"/>
        <n v="60.51"/>
        <n v="112.89"/>
        <n v="23.92"/>
        <n v="15.39"/>
        <n v="9.36"/>
        <n v="4.65"/>
        <n v="9.38"/>
        <n v="3.99"/>
        <n v="3.11"/>
        <n v="4.61"/>
        <n v="5.36"/>
        <n v="4.8"/>
        <n v="17.86"/>
        <n v="5.22"/>
        <n v="32.23"/>
        <n v="5.65"/>
        <n v="54.47"/>
        <n v="6.56"/>
        <n v="33.98"/>
        <n v="48.78"/>
        <n v="6.25"/>
        <n v="36.23"/>
        <n v="9.13"/>
        <n v="9.95"/>
        <n v="10.47"/>
        <n v="11.42"/>
        <n v="12.06"/>
        <n v="13.49"/>
        <n v="80.57"/>
        <n v="16.34"/>
        <n v="12.73"/>
        <n v="95.62"/>
        <n v="14.27"/>
        <n v="17.01"/>
        <n v="23.07"/>
        <n v="55.18"/>
        <n v="11.95"/>
        <n v="24.1"/>
        <n v="10.22"/>
        <n v="7.27"/>
        <n v="1715.15"/>
        <n v="1706.88"/>
        <n v="52.65"/>
        <n v="13.18"/>
        <n v="6.35"/>
        <n v="355.92"/>
        <n v="16.55"/>
        <n v="53.68"/>
        <n v="8.99"/>
        <n v="1732.18"/>
        <n v="37.95"/>
        <n v="45.5"/>
        <n v="5.86"/>
        <n v="6.99"/>
        <n v="181.14"/>
        <n v="21.58"/>
        <n v="11.69"/>
        <n v="8.43"/>
        <n v="21.43"/>
        <n v="697.65"/>
        <n v="9.24"/>
        <n v="23.62"/>
        <n v="18.64"/>
        <n v="30.85"/>
        <n v="96.13"/>
        <n v="24.94"/>
        <n v="6.29"/>
        <n v="5.28"/>
        <n v="23.11"/>
        <n v="6.07"/>
        <n v="11.29"/>
        <n v="6.94"/>
        <n v="6.82"/>
        <n v="4.32"/>
        <n v="10.14"/>
        <n v="3.28"/>
        <n v="4.78"/>
        <n v="4.33"/>
        <n v="3.9"/>
        <n v="4.01"/>
        <n v="4.93"/>
        <n v="12.19"/>
        <n v="22.05"/>
        <n v="5.47"/>
        <n v="7.78"/>
        <n v="36.02"/>
        <n v="49.3"/>
        <n v="8.92"/>
        <n v="9.18"/>
        <n v="11.1"/>
        <n v="10.71"/>
        <n v="15.24"/>
        <n v="14.19"/>
        <n v="10.55"/>
        <n v="14.13"/>
        <n v="15.58"/>
        <n v="13.46"/>
        <n v="19.5"/>
        <n v="10.81"/>
        <n v="72.6"/>
        <n v="18.57"/>
        <n v="13.81"/>
        <n v="314.52"/>
        <n v="16.93"/>
        <n v="84.58"/>
        <n v="278.14"/>
        <n v="13.79"/>
        <n v="295.25"/>
        <n v="45.97"/>
        <n v="8.93"/>
        <n v="21.39"/>
        <n v="7.3"/>
        <n v="276.75"/>
        <n v="4.15"/>
        <n v="53.9"/>
        <n v="7.25"/>
        <n v="8.36"/>
        <n v="106.78"/>
        <n v="13.98"/>
        <n v="10.32"/>
        <n v="62.87"/>
        <n v="299.57"/>
        <n v="21.01"/>
        <n v="12.53"/>
        <n v="23.64"/>
        <n v="30.65"/>
        <n v="26.4"/>
        <n v="335.5"/>
        <n v="15.42"/>
        <n v="111.66"/>
        <n v="26.57"/>
        <n v="17.09"/>
        <n v="13.41"/>
        <n v="5.6"/>
        <n v="18.68"/>
        <n v="36.62"/>
        <n v="14.41"/>
        <n v="13.68"/>
        <n v="3.78"/>
        <n v="5.53"/>
        <n v="4.37"/>
        <n v="6.12"/>
        <n v="7.46"/>
        <n v="7.84"/>
        <n v="71.15"/>
        <n v="9.92"/>
        <n v="9.62"/>
        <n v="10.86"/>
        <n v="12.18"/>
        <n v="20.27"/>
        <n v="14.1"/>
        <n v="306.98"/>
        <n v="13.12"/>
        <n v="21.64"/>
        <n v="66.69"/>
        <n v="10.58"/>
        <n v="285.17"/>
        <n v="6.87"/>
        <n v="8.71"/>
        <n v="1989.02"/>
        <n v="29.08"/>
        <n v="51.92"/>
        <n v="16.25"/>
        <n v="39.83"/>
        <n v="15.17"/>
        <n v="144.31"/>
        <n v="7.68"/>
        <n v="6.38"/>
        <n v="6.95"/>
        <n v="10.3"/>
        <n v="85.22"/>
        <n v="51.03"/>
        <n v="299.22"/>
        <n v="9.72"/>
        <n v="18.43"/>
        <n v="312.72"/>
        <n v="693.77"/>
        <n v="32.04"/>
        <n v="31.16"/>
        <n v="28.33"/>
        <n v="28.74"/>
        <n v="16.98"/>
        <n v="19.28"/>
        <n v="16.17"/>
        <n v="37.84"/>
        <n v="6.93"/>
        <n v="93.66"/>
        <n v="7.49"/>
        <n v="8.17"/>
        <n v="6.72"/>
        <n v="13.04"/>
        <n v="64.75"/>
        <n v="11.93"/>
        <n v="20.19"/>
        <n v="33.88"/>
        <n v="15.09"/>
        <n v="17.81"/>
        <n v="20.25"/>
        <n v="16.74"/>
        <n v="15.04"/>
        <n v="13.5"/>
        <n v="9.94"/>
        <n v="30.99"/>
        <n v="6.43"/>
        <n v="29.74"/>
        <n v="31.31"/>
        <n v="33.09"/>
        <n v="139.14"/>
        <n v="8.98"/>
        <n v="10.99"/>
        <n v="21.25"/>
        <n v="18.22"/>
        <n v="8.47"/>
        <n v="9.75"/>
        <n v="77.15"/>
        <n v="35.76"/>
        <n v="8.35"/>
        <n v="12.07"/>
        <n v="47.97"/>
        <n v="36.03"/>
        <n v="214.52"/>
        <n v="10.65"/>
        <n v="7.11"/>
        <n v="15.38"/>
        <n v="8.13"/>
        <n v="76.52"/>
        <n v="19.56"/>
        <n v="15.54"/>
        <n v="13.99"/>
        <n v="15.59"/>
        <n v="25.77"/>
        <n v="12.24"/>
        <n v="15.19"/>
        <n v="15.35"/>
        <n v="20.94"/>
        <n v="20.55"/>
        <n v="23.69"/>
        <n v="8.45"/>
        <n v="128.43"/>
        <n v="13.26"/>
        <n v="10.39"/>
        <n v="15.43"/>
        <n v="6.6"/>
        <n v="9.23"/>
        <n v="12.13"/>
        <n v="12.22"/>
        <n v="47.44"/>
        <n v="244.34"/>
        <n v="39.48"/>
        <n v="12.51"/>
        <n v="15.55"/>
        <n v="12.39"/>
        <n v="17.11"/>
        <n v="14.66"/>
        <n v="13.71"/>
        <n v="14.46"/>
        <n v="11.12"/>
        <n v="28.71"/>
        <n v="43.75"/>
        <n v="8.21"/>
        <n v="5.59"/>
        <n v="37.57"/>
        <n v="13.27"/>
        <n v="6.96"/>
        <n v="182.1"/>
        <n v="12.33"/>
        <n v="11.53"/>
        <n v="10.43"/>
        <n v="24.16"/>
        <n v="407.14"/>
        <n v="45.61"/>
        <n v="23.27"/>
        <n v="21.83"/>
        <n v="7.45"/>
        <n v="13.09"/>
        <n v="17.25"/>
        <n v="4.98"/>
        <n v="39.79"/>
        <n v="7.59"/>
        <n v="5.25"/>
        <n v="11.64"/>
        <n v="5.92"/>
        <n v="10.35"/>
        <n v="35.1"/>
        <n v="10.95"/>
        <n v="7.14"/>
        <n v="10.33"/>
        <n v="65.88"/>
        <n v="72.58"/>
        <n v="446.25"/>
        <n v="15.8"/>
        <n v="18.7"/>
        <n v="19.79"/>
        <n v="18.27"/>
        <n v="22.53"/>
        <n v="22.07"/>
        <n v="8.77"/>
        <n v="23.95"/>
        <n v="21.18"/>
        <n v="13.54"/>
        <n v="25.12"/>
        <n v="5.38"/>
        <n v="9.58"/>
        <n v="24.18"/>
        <n v="20.81"/>
        <n v="75.94"/>
        <n v="700.47"/>
        <n v="74.76"/>
        <n v="102.5"/>
        <n v="22.35"/>
        <n v="23.24"/>
        <n v="279.23"/>
        <n v="12.71"/>
        <n v="132.3"/>
        <n v="274.26"/>
        <n v="278.48"/>
        <n v="7.67"/>
        <n v="15.77"/>
        <n v="15.73"/>
        <n v="71.68"/>
        <n v="161.16"/>
        <n v="34.43"/>
        <n v="11.99"/>
        <n v="21.22"/>
        <n v="40.69"/>
        <n v="13.03"/>
        <n v="14.25"/>
        <n v="5.81"/>
        <n v="4.63"/>
        <n v="6.24"/>
        <n v="143.87"/>
        <n v="3.81"/>
        <n v="12.16"/>
        <n v="10.4"/>
        <n v="6.39"/>
        <n v="23.94"/>
        <n v="4.11"/>
        <n v="4.47"/>
        <n v="4.35"/>
        <n v="24.42"/>
        <n v="4.68"/>
        <n v="5.19"/>
        <n v="5.56"/>
        <n v="19.11"/>
        <n v="51.59"/>
        <n v="58.19"/>
        <n v="12.86"/>
        <n v="10.93"/>
        <n v="18.92"/>
        <n v="15.5"/>
        <n v="16.6"/>
        <n v="102.3"/>
        <n v="19.69"/>
        <n v="40.84"/>
        <n v="15.98"/>
        <n v="19.05"/>
        <n v="36.53"/>
        <n v="909.66"/>
        <n v="275.71"/>
        <n v="27.6"/>
        <n v="27.81"/>
        <n v="10.68"/>
        <n v="29.27"/>
        <n v="291.78"/>
        <n v="7.73"/>
        <n v="314.42"/>
        <n v="18.82"/>
        <n v="301.65"/>
        <n v="15.45"/>
        <n v="293.15"/>
        <n v="9.42"/>
        <n v="45.92"/>
        <n v="15.74"/>
        <n v="44.59"/>
        <n v="25.84"/>
        <n v="8.87"/>
        <n v="349.07"/>
        <n v="15.53"/>
        <n v="9.33"/>
        <n v="14.71"/>
        <n v="8.59"/>
        <n v="7.24"/>
        <n v="3.98"/>
        <n v="22.28"/>
        <n v="32.85"/>
        <n v="3.35"/>
        <n v="3.97"/>
        <n v="3.82"/>
        <n v="3.67"/>
        <n v="7.15"/>
        <n v="3.8"/>
        <n v="4.08"/>
        <n v="4.38"/>
        <n v="6.15"/>
        <n v="7.21"/>
        <n v="49.14"/>
        <n v="51.95"/>
        <n v="9.1"/>
        <n v="10.13"/>
        <n v="64.86"/>
        <n v="14.12"/>
        <n v="46.76"/>
        <n v="9.97"/>
        <n v="20.16"/>
        <n v="15.28"/>
        <n v="8.09"/>
        <n v="32.67"/>
        <n v="10.01"/>
        <n v="30.22"/>
        <n v="17.22"/>
        <n v="1158.87"/>
        <n v="7.57"/>
        <n v="575.43"/>
        <n v="11.76"/>
        <n v="77.72"/>
        <n v="8.12"/>
        <n v="126.75"/>
        <n v="21.96"/>
        <n v="110.68"/>
        <n v="122.07"/>
        <n v="195.7"/>
        <n v="19.14"/>
        <n v="168.3"/>
        <n v="37.04"/>
        <n v="8.79"/>
        <n v="17.03"/>
        <n v="8.89"/>
        <n v="5.37"/>
        <n v="5.64"/>
        <n v="4.59"/>
        <n v="3.5"/>
        <n v="26.27"/>
        <n v="13.33"/>
        <n v="5.88"/>
        <n v="5.91"/>
        <n v="5.41"/>
        <n v="16.54"/>
        <n v="7.55"/>
        <n v="8.06"/>
        <n v="222.78"/>
        <n v="12.31"/>
        <n v="5.05"/>
        <n v="119.86"/>
        <n v="16.19"/>
        <n v="13.6"/>
        <n v="61.62"/>
        <n v="28.77"/>
        <n v="9.73"/>
        <n v="33.06"/>
        <n v="159.89"/>
        <n v="14.67"/>
        <n v="186.79"/>
        <n v="144.64"/>
        <n v="139.51"/>
        <n v="91.8"/>
        <n v="44.26"/>
        <n v="425.83"/>
        <n v="18.37"/>
        <n v="21.71"/>
        <n v="8.39"/>
        <n v="20.28"/>
        <n v="17.12"/>
        <n v="39.31"/>
        <n v="10.29"/>
        <n v="175.26"/>
        <n v="163.87"/>
        <n v="20.62"/>
        <n v="130.31"/>
        <n v="20.75"/>
        <n v="13.29"/>
        <n v="1463.26"/>
        <n v="42.01"/>
        <n v="19.25"/>
        <n v="759.1"/>
        <n v="48.59"/>
        <n v="10.08"/>
        <n v="5.01"/>
        <n v="2.77"/>
        <n v="3.44"/>
        <n v="3.72"/>
        <n v="2.97"/>
        <n v="4.83"/>
        <n v="6.48"/>
        <n v="5.8"/>
        <n v="9.44"/>
        <n v="12.3"/>
        <n v="12.7"/>
        <n v="14.93"/>
        <n v="6.69"/>
        <n v="43.22"/>
        <n v="13.23"/>
        <n v="6.44"/>
        <n v="9.03"/>
        <n v="64.89"/>
        <n v="25.42"/>
        <n v="11.21"/>
        <n v="1125.08"/>
        <n v="7.71"/>
        <n v="324.86"/>
        <n v="14.45"/>
        <n v="30.46"/>
        <n v="48.27"/>
        <n v="16.87"/>
        <n v="48.62"/>
        <n v="260.42"/>
        <n v="25.51"/>
        <n v="302.81"/>
        <n v="8.2"/>
        <n v="10.87"/>
        <n v="21.1"/>
        <n v="191.32"/>
        <n v="254.84"/>
        <n v="41.22"/>
        <n v="41.43"/>
        <n v="43.3"/>
        <n v="8.64"/>
        <n v="9.11"/>
        <n v="74.65"/>
        <n v="10.75"/>
        <n v="90.38"/>
        <n v="5.83"/>
        <n v="36.65"/>
        <n v="63.06"/>
        <n v="27.19"/>
        <n v="344.13"/>
        <n v="20.54"/>
        <n v="21.06"/>
        <n v="78.1"/>
        <n v="19.44"/>
        <n v="14.55"/>
        <n v="111.2"/>
        <n v="7.01"/>
        <n v="187.46"/>
        <n v="6.0"/>
        <n v="26.22"/>
        <n v="17.51"/>
        <n v="40.42"/>
        <n v="6.27"/>
        <n v="28.31"/>
        <n v="6.74"/>
        <n v="120.8"/>
        <n v="31.01"/>
        <n v="19.49"/>
        <n v="6.34"/>
        <n v="328.34"/>
        <n v="13.21"/>
        <n v="17.7"/>
        <n v="7.41"/>
        <n v="10.66"/>
        <n v="15.49"/>
        <n v="21.26"/>
        <n v="10.94"/>
        <n v="59.03"/>
        <n v="10.54"/>
        <n v="26.11"/>
        <n v="12.27"/>
        <n v="12.11"/>
        <n v="371.31"/>
        <n v="9.32"/>
        <n v="18.66"/>
        <n v="22.18"/>
        <n v="13.72"/>
        <n v="72.16"/>
        <n v="13.15"/>
        <n v="13.62"/>
        <n v="87.5"/>
        <n v="40.66"/>
        <n v="123.69"/>
        <n v="18.21"/>
        <n v="23.42"/>
        <n v="19.59"/>
        <n v="15.11"/>
        <n v="21.54"/>
        <n v="16.08"/>
        <n v="14.94"/>
        <n v="23.5"/>
        <n v="11.63"/>
        <n v="125.62"/>
        <n v="26.59"/>
        <n v="8.57"/>
        <n v="7.23"/>
        <n v="9.98"/>
        <n v="8.31"/>
        <n v="8.05"/>
        <n v="8.91"/>
        <n v="10.44"/>
        <n v="7.95"/>
        <n v="11.4"/>
        <n v="19.19"/>
        <n v="12.67"/>
        <n v="40.25"/>
        <n v="52.79"/>
        <n v="12.09"/>
        <n v="24.81"/>
        <n v="83.87"/>
        <n v="20.85"/>
        <n v="11.94"/>
        <n v="34.91"/>
        <n v="15.3"/>
        <n v="6.01"/>
        <n v="43.07"/>
        <n v="60.12"/>
        <n v="28.81"/>
        <n v="5.49"/>
        <n v="18.34"/>
        <n v="11.36"/>
        <n v="14.64"/>
        <n v="4.95"/>
        <n v="12.25"/>
        <n v="6.22"/>
        <n v="5.66"/>
        <n v="5.27"/>
        <n v="30.61"/>
        <n v="5.07"/>
        <n v="37.61"/>
        <n v="117.16"/>
        <n v="11.32"/>
        <n v="152.58"/>
        <n v="13.74"/>
        <n v="14.26"/>
        <n v="15.41"/>
        <n v="16.88"/>
        <n v="15.33"/>
        <n v="18.25"/>
        <n v="31.75"/>
        <n v="93.78"/>
        <n v="12.4"/>
        <n v="139.23"/>
        <n v="80.58"/>
        <n v="30.34"/>
        <n v="152.9"/>
        <n v="44.21"/>
        <n v="130.97"/>
        <n v="20.14"/>
        <n v="797.75"/>
        <n v="18.49"/>
        <n v="11.61"/>
        <n v="25.58"/>
        <n v="208.95"/>
        <n v="853.62"/>
        <n v="83.36"/>
        <n v="21.82"/>
        <n v="10.64"/>
        <n v="51.36"/>
        <n v="19.77"/>
        <n v="134.1"/>
        <n v="22.76"/>
        <n v="7.16"/>
        <n v="34.21"/>
        <n v="10.24"/>
        <n v="11.68"/>
        <n v="4.19"/>
        <n v="4.76"/>
        <n v="4.03"/>
        <n v="3.95"/>
        <n v="4.34"/>
        <n v="11.33"/>
        <n v="4.57"/>
        <n v="17.06"/>
        <n v="5.97"/>
        <n v="33.22"/>
        <n v="58.18"/>
        <n v="9.29"/>
        <n v="11.18"/>
        <n v="13.1"/>
        <n v="43.02"/>
        <n v="7.74"/>
        <n v="13.35"/>
        <n v="16.73"/>
        <n v="10.25"/>
        <n v="9.41"/>
        <n v="7.19"/>
        <n v="108.92"/>
        <n v="7.83"/>
        <n v="128.06"/>
        <n v="13.44"/>
        <n v="12.87"/>
        <n v="116.68"/>
        <n v="18.3"/>
        <n v="12.99"/>
        <n v="115.45"/>
        <n v="8.65"/>
        <n v="46.3"/>
        <n v="134.59"/>
        <n v="91.73"/>
        <n v="120.32"/>
        <n v="137.61"/>
        <n v="7.63"/>
        <n v="14.11"/>
        <n v="9.48"/>
        <n v="15.07"/>
        <n v="15.4"/>
        <n v="115.15"/>
        <n v="31.32"/>
        <n v="12.8"/>
        <n v="9.12"/>
        <n v="6.26"/>
        <n v="25.07"/>
        <n v="9.15"/>
        <n v="3.59"/>
        <n v="4.31"/>
        <n v="30.58"/>
        <n v="4.39"/>
        <n v="6.05"/>
        <n v="4.56"/>
        <n v="31.78"/>
        <n v="70.85"/>
        <n v="74.94"/>
        <n v="77.97"/>
        <n v="79.38"/>
        <n v="14.86"/>
        <n v="15.64"/>
        <n v="29.58"/>
        <n v="17.27"/>
        <n v="101.54"/>
        <n v="94.07"/>
        <n v="188.77"/>
        <n v="6.02"/>
        <n v="37.93"/>
        <n v="320.79"/>
        <n v="48.88"/>
        <n v="10.2"/>
        <n v="909.34"/>
        <n v="60.45"/>
        <n v="21.21"/>
        <n v="187.36"/>
        <n v="34.71"/>
        <n v="48.97"/>
        <n v="20.04"/>
        <n v="7.61"/>
        <n v="136.87"/>
        <n v="38.17"/>
        <n v="118.49"/>
        <n v="10.16"/>
        <n v="14.75"/>
        <n v="130.5"/>
        <n v="47.47"/>
        <n v="19.72"/>
        <n v="95.4"/>
        <n v="145.34"/>
        <n v="3.64"/>
        <n v="41.59"/>
        <n v="44.02"/>
        <n v="31.92"/>
        <n v="5.29"/>
        <n v="4.7"/>
        <n v="27.54"/>
        <n v="4.6"/>
        <n v="30.42"/>
        <n v="19.15"/>
        <n v="6.2"/>
        <n v="7.9"/>
        <n v="41.18"/>
        <n v="73.21"/>
        <n v="59.13"/>
        <n v="10.04"/>
        <n v="9.21"/>
        <n v="10.53"/>
        <n v="11.85"/>
        <n v="15.51"/>
        <n v="16.46"/>
        <n v="11.02"/>
        <n v="24.65"/>
        <n v="276.7"/>
        <n v="20.1"/>
        <n v="15.94"/>
        <n v="104.46"/>
        <n v="114.59"/>
        <n v="5.75"/>
        <n v="16.41"/>
        <n v="66.2"/>
        <n v="20.77"/>
        <n v="196.97"/>
        <n v="6.58"/>
        <n v="23.71"/>
        <n v="63.69"/>
        <n v="8.78"/>
        <n v="61.55"/>
        <n v="9.01"/>
        <n v="27.65"/>
        <n v="10.9"/>
        <n v="118.62"/>
        <n v="78.43"/>
        <n v="80.37"/>
        <n v="29.41"/>
        <n v="9.86"/>
        <n v="3.89"/>
        <n v="4.07"/>
        <n v="3.34"/>
        <n v="8.42"/>
        <n v="4.5"/>
        <n v="4.45"/>
        <n v="6.88"/>
        <n v="51.26"/>
        <n v="10.0"/>
        <n v="6.67"/>
        <n v="70.77"/>
        <n v="13.19"/>
        <n v="32.39"/>
        <n v="15.18"/>
        <n v="89.92"/>
        <n v="62.15"/>
        <n v="93.72"/>
        <n v="7.91"/>
        <n v="128.6"/>
        <n v="15.65"/>
        <n v="7.97"/>
        <n v="6.46"/>
        <n v="85.21"/>
        <n v="41.33"/>
        <n v="56.54"/>
        <n v="9.69"/>
        <n v="22.85"/>
        <n v="85.35"/>
        <n v="62.11"/>
        <n v="89.68"/>
        <n v="50.34"/>
        <n v="31.91"/>
        <n v="10.37"/>
        <n v="74.55"/>
        <n v="59.68"/>
        <n v="156.99"/>
        <n v="7.42"/>
        <n v="8.72"/>
        <n v="6.5"/>
        <n v="7.76"/>
        <n v="9.85"/>
        <n v="106.22"/>
        <n v="16.45"/>
        <n v="13.73"/>
        <n v="5.2"/>
        <n v="5.06"/>
        <n v="36.36"/>
        <n v="4.52"/>
        <n v="60.07"/>
        <n v="7.77"/>
        <n v="58.55"/>
        <n v="19.18"/>
        <n v="7.64"/>
        <n v="14.22"/>
        <n v="15.93"/>
        <n v="12.47"/>
        <n v="12.74"/>
        <n v="12.9"/>
        <n v="16.78"/>
        <n v="104.67"/>
        <n v="136.27"/>
        <n v="17.67"/>
        <n v="85.62"/>
        <n v="65.06"/>
        <n v="212.28"/>
        <n v="18.46"/>
        <n v="16.85"/>
        <n v="111.76"/>
        <n v="57.06"/>
        <n v="10.69"/>
        <n v="12.93"/>
        <n v="52.04"/>
        <n v="26.81"/>
        <n v="48.6"/>
        <n v="6.79"/>
        <n v="18.09"/>
        <n v="87.72"/>
        <n v="5.93"/>
        <n v="71.56"/>
        <n v="58.77"/>
        <n v="9.45"/>
        <n v="6.83"/>
        <n v="17.65"/>
        <n v="138.99"/>
        <n v="117.93"/>
        <n v="7.34"/>
        <n v="101.94"/>
        <n v="11.55"/>
        <n v="45.77"/>
        <n v="29.1"/>
        <n v="11.44"/>
        <n v="84.01"/>
        <n v="45.91"/>
        <n v="72.95"/>
        <n v="592.25"/>
        <n v="150.13"/>
        <n v="13.25"/>
        <n v="135.19"/>
        <n v="45.2"/>
        <n v="26.07"/>
        <n v="53.04"/>
        <n v="9.06"/>
        <n v="52.43"/>
        <n v="120.24"/>
        <n v="11.27"/>
        <n v="81.97"/>
        <n v="6.89"/>
        <n v="99.51"/>
        <n v="132.26"/>
        <n v="18.53"/>
        <n v="155.91"/>
        <n v="44.46"/>
        <n v="329.45"/>
        <n v="45.55"/>
        <n v="22.26"/>
        <n v="20.18"/>
        <n v="134.74"/>
        <n v="15.0"/>
        <n v="62.97"/>
        <n v="89.5"/>
        <n v="15.62"/>
        <n v="10.06"/>
        <n v="80.05"/>
        <n v="202.02"/>
        <n v="155.4"/>
        <n v="32.01"/>
        <n v="31.28"/>
        <n v="12.35"/>
        <n v="19.01"/>
        <n v="14.33"/>
        <n v="12.83"/>
        <n v="7.08"/>
        <n v="24.85"/>
        <n v="4.22"/>
        <n v="83.4"/>
        <n v="4.97"/>
        <n v="27.9"/>
        <n v="112.19"/>
        <n v="10.36"/>
        <n v="172.58"/>
        <n v="23.28"/>
        <n v="166.49"/>
        <n v="23.57"/>
        <n v="82.29"/>
        <n v="10.15"/>
        <n v="33.61"/>
        <n v="17.34"/>
        <n v="12.58"/>
        <n v="74.7"/>
        <n v="17.9"/>
        <n v="46.45"/>
        <n v="51.58"/>
        <n v="59.63"/>
        <n v="20.09"/>
        <n v="15.78"/>
        <n v="84.7"/>
        <n v="159.87"/>
        <n v="10.78"/>
        <n v="9.67"/>
        <n v="14.36"/>
        <n v="12.85"/>
        <n v="15.72"/>
        <n v="63.04"/>
        <n v="17.23"/>
        <n v="16.06"/>
        <n v="46.41"/>
        <n v="14.24"/>
        <n v="8.7"/>
        <n v="13.58"/>
        <n v="68.19"/>
        <n v="8.55"/>
        <n v="39.61"/>
        <n v="19.29"/>
        <n v="8.94"/>
        <n v="11.05"/>
        <n v="66.72"/>
        <n v="173.3"/>
        <n v="24.24"/>
        <n v="81.8"/>
        <n v="67.97"/>
        <n v="22.89"/>
        <n v="51.9"/>
        <n v="27.7"/>
        <n v="28.91"/>
        <n v="35.8"/>
        <n v="354.73"/>
        <n v="246.04"/>
        <n v="29.68"/>
        <n v="89.96"/>
        <n v="64.57"/>
        <n v="49.79"/>
        <n v="164.47"/>
        <n v="21.62"/>
        <n v="130.93"/>
        <n v="20.03"/>
        <n v="43.89"/>
        <n v="99.76"/>
        <n v="23.14"/>
        <n v="19.74"/>
        <n v="15.83"/>
        <n v="31.8"/>
        <n v="19.26"/>
        <n v="36.04"/>
        <n v="89.82"/>
        <n v="497.29"/>
        <n v="101.92"/>
        <n v="23.47"/>
        <n v="19.13"/>
        <n v="68.76"/>
        <n v="145.73"/>
        <n v="52.09"/>
        <n v="24.47"/>
        <n v="34.09"/>
        <n v="27.73"/>
        <n v="41.25"/>
        <n v="10.96"/>
        <n v="186.94"/>
        <n v="37.58"/>
        <n v="16.51"/>
        <n v="34.47"/>
        <n v="17.47"/>
        <n v="203.43"/>
        <n v="51.82"/>
        <n v="93.08"/>
        <n v="28.01"/>
        <n v="61.9"/>
        <n v="95.16"/>
        <n v="24.8"/>
        <n v="41.92"/>
        <n v="27.29"/>
        <n v="102.72"/>
        <n v="15.99"/>
        <n v="70.86"/>
        <n v="17.37"/>
        <n v="83.06"/>
        <n v="23.76"/>
        <n v="43.05"/>
        <n v="19.91"/>
        <n v="13.67"/>
        <n v="139.63"/>
        <n v="23.04"/>
        <n v="85.5"/>
        <n v="40.49"/>
        <n v="15.63"/>
        <n v="127.9"/>
        <n v="38.88"/>
        <n v="105.47"/>
        <n v="95.58"/>
        <n v="44.62"/>
        <n v="39.81"/>
        <n v="16.7"/>
        <n v="14.8"/>
        <n v="206.09"/>
        <n v="86.51"/>
        <n v="27.45"/>
        <n v="132.07"/>
        <n v="32.9"/>
        <n v="245.58"/>
        <n v="47.25"/>
        <n v="76.22"/>
        <n v="127.63"/>
        <n v="16.66"/>
        <n v="123.86"/>
        <n v="38.35"/>
        <n v="13.37"/>
        <n v="126.22"/>
        <n v="19.42"/>
        <n v="122.18"/>
        <n v="129.14"/>
        <n v="26.5"/>
        <n v="125.1"/>
        <n v="20.64"/>
        <n v="16.03"/>
        <n v="14.51"/>
        <n v="25.08"/>
        <n v="84.23"/>
        <n v="115.18"/>
        <n v="22.78"/>
        <n v="20.6"/>
        <n v="82.88"/>
        <n v="43.26"/>
        <n v="98.62"/>
        <n v="19.58"/>
        <n v="18.41"/>
        <n v="10.23"/>
        <n v="14.98"/>
        <n v="74.88"/>
        <n v="33.87"/>
        <n v="25.73"/>
        <n v="27.98"/>
        <n v="17.83"/>
        <n v="28.03"/>
        <n v="30.91"/>
        <n v="29.95"/>
        <n v="229.46"/>
        <n v="39.72"/>
        <n v="42.36"/>
        <n v="28.04"/>
        <n v="254.51"/>
        <n v="20.9"/>
        <n v="190.09"/>
        <n v="38.74"/>
        <n v="244.67"/>
        <n v="95.97"/>
        <n v="118.65"/>
        <n v="115.17"/>
        <n v="52.44"/>
        <n v="37.11"/>
        <n v="16.24"/>
        <n v="20.07"/>
        <n v="12.32"/>
        <n v="49.02"/>
        <n v="93.18"/>
        <n v="109.22"/>
        <n v="25.23"/>
        <n v="23.26"/>
        <n v="69.98"/>
        <n v="61.71"/>
        <n v="128.97"/>
        <n v="138.33"/>
        <n v="27.15"/>
        <n v="18.58"/>
        <n v="14.32"/>
        <n v="104.34"/>
        <n v="66.94"/>
        <n v="27.96"/>
        <n v="19.52"/>
        <n v="32.53"/>
        <n v="108.42"/>
        <n v="82.9"/>
        <n v="20.89"/>
        <n v="122.78"/>
        <n v="26.96"/>
        <n v="15.97"/>
        <n v="23.16"/>
        <n v="27.24"/>
        <n v="152.01"/>
        <n v="19.23"/>
        <n v="23.4"/>
        <n v="89.56"/>
        <n v="20.59"/>
        <n v="50.07"/>
        <n v="13.52"/>
        <n v="29.65"/>
        <n v="154.53"/>
        <n v="14.15"/>
        <n v="15.03"/>
        <n v="67.57"/>
        <n v="15.01"/>
        <n v="127.54"/>
        <n v="114.21"/>
        <n v="97.08"/>
        <n v="37.29"/>
        <n v="16.38"/>
        <n v="36.4"/>
        <n v="23.63"/>
        <n v="81.0"/>
        <n v="21.34"/>
        <n v="25.2"/>
        <n v="61.78"/>
        <n v="48.66"/>
        <n v="93.89"/>
        <n v="50.74"/>
        <n v="33.81"/>
        <n v="20.5"/>
        <n v="147.52"/>
        <n v="15.67"/>
        <n v="44.13"/>
        <n v="33.78"/>
        <n v="12.66"/>
        <n v="18.29"/>
        <n v="45.12"/>
        <n v="23.01"/>
        <n v="37.1"/>
        <n v="131.73"/>
        <n v="26.56"/>
        <n v="20.93"/>
        <n v="16.65"/>
        <n v="39.41"/>
        <n v="38.73"/>
        <n v="32.63"/>
        <n v="11.8"/>
        <n v="118.64"/>
        <n v="20.38"/>
        <n v="213.44"/>
        <n v="68.67"/>
        <n v="117.17"/>
        <n v="114.25"/>
        <n v="24.34"/>
        <n v="367.12"/>
        <n v="26.71"/>
        <n v="23.44"/>
        <n v="24.11"/>
        <n v="219.25"/>
        <n v="121.09"/>
        <n v="19.1"/>
        <n v="18.83"/>
        <n v="16.2"/>
        <n v="27.79"/>
        <n v="67.59"/>
        <n v="27.61"/>
        <n v="22.63"/>
        <n v="24.15"/>
        <n v="17.0"/>
        <n v="14.89"/>
        <n v="28.64"/>
        <n v="23.82"/>
        <n v="25.72"/>
        <n v="21.4"/>
        <n v="15.37"/>
        <n v="307.36"/>
        <n v="76.45"/>
        <n v="32.94"/>
        <n v="118.48"/>
        <n v="23.0"/>
        <n v="37.54"/>
        <n v="35.82"/>
        <n v="21.57"/>
        <n v="39.49"/>
        <n v="33.32"/>
        <n v="21.09"/>
        <n v="19.4"/>
        <n v="184.46"/>
        <n v="21.03"/>
        <n v="14.72"/>
        <n v="30.97"/>
        <n v="30.02"/>
        <n v="41.05"/>
        <n v="42.79"/>
        <n v="47.18"/>
        <n v="81.98"/>
        <n v="13.14"/>
        <n v="19.66"/>
        <n v="87.12"/>
        <n v="17.36"/>
        <n v="11.88"/>
        <n v="17.08"/>
        <n v="22.0"/>
        <n v="90.99"/>
        <n v="43.56"/>
        <n v="28.02"/>
        <n v="70.83"/>
        <n v="148.46"/>
        <n v="26.29"/>
        <n v="54.75"/>
        <n v="9.37"/>
        <n v="11.04"/>
        <n v="15.32"/>
        <n v="22.39"/>
        <n v="14.31"/>
        <n v="22.29"/>
        <n v="22.36"/>
        <n v="85.24"/>
        <n v="32.55"/>
        <n v="15.85"/>
        <n v="114.16"/>
        <n v="27.37"/>
        <n v="50.53"/>
        <n v="10.46"/>
        <n v="35.92"/>
        <n v="180.78"/>
        <n v="121.61"/>
        <n v="46.65"/>
        <n v="19.34"/>
        <n v="15.7"/>
        <n v="15.14"/>
        <n v="107.82"/>
        <n v="16.82"/>
        <n v="92.53"/>
        <n v="44.52"/>
        <n v="514.19"/>
        <n v="22.21"/>
        <n v="11.57"/>
        <n v="11.6"/>
        <n v="95.26"/>
        <n v="22.73"/>
        <n v="14.65"/>
        <n v="25.53"/>
        <n v="45.78"/>
        <n v="29.06"/>
        <n v="150.74"/>
        <n v="22.67"/>
        <n v="24.28"/>
        <n v="26.05"/>
        <n v="773.48"/>
        <n v="58.32"/>
        <n v="16.26"/>
        <n v="20.57"/>
        <n v="106.18"/>
        <n v="115.73"/>
        <n v="13.55"/>
        <n v="14.47"/>
        <n v="100.57"/>
        <n v="17.58"/>
        <n v="81.85"/>
        <n v="182.35"/>
        <n v="15.61"/>
        <n v="65.63"/>
        <n v="125.68"/>
        <n v="195.97"/>
        <n v="86.4"/>
        <n v="15.22"/>
        <n v="13.38"/>
        <n v="97.99"/>
        <n v="114.13"/>
        <n v="636.05"/>
        <n v="108.98"/>
        <n v="119.89"/>
        <n v="40.56"/>
        <n v="22.91"/>
        <n v="25.29"/>
        <n v="36.34"/>
        <n v="35.61"/>
        <n v="115.81"/>
        <n v="79.58"/>
        <n v="90.46"/>
        <n v="148.82"/>
        <n v="22.41"/>
        <n v="27.47"/>
        <n v="49.97"/>
        <n v="16.21"/>
        <n v="17.17"/>
        <n v="31.2"/>
        <n v="16.57"/>
        <n v="16.43"/>
        <n v="975.42"/>
        <n v="85.1"/>
        <n v="12.29"/>
        <n v="36.93"/>
        <n v="49.98"/>
        <n v="34.06"/>
        <n v="645.56"/>
        <n v="30.64"/>
        <n v="966.66"/>
        <n v="139.71"/>
        <n v="45.45"/>
        <n v="17.45"/>
        <n v="19.76"/>
        <n v="18.24"/>
        <n v="97.22"/>
        <n v="18.18"/>
        <n v="123.14"/>
        <n v="16.01"/>
        <n v="10.88"/>
        <n v="59.27"/>
        <n v="25.16"/>
        <n v="17.66"/>
        <n v="82.91"/>
        <n v="12.0"/>
        <n v="24.22"/>
        <n v="29.98"/>
        <n v="310.98"/>
        <n v="21.51"/>
        <n v="18.19"/>
        <n v="15.36"/>
        <n v="156.13"/>
        <n v="110.72"/>
        <n v="17.29"/>
        <n v="22.95"/>
        <n v="31.7"/>
        <n v="55.23"/>
        <n v="39.4"/>
        <n v="14.21"/>
        <n v="42.8"/>
        <n v="23.17"/>
        <n v="49.51"/>
        <n v="26.18"/>
        <n v="59.97"/>
        <n v="12.14"/>
        <n v="191.13"/>
        <n v="18.42"/>
        <n v="175.76"/>
        <n v="172.14"/>
        <n v="19.73"/>
        <n v="152.15"/>
        <n v="24.03"/>
        <n v="83.1"/>
        <n v="95.34"/>
        <n v="23.49"/>
        <n v="14.81"/>
        <n v="13.43"/>
        <n v="17.71"/>
        <n v="38.61"/>
        <n v="24.57"/>
        <n v="139.73"/>
        <n v="17.16"/>
        <n v="256.14"/>
        <n v="164.17"/>
        <n v="105.67"/>
        <n v="21.49"/>
        <n v="16.22"/>
        <n v="35.55"/>
        <n v="30.77"/>
        <n v="16.16"/>
        <n v="24.9"/>
        <n v="33.18"/>
        <n v="12.62"/>
        <n v="139.68"/>
        <n v="35.53"/>
        <n v="157.07"/>
        <n v="22.37"/>
        <n v="24.04"/>
        <n v="113.03"/>
        <n v="9.93"/>
        <n v="125.46"/>
        <n v="18.95"/>
        <n v="37.74"/>
        <n v="27.16"/>
        <n v="41.27"/>
        <n v="17.57"/>
        <n v="41.9"/>
        <n v="105.73"/>
        <n v="33.15"/>
        <n v="22.34"/>
        <n v="27.41"/>
        <n v="15.87"/>
        <n v="18.2"/>
        <n v="22.87"/>
        <n v="30.19"/>
        <n v="145.14"/>
        <n v="130.3"/>
        <n v="32.21"/>
        <n v="19.94"/>
        <n v="11.03"/>
        <n v="11.9"/>
        <n v="26.79"/>
        <n v="17.54"/>
        <n v="100.21"/>
        <n v="13.02"/>
        <n v="118.18"/>
        <n v="16.95"/>
        <n v="56.12"/>
        <n v="14.28"/>
        <n v="130.08"/>
        <n v="30.76"/>
        <n v="19.9"/>
        <n v="42.52"/>
        <n v="18.84"/>
        <n v="132.12"/>
        <n v="94.92"/>
        <n v="16.47"/>
        <n v="25.37"/>
        <n v="33.66"/>
        <n v="21.47"/>
        <n v="10.21"/>
        <n v="20.8"/>
        <n v="144.49"/>
        <n v="163.29"/>
        <n v="67.98"/>
        <n v="20.44"/>
        <n v="139.41"/>
        <n v="17.74"/>
        <n v="12.45"/>
        <n v="46.54"/>
        <n v="473.27"/>
        <n v="24.25"/>
        <n v="330.49"/>
        <n v="1267.18"/>
        <n v="36.07"/>
        <n v="27.12"/>
        <n v="73.13"/>
        <n v="44.98"/>
        <n v="35.71"/>
        <n v="106.09"/>
        <n v="162.72"/>
        <n v="17.05"/>
        <n v="13.22"/>
        <n v="60.62"/>
        <n v="38.23"/>
        <n v="84.25"/>
        <n v="69.25"/>
        <n v="16.69"/>
        <n v="92.74"/>
        <n v="91.69"/>
        <n v="73.48"/>
        <n v="112.86"/>
        <n v="20.78"/>
        <n v="156.06"/>
        <n v="87.27"/>
        <n v="101.23"/>
        <n v="12.89"/>
        <n v="103.34"/>
        <n v="106.28"/>
        <n v="14.99"/>
        <n v="15.29"/>
        <n v="110.37"/>
        <n v="17.13"/>
        <n v="32.92"/>
        <n v="21.02"/>
        <n v="55.88"/>
        <n v="85.54"/>
        <n v="23.65"/>
        <n v="247.06"/>
        <n v="90.9"/>
        <n v="93.98"/>
        <n v="34.14"/>
        <n v="72.26"/>
        <n v="57.97"/>
        <n v="16.49"/>
        <n v="16.29"/>
        <n v="326.88"/>
        <n v="67.43"/>
        <n v="534.66"/>
        <n v="19.37"/>
        <n v="18.85"/>
        <n v="17.97"/>
        <n v="19.09"/>
        <n v="80.5"/>
        <n v="108.13"/>
        <n v="31.47"/>
        <n v="22.17"/>
        <n v="84.69"/>
        <n v="120.58"/>
        <n v="115.48"/>
        <n v="102.62"/>
        <n v="16.36"/>
        <n v="28.53"/>
        <n v="45.4"/>
        <n v="76.02"/>
        <n v="24.06"/>
        <n v="16.58"/>
        <n v="89.53"/>
        <n v="35.93"/>
        <n v="46.88"/>
        <n v="29.16"/>
        <n v="19.22"/>
        <n v="44.55"/>
        <n v="123.94"/>
        <n v="19.21"/>
        <n v="26.01"/>
        <n v="20.84"/>
        <n v="158.92"/>
        <n v="12.75"/>
        <n v="84.9"/>
        <n v="45.87"/>
        <n v="18.88"/>
        <n v="38.78"/>
        <n v="24.32"/>
        <n v="24.87"/>
        <n v="18.23"/>
        <n v="30.88"/>
        <n v="26.02"/>
        <n v="25.62"/>
        <n v="73.33"/>
        <n v="26.17"/>
        <n v="137.77"/>
        <n v="24.54"/>
        <n v="101.48"/>
        <n v="136.03"/>
        <n v="105.1"/>
        <n v="43.04"/>
        <n v="15.21"/>
        <n v="18.13"/>
        <n v="12.65"/>
        <n v="32.77"/>
        <n v="12.95"/>
        <n v="51.48"/>
        <n v="116.05"/>
        <n v="11.97"/>
        <n v="1354.28"/>
        <n v="15.05"/>
        <n v="43.39"/>
        <n v="13.7"/>
        <n v="30.36"/>
        <n v="14.0"/>
        <n v="23.58"/>
        <n v="17.35"/>
        <n v="53.28"/>
        <n v="73.62"/>
        <n v="30.11"/>
        <n v="45.02"/>
        <n v="51.86"/>
        <n v="115.46"/>
        <n v="134.9"/>
        <n v="15.2"/>
        <n v="41.74"/>
        <n v="92.58"/>
        <n v="123.6"/>
        <n v="36.87"/>
        <n v="17.68"/>
        <n v="30.12"/>
        <n v="98.28"/>
        <n v="19.43"/>
        <n v="41.81"/>
        <n v="103.74"/>
        <n v="105.95"/>
        <n v="35.36"/>
        <n v="111.23"/>
        <n v="32.26"/>
        <n v="36.67"/>
        <n v="87.65"/>
        <n v="101.65"/>
        <n v="12.55"/>
        <n v="13.94"/>
        <n v="15.46"/>
        <n v="44.97"/>
        <n v="78.24"/>
        <n v="29.61"/>
        <n v="21.16"/>
        <n v="17.84"/>
        <n v="28.18"/>
        <n v="437.14"/>
        <n v="123.23"/>
        <n v="63.74"/>
        <n v="30.66"/>
        <n v="13.01"/>
        <n v="27.77"/>
        <n v="31.6"/>
        <n v="17.02"/>
        <n v="16.35"/>
        <n v="17.4"/>
        <n v="215.47"/>
        <n v="97.42"/>
        <n v="97.02"/>
        <n v="14.54"/>
        <n v="38.53"/>
        <n v="118.35"/>
        <n v="103.62"/>
        <n v="37.07"/>
        <n v="604.02"/>
        <n v="102.94"/>
        <n v="26.31"/>
        <n v="13.53"/>
        <n v="25.11"/>
        <n v="13.17"/>
        <n v="22.32"/>
        <n v="34.8"/>
        <n v="27.91"/>
        <n v="90.96"/>
        <n v="44.4"/>
        <n v="35.26"/>
        <n v="311.16"/>
        <n v="13.9"/>
        <n v="146.78"/>
        <n v="132.66"/>
        <n v="31.25"/>
        <n v="390.7"/>
        <n v="129.47"/>
        <n v="20.96"/>
        <n v="22.64"/>
        <n v="643.18"/>
        <n v="29.63"/>
        <n v="17.77"/>
        <n v="12.94"/>
        <n v="333.68"/>
        <n v="11.06"/>
        <n v="21.12"/>
        <n v="148.02"/>
        <n v="18.97"/>
        <n v="17.93"/>
        <n v="81.35"/>
        <n v="17.24"/>
        <n v="68.22"/>
        <n v="97.77"/>
        <n v="64.67"/>
        <n v="12.17"/>
        <n v="15.69"/>
        <n v="83.7"/>
        <n v="30.57"/>
        <n v="21.48"/>
        <n v="364.26"/>
        <n v="12.05"/>
        <n v="35.78"/>
        <n v="118.34"/>
        <n v="42.66"/>
        <n v="35.56"/>
        <n v="20.34"/>
        <n v="16.27"/>
        <n v="33.25"/>
        <n v="17.49"/>
        <n v="35.91"/>
        <n v="174.77"/>
        <n v="115.13"/>
        <n v="54.53"/>
        <n v="35.32"/>
        <n v="87.56"/>
        <n v="19.75"/>
        <n v="20.01"/>
        <n v="114.55"/>
        <n v="86.35"/>
        <n v="36.31"/>
        <n v="11.26"/>
        <n v="102.74"/>
        <n v="9.51"/>
        <n v="14.83"/>
        <n v="44.05"/>
        <n v="475.86"/>
        <n v="31.58"/>
        <n v="74.45"/>
        <n v="51.39"/>
        <n v="28.23"/>
        <n v="86.65"/>
        <n v="144.19"/>
        <n v="84.64"/>
        <n v="192.01"/>
        <n v="78.5"/>
        <n v="118.82"/>
        <n v="16.53"/>
        <n v="150.82"/>
        <n v="68.82"/>
        <n v="106.24"/>
        <n v="31.54"/>
        <n v="99.87"/>
        <n v="486.63"/>
        <n v="89.24"/>
        <n v="41.75"/>
        <n v="16.75"/>
        <n v="19.81"/>
        <n v="15.47"/>
        <n v="63.32"/>
        <n v="232.83"/>
        <n v="33.93"/>
        <n v="68.41"/>
        <n v="19.24"/>
        <n v="116.87"/>
        <n v="90.28"/>
        <n v="19.07"/>
        <n v="195.23"/>
        <n v="38.76"/>
        <n v="38.72"/>
        <n v="15.15"/>
        <n v="16.48"/>
        <n v="35.29"/>
        <n v="171.9"/>
        <n v="99.01"/>
        <n v="18.78"/>
        <n v="56.17"/>
        <n v="16.32"/>
        <n v="99.7"/>
        <n v="30.68"/>
        <n v="581.62"/>
        <n v="37.89"/>
        <n v="26.09"/>
        <n v="23.34"/>
        <n v="22.03"/>
        <n v="45.93"/>
        <n v="61.53"/>
        <n v="26.84"/>
        <n v="125.74"/>
        <n v="77.14"/>
        <n v="24.55"/>
        <n v="17.28"/>
        <n v="22.66"/>
        <n v="87.22"/>
        <n v="25.17"/>
        <n v="18.61"/>
        <n v="14.7"/>
        <n v="84.53"/>
        <n v="49.38"/>
        <n v="17.85"/>
        <n v="31.21"/>
        <n v="107.23"/>
        <n v="124.05"/>
        <n v="17.91"/>
        <n v="79.28"/>
        <n v="11.5"/>
        <n v="14.95"/>
        <n v="92.3"/>
        <n v="96.28"/>
        <n v="129.48"/>
        <n v="22.82"/>
        <n v="76.44"/>
        <n v="83.89"/>
        <n v="19.53"/>
        <n v="86.2"/>
        <n v="35.7"/>
        <n v="94.32"/>
        <n v="10.11"/>
        <n v="25.85"/>
        <n v="67.35"/>
        <n v="64.36"/>
        <n v="103.15"/>
        <n v="18.67"/>
        <n v="24.26"/>
        <n v="83.62"/>
        <n v="103.8"/>
        <n v="13.86"/>
        <n v="77.67"/>
        <n v="14.85"/>
        <n v="696.18"/>
        <n v="27.94"/>
        <n v="18.75"/>
        <n v="110.09"/>
        <n v="152.99"/>
        <n v="82.26"/>
        <n v="72.46"/>
        <n v="23.72"/>
        <n v="13.89"/>
        <n v="17.64"/>
        <n v="36.22"/>
        <n v="34.16"/>
        <n v="16.76"/>
        <n v="30.21"/>
        <n v="117.82"/>
        <n v="128.15"/>
        <n v="35.18"/>
        <n v="29.04"/>
        <n v="44.56"/>
        <n v="114.04"/>
        <n v="80.94"/>
        <n v="16.63"/>
        <n v="120.11"/>
        <n v="117.43"/>
        <n v="21.55"/>
        <n v="114.89"/>
        <n v="20.83"/>
        <n v="89.08"/>
        <n v="29.05"/>
        <n v="145.44"/>
        <n v="74.54"/>
        <n v="42.45"/>
        <n v="22.43"/>
        <n v="42.87"/>
        <n v="20.82"/>
        <n v="17.99"/>
        <n v="26.03"/>
        <n v="67.51"/>
        <n v="29.76"/>
        <n v="32.58"/>
        <n v="21.85"/>
        <n v="28.88"/>
        <n v="63.78"/>
        <n v="22.68"/>
        <n v="44.57"/>
        <n v="37.33"/>
        <n v="17.5"/>
        <n v="16.77"/>
        <n v="21.88"/>
        <n v="40.41"/>
        <n v="13.84"/>
        <n v="28.69"/>
        <n v="17.46"/>
        <n v="51.57"/>
        <n v="29.09"/>
        <n v="106.82"/>
        <n v="133.02"/>
        <n v="26.89"/>
        <n v="37.18"/>
        <n v="89.26"/>
        <n v="28.14"/>
        <n v="17.8"/>
        <n v="184.97"/>
        <n v="13.48"/>
        <n v="37.46"/>
        <n v="19.46"/>
        <n v="12.6"/>
        <n v="64.04"/>
        <n v="13.3"/>
        <n v="22.12"/>
        <n v="14.78"/>
        <n v="11.47"/>
        <n v="17.96"/>
        <n v="91.98"/>
        <n v="56.61"/>
        <n v="11.52"/>
        <n v="235.49"/>
        <n v="36.57"/>
        <n v="76.75"/>
        <n v="101.86"/>
        <n v="13.64"/>
        <n v="25.31"/>
        <n v="14.29"/>
        <n v="17.55"/>
        <n v="86.62"/>
        <n v="36.79"/>
        <n v="21.46"/>
        <n v="16.81"/>
        <n v="21.87"/>
        <n v="17.53"/>
        <n v="167.6"/>
        <n v="41.7"/>
        <n v="19.57"/>
        <n v="34.38"/>
        <n v="91.92"/>
        <n v="15.95"/>
        <n v="138.86"/>
        <n v="156.59"/>
        <n v="774.52"/>
        <n v="26.32"/>
        <n v="49.62"/>
        <n v="31.19"/>
        <n v="166.62"/>
        <n v="89.87"/>
        <n v="47.95"/>
        <n v="78.32"/>
        <n v="21.04"/>
        <n v="15.88"/>
        <n v="13.69"/>
        <n v="13.07"/>
        <n v="87.8"/>
        <n v="86.05"/>
        <n v="122.66"/>
        <n v="138.01"/>
        <n v="58.56"/>
        <n v="85.15"/>
        <n v="21.56"/>
        <n v="42.12"/>
        <n v="20.45"/>
        <n v="35.07"/>
        <n v="25.19"/>
        <n v="11.72"/>
        <n v="14.48"/>
        <n v="39.62"/>
        <n v="156.95"/>
        <n v="97.83"/>
        <n v="18.93"/>
        <n v="139.11"/>
        <n v="386.39"/>
        <n v="46.31"/>
        <n v="44.29"/>
        <n v="81.39"/>
        <n v="82.54"/>
        <n v="706.62"/>
        <n v="19.2"/>
        <n v="36.68"/>
        <n v="69.28"/>
        <n v="16.61"/>
        <n v="37.81"/>
        <n v="62.04"/>
        <n v="16.64"/>
        <n v="33.89"/>
        <n v="109.88"/>
        <n v="35.84"/>
        <n v="106.6"/>
        <n v="636.17"/>
        <n v="89.38"/>
        <n v="20.22"/>
        <n v="45.36"/>
        <n v="34.46"/>
        <n v="41.14"/>
        <n v="82.78"/>
        <n v="24.48"/>
        <n v="12.37"/>
        <n v="10.7"/>
        <n v="81.31"/>
        <n v="75.19"/>
        <n v="23.66"/>
        <n v="14.05"/>
        <n v="34.83"/>
        <n v="14.6"/>
        <n v="17.82"/>
        <n v="48.41"/>
        <n v="42.88"/>
        <n v="131.21"/>
        <n v="115.03"/>
        <n v="9.22"/>
        <n v="91.9"/>
        <n v="129.15"/>
        <n v="77.32"/>
        <n v="35.02"/>
        <n v="11.89"/>
        <n v="157.98"/>
        <n v="30.13"/>
        <n v="22.62"/>
        <n v="34.4"/>
        <n v="103.36"/>
        <n v="83.07"/>
        <n v="18.86"/>
        <n v="12.77"/>
        <n v="13.66"/>
        <n v="20.87"/>
        <n v="35.65"/>
        <n v="47.11"/>
        <n v="15.31"/>
        <n v="19.96"/>
        <n v="345.7"/>
        <n v="20.05"/>
        <n v="128.71"/>
        <n v="44.53"/>
        <n v="25.25"/>
        <n v="35.52"/>
        <n v="90.37"/>
        <n v="23.93"/>
        <n v="23.54"/>
        <n v="40.76"/>
        <n v="43.24"/>
        <n v="20.92"/>
        <n v="20.12"/>
        <n v="168.45"/>
        <n v="24.51"/>
        <n v="79.55"/>
        <n v="32.19"/>
        <n v="46.19"/>
        <n v="11.84"/>
        <n v="21.3"/>
        <n v="79.05"/>
        <n v="54.98"/>
        <n v="26.63"/>
        <n v="14.06"/>
        <n v="21.8"/>
        <n v="39.84"/>
        <n v="80.63"/>
        <n v="24.71"/>
        <n v="40.09"/>
        <n v="436.55"/>
        <n v="156.46"/>
        <n v="77.34"/>
        <n v="11.13"/>
        <n v="12.88"/>
        <n v="16.15"/>
        <n v="61.92"/>
        <n v="9.26"/>
        <n v="44.79"/>
        <n v="25.04"/>
        <n v="20.24"/>
        <n v="13.8"/>
        <n v="187.1"/>
        <n v="77.74"/>
        <n v="11.0"/>
        <n v="184.39"/>
        <n v="759.2"/>
        <n v="94.7"/>
        <n v="9.46"/>
        <n v="56.84"/>
        <n v="42.23"/>
        <n v="24.72"/>
        <n v="198.53"/>
        <n v="12.03"/>
        <n v="26.26"/>
        <n v="28.54"/>
        <n v="47.21"/>
        <n v="11.51"/>
        <n v="28.6"/>
        <n v="28.38"/>
        <n v="35.19"/>
        <n v="16.5"/>
        <n v="11.75"/>
        <n v="72.24"/>
        <n v="79.49"/>
        <n v="304.62"/>
        <n v="27.18"/>
        <n v="28.29"/>
        <n v="37.12"/>
        <n v="23.43"/>
        <n v="96.89"/>
        <n v="20.02"/>
        <n v="13.56"/>
        <n v="14.17"/>
        <n v="80.01"/>
        <n v="34.33"/>
        <n v="27.01"/>
        <n v="27.31"/>
        <n v="26.82"/>
        <n v="50.83"/>
        <n v="22.24"/>
        <n v="9.88"/>
        <n v="19.06"/>
        <n v="12.63"/>
        <n v="23.33"/>
        <n v="58.9"/>
        <n v="69.7"/>
        <n v="135.68"/>
        <n v="26.64"/>
        <n v="30.1"/>
        <n v="21.31"/>
        <n v="25.83"/>
        <n v="60.8"/>
        <n v="27.62"/>
        <n v="27.25"/>
        <n v="28.45"/>
        <n v="102.85"/>
        <n v="65.93"/>
        <n v="35.17"/>
        <n v="12.12"/>
        <n v="13.0"/>
        <n v="75.22"/>
        <n v="99.59"/>
        <n v="56.39"/>
        <n v="11.81"/>
        <n v="74.58"/>
        <n v="24.73"/>
        <n v="95.93"/>
        <n v="122.17"/>
        <n v="12.68"/>
        <n v="74.51"/>
        <n v="34.42"/>
        <n v="138.37"/>
        <n v="68.64"/>
        <n v="33.13"/>
        <n v="74.21"/>
        <n v="14.43"/>
        <n v="54.28"/>
        <n v="25.78"/>
        <n v="1090.46"/>
        <n v="91.08"/>
        <n v="72.14"/>
        <n v="37.53"/>
        <n v="497.1"/>
        <n v="36.89"/>
        <n v="17.33"/>
        <n v="14.58"/>
        <n v="129.55"/>
        <n v="20.21"/>
        <n v="17.42"/>
        <n v="41.34"/>
        <n v="139.55"/>
        <n v="79.21"/>
        <n v="49.71"/>
        <n v="22.55"/>
        <n v="97.64"/>
        <n v="32.79"/>
        <n v="85.12"/>
        <n v="29.92"/>
        <n v="47.76"/>
        <n v="725.15"/>
        <n v="39.39"/>
        <n v="25.32"/>
        <n v="114.42"/>
        <n v="124.86"/>
        <n v="118.57"/>
        <n v="43.11"/>
        <n v="169.26"/>
        <n v="56.55"/>
        <n v="67.79"/>
        <n v="32.52"/>
        <n v="56.91"/>
        <n v="695.7"/>
        <n v="41.95"/>
        <n v="21.23"/>
        <n v="24.46"/>
        <n v="231.91"/>
        <n v="25.44"/>
        <n v="39.43"/>
        <n v="28.63"/>
        <n v="29.21"/>
        <n v="20.58"/>
        <n v="90.76"/>
        <n v="15.91"/>
        <n v="20.61"/>
        <n v="78.59"/>
        <n v="18.14"/>
        <n v="15.82"/>
        <n v="15.6"/>
        <n v="14.37"/>
        <n v="12.57"/>
        <n v="17.87"/>
        <n v="73.15"/>
        <n v="15.76"/>
        <n v="14.35"/>
        <n v="43.42"/>
        <n v="130.14"/>
        <n v="20.48"/>
        <n v="37.06"/>
        <n v="126.02"/>
        <n v="19.36"/>
        <n v="46.38"/>
        <n v="41.61"/>
        <n v="24.02"/>
        <n v="13.28"/>
        <n v="18.16"/>
        <n v="18.63"/>
        <n v="50.15"/>
        <n v="23.83"/>
        <n v="23.59"/>
        <n v="21.5"/>
        <n v="25.69"/>
        <n v="20.32"/>
        <n v="29.84"/>
        <n v="123.97"/>
        <n v="14.01"/>
        <n v="71.35"/>
        <n v="106.64"/>
        <n v="39.76"/>
        <n v="55.12"/>
        <n v="519.89"/>
        <n v="25.65"/>
        <n v="553.66"/>
        <n v="18.08"/>
        <n v="18.02"/>
        <n v="26.95"/>
        <n v="38.93"/>
        <n v="124.9"/>
        <n v="136.95"/>
        <n v="26.7"/>
        <n v="71.14"/>
        <n v="20.35"/>
        <n v="21.0"/>
        <n v="54.83"/>
        <n v="29.59"/>
        <n v="43.12"/>
        <n v="34.88"/>
        <n v="25.03"/>
        <n v="36.18"/>
        <n v="34.6"/>
        <n v="20.95"/>
        <n v="56.66"/>
        <n v="20.72"/>
        <n v="21.98"/>
        <n v="19.33"/>
        <n v="25.6"/>
        <n v="20.99"/>
        <n v="32.8"/>
        <n v="33.57"/>
        <n v="16.18"/>
        <n v="34.56"/>
        <n v="31.64"/>
        <n v="19.12"/>
        <n v="68.4"/>
        <n v="44.11"/>
        <n v="20.39"/>
        <n v="85.67"/>
        <n v="66.62"/>
        <n v="245.29"/>
        <n v="27.46"/>
        <n v="71.7"/>
        <n v="30.0"/>
        <n v="12.48"/>
        <n v="74.85"/>
        <n v="129.91"/>
        <n v="27.85"/>
        <n v="45.82"/>
        <n v="26.16"/>
        <n v="51.49"/>
        <n v="24.7"/>
        <n v="109.0"/>
        <n v="52.87"/>
        <n v="14.61"/>
        <n v="20.69"/>
        <n v="103.66"/>
        <n v="80.95"/>
        <n v="83.24"/>
        <n v="98.8"/>
        <n v="21.63"/>
        <n v="99.55"/>
        <n v="137.37"/>
        <n v="37.68"/>
        <n v="15.23"/>
        <n v="35.03"/>
        <n v="46.92"/>
        <n v="109.05"/>
        <n v="45.69"/>
        <n v="59.39"/>
        <n v="30.5"/>
        <n v="241.86"/>
        <n v="16.42"/>
        <n v="58.06"/>
        <n v="76.56"/>
        <n v="75.95"/>
        <n v="21.42"/>
        <n v="24.98"/>
        <n v="46.59"/>
        <n v="124.75"/>
        <n v="192.98"/>
        <n v="13.51"/>
        <n v="19.88"/>
        <n v="772.29"/>
        <n v="51.02"/>
        <n v="30.45"/>
        <n v="17.69"/>
        <n v="28.24"/>
        <n v="19.84"/>
        <n v="34.08"/>
        <n v="53.62"/>
        <n v="33.64"/>
        <n v="96.73"/>
        <n v="20.97"/>
        <n v="102.0"/>
        <n v="155.86"/>
        <n v="103.07"/>
        <n v="39.92"/>
        <n v="24.4"/>
        <n v="24.21"/>
        <n v="29.97"/>
        <n v="13.61"/>
        <n v="47.05"/>
        <n v="31.42"/>
        <n v="20.08"/>
        <n v="29.47"/>
        <n v="95.22"/>
        <n v="52.67"/>
        <n v="33.28"/>
        <n v="626.78"/>
        <n v="82.18"/>
        <n v="18.44"/>
        <n v="23.6"/>
        <n v="18.69"/>
        <n v="80.45"/>
        <n v="148.09"/>
        <n v="32.35"/>
        <n v="28.25"/>
        <n v="16.52"/>
        <n v="27.43"/>
        <n v="14.42"/>
        <n v="11.41"/>
        <n v="14.82"/>
        <n v="20.46"/>
        <n v="93.94"/>
        <n v="102.45"/>
        <n v="26.08"/>
        <n v="28.43"/>
        <n v="771.26"/>
        <n v="50.86"/>
        <n v="25.57"/>
        <n v="36.66"/>
        <n v="79.2"/>
        <n v="54.27"/>
        <n v="28.94"/>
        <n v="73.51"/>
        <n v="18.05"/>
        <n v="63.02"/>
        <n v="75.64"/>
        <n v="123.9"/>
        <n v="48.69"/>
        <n v="17.56"/>
        <n v="59.32"/>
        <n v="25.1"/>
        <n v="43.47"/>
        <n v="188.53"/>
        <n v="28.97"/>
        <n v="21.78"/>
        <n v="34.61"/>
        <n v="28.2"/>
        <n v="19.39"/>
        <n v="115.7"/>
        <n v="22.61"/>
        <n v="78.78"/>
        <n v="710.18"/>
        <n v="30.67"/>
        <n v="750.69"/>
        <n v="51.83"/>
        <n v="27.99"/>
        <n v="28.19"/>
        <n v="179.78"/>
        <n v="34.29"/>
        <n v="84.15"/>
        <n v="41.49"/>
        <n v="32.87"/>
        <n v="17.95"/>
        <n v="16.86"/>
        <n v="13.63"/>
        <n v="14.91"/>
        <n v="207.16"/>
        <n v="23.05"/>
        <n v="29.24"/>
        <n v="22.9"/>
        <n v="25.94"/>
        <n v="21.75"/>
        <n v="24.74"/>
        <n v="27.57"/>
        <n v="23.35"/>
        <n v="105.65"/>
        <n v="19.7"/>
        <n v="10.42"/>
        <n v="30.15"/>
        <n v="139.7"/>
        <n v="32.22"/>
        <n v="68.61"/>
        <n v="140.9"/>
        <n v="54.94"/>
        <n v="46.71"/>
        <n v="37.24"/>
        <n v="14.68"/>
        <n v="27.09"/>
        <n v="104.66"/>
        <n v="11.92"/>
        <n v="137.82"/>
        <n v="27.38"/>
        <n v="16.9"/>
        <n v="87.01"/>
        <n v="21.81"/>
        <n v="15.12"/>
        <n v="20.7"/>
        <n v="94.91"/>
        <n v="29.7"/>
        <n v="34.53"/>
        <n v="22.04"/>
        <n v="317.82"/>
        <n v="17.31"/>
        <n v="20.17"/>
        <n v="65.31"/>
        <n v="513.72"/>
        <n v="105.75"/>
        <n v="29.33"/>
        <n v="142.96"/>
        <n v="33.16"/>
        <n v="22.51"/>
        <n v="31.86"/>
        <n v="15.89"/>
        <n v="69.44"/>
        <n v="19.83"/>
        <n v="12.96"/>
        <n v="326.63"/>
        <n v="24.97"/>
        <n v="84.92"/>
        <n v="125.72"/>
        <n v="14.87"/>
        <n v="69.54"/>
        <n v="27.3"/>
        <n v="16.09"/>
        <n v="86.22"/>
        <n v="67.29"/>
        <n v="62.42"/>
        <n v="45.44"/>
        <n v="201.19"/>
        <n v="104.96"/>
        <n v="63.17"/>
        <n v="63.0"/>
        <n v="62.09"/>
        <n v="16.8"/>
        <n v="9.31"/>
        <n v="18.32"/>
        <n v="23.73"/>
        <n v="72.72"/>
        <n v="103.27"/>
        <n v="22.11"/>
        <n v="166.86"/>
        <n v="136.36"/>
        <n v="125.79"/>
        <n v="30.27"/>
        <n v="25.93"/>
        <n v="18.98"/>
        <n v="38.04"/>
        <n v="56.02"/>
        <n v="89.78"/>
        <n v="22.97"/>
        <n v="126.0"/>
        <n v="59.9"/>
        <n v="557.99"/>
        <n v="145.38"/>
        <n v="94.94"/>
        <n v="35.97"/>
        <n v="93.56"/>
        <n v="69.79"/>
        <n v="16.99"/>
        <n v="84.86"/>
        <n v="37.03"/>
        <n v="23.74"/>
        <n v="938.84"/>
        <n v="108.7"/>
        <n v="71.86"/>
        <n v="13.91"/>
        <n v="9.16"/>
        <n v="64.29"/>
        <n v="24.99"/>
        <n v="16.94"/>
        <n v="84.88"/>
        <n v="24.56"/>
        <n v="16.07"/>
        <n v="77.54"/>
        <n v="121.46"/>
        <n v="14.73"/>
        <n v="118.56"/>
        <n v="101.96"/>
        <n v="547.6"/>
        <n v="22.84"/>
        <n v="10.51"/>
        <n v="33.96"/>
        <n v="149.53"/>
        <n v="11.45"/>
        <n v="46.9"/>
        <n v="50.25"/>
        <n v="152.22"/>
        <n v="28.7"/>
        <n v="11.48"/>
        <n v="25.71"/>
        <n v="15.79"/>
        <n v="17.6"/>
        <n v="23.25"/>
        <n v="24.05"/>
        <n v="426.6"/>
        <n v="26.51"/>
        <n v="8.75"/>
        <n v="31.03"/>
        <n v="109.4"/>
        <n v="822.06"/>
        <n v="80.77"/>
        <n v="35.85"/>
        <n v="73.11"/>
        <n v="28.93"/>
        <n v="33.17"/>
        <n v="101.74"/>
        <n v="158.46"/>
        <n v="142.09"/>
        <n v="17.62"/>
        <n v="32.18"/>
        <n v="124.6"/>
        <n v="31.35"/>
        <n v="25.18"/>
        <n v="146.67"/>
        <n v="22.6"/>
        <n v="124.42"/>
        <n v="38.57"/>
        <n v="733.26"/>
        <n v="111.14"/>
        <n v="62.88"/>
        <n v="10.63"/>
        <n v="12.97"/>
        <n v="124.2"/>
        <n v="72.85"/>
        <n v="33.53"/>
        <n v="12.69"/>
        <n v="21.67"/>
        <n v="84.17"/>
        <n v="119.54"/>
        <n v="27.56"/>
        <n v="15.13"/>
        <n v="8.23"/>
        <n v="11.71"/>
        <n v="79.14"/>
        <n v="44.19"/>
        <n v="14.3"/>
        <n v="11.46"/>
        <n v="116.19"/>
        <n v="11.14"/>
        <n v="739.62"/>
        <n v="103.9"/>
        <n v="133.71"/>
        <n v="28.28"/>
        <n v="58.13"/>
        <n v="108.26"/>
        <n v="17.78"/>
        <n v="87.17"/>
        <n v="132.45"/>
        <n v="27.88"/>
        <n v="15.34"/>
        <n v="37.48"/>
        <n v="27.76"/>
        <n v="164.33"/>
        <n v="13.57"/>
        <n v="38.9"/>
        <n v="104.26"/>
        <n v="50.77"/>
        <n v="97.9"/>
        <n v="24.23"/>
        <n v="123.78"/>
        <n v="24.96"/>
        <n v="83.25"/>
        <n v="88.78"/>
        <n v="21.44"/>
        <n v="39.57"/>
        <n v="105.09"/>
        <n v="22.94"/>
        <n v="26.77"/>
        <n v="32.24"/>
        <n v="39.1"/>
        <n v="37.69"/>
        <n v="51.15"/>
        <n v="161.3"/>
        <n v="14.38"/>
        <n v="143.93"/>
        <n v="145.66"/>
        <n v="31.02"/>
        <n v="26.83"/>
        <n v="36.96"/>
        <n v="31.29"/>
        <n v="28.98"/>
        <n v="18.91"/>
        <n v="217.88"/>
        <n v="33.1"/>
        <n v="166.46"/>
        <n v="15.96"/>
        <n v="82.0"/>
        <n v="102.11"/>
        <n v="35.22"/>
        <n v="60.86"/>
        <n v="9.47"/>
        <n v="93.21"/>
        <n v="34.63"/>
        <n v="12.02"/>
        <n v="131.04"/>
        <n v="41.08"/>
        <n v="80.08"/>
        <n v="44.37"/>
        <n v="641.24"/>
        <n v="176.33"/>
        <n v="47.48"/>
        <n v="147.35"/>
        <n v="70.02"/>
        <n v="93.03"/>
        <n v="59.5"/>
        <n v="18.77"/>
        <n v="96.67"/>
        <n v="65.72"/>
        <n v="109.1"/>
        <n v="17.44"/>
        <n v="50.7"/>
        <n v="32.13"/>
        <n v="14.56"/>
        <n v="203.5"/>
        <n v="102.44"/>
        <n v="118.73"/>
        <n v="138.36"/>
        <n v="108.28"/>
        <n v="26.47"/>
        <n v="11.37"/>
        <n v="19.38"/>
        <n v="23.85"/>
        <n v="13.08"/>
        <n v="94.26"/>
        <n v="22.45"/>
        <n v="117.05"/>
        <n v="129.75"/>
        <n v="37.27"/>
        <n v="24.01"/>
        <n v="123.8"/>
        <n v="87.86"/>
        <n v="33.99"/>
        <n v="162.56"/>
        <n v="20.68"/>
        <n v="224.74"/>
        <n v="98.86"/>
        <n v="20.65"/>
        <n v="26.97"/>
        <n v="140.33"/>
        <n v="10.56"/>
        <n v="78.49"/>
        <n v="40.47"/>
        <n v="19.95"/>
        <n v="22.19"/>
        <n v="17.19"/>
        <n v="106.1"/>
        <n v="114.91"/>
        <n v="57.86"/>
        <n v="83.16"/>
        <n v="113.29"/>
        <n v="39.87"/>
        <n v="82.14"/>
        <n v="79.44"/>
        <n v="17.21"/>
        <n v="41.2"/>
        <n v="46.81"/>
        <n v="29.32"/>
        <n v="141.42"/>
        <n v="13.76"/>
        <n v="88.19"/>
        <n v="88.71"/>
        <n v="84.06"/>
        <n v="103.58"/>
        <n v="15.68"/>
        <n v="22.01"/>
        <n v="67.19"/>
        <n v="15.26"/>
        <n v="36.33"/>
        <n v="78.79"/>
        <n v="49.13"/>
        <n v="23.31"/>
        <n v="121.92"/>
        <n v="18.01"/>
        <n v="692.62"/>
        <n v="25.7"/>
        <n v="140.82"/>
        <n v="20.53"/>
        <n v="23.77"/>
        <n v="32.65"/>
        <n v="737.57"/>
        <n v="15.86"/>
        <n v="74.66"/>
        <n v="20.42"/>
        <n v="198.91"/>
        <n v="51.66"/>
        <n v="133.5"/>
        <n v="18.96"/>
        <n v="29.94"/>
        <n v="143.59"/>
        <n v="26.24"/>
        <n v="41.03"/>
        <n v="105.82"/>
        <n v="12.21"/>
        <n v="664.34"/>
        <n v="19.87"/>
        <n v="64.06"/>
        <n v="25.88"/>
        <n v="161.5"/>
        <n v="12.08"/>
        <n v="14.34"/>
        <n v="76.11"/>
        <n v="220.38"/>
        <n v="77.98"/>
        <n v="32.69"/>
        <n v="176.09"/>
        <n v="22.86"/>
        <n v="25.09"/>
        <n v="178.19"/>
        <n v="18.8"/>
        <n v="18.65"/>
        <n v="20.73"/>
        <n v="101.6"/>
        <n v="81.54"/>
        <n v="10.8"/>
        <n v="41.62"/>
        <n v="13.65"/>
        <n v="31.24"/>
        <n v="35.57"/>
        <n v="161.03"/>
        <n v="132.58"/>
        <n v="34.97"/>
        <n v="88.17"/>
        <n v="124.1"/>
        <n v="114.74"/>
        <n v="38.99"/>
        <n v="99.78"/>
        <n v="19.68"/>
        <n v="116.78"/>
        <n v="58.83"/>
        <n v="39.89"/>
        <n v="38.08"/>
        <n v="27.71"/>
        <n v="37.52"/>
        <n v="15.48"/>
        <n v="101.87"/>
        <n v="55.49"/>
        <n v="32.74"/>
        <n v="23.99"/>
        <n v="116.75"/>
        <n v="195.45"/>
        <n v="884.86"/>
        <n v="19.51"/>
        <n v="57.94"/>
        <n v="18.06"/>
        <n v="44.86"/>
        <n v="30.78"/>
        <n v="22.59"/>
        <n v="14.9"/>
        <n v="33.65"/>
        <n v="21.52"/>
        <n v="119.7"/>
        <n v="88.73"/>
        <n v="29.73"/>
        <n v="22.14"/>
        <n v="18.36"/>
        <n v="25.98"/>
        <n v="42.64"/>
        <n v="72.35"/>
        <n v="37.17"/>
        <n v="109.28"/>
        <n v="91.35"/>
        <n v="71.77"/>
        <n v="52.81"/>
        <n v="134.18"/>
        <n v="26.37"/>
        <n v="109.7"/>
        <n v="112.44"/>
        <n v="61.37"/>
        <n v="24.35"/>
        <n v="133.6"/>
        <n v="35.68"/>
        <n v="23.08"/>
        <n v="89.21"/>
        <n v="99.86"/>
        <n v="52.57"/>
        <n v="22.49"/>
        <n v="66.7"/>
        <n v="88.93"/>
        <n v="97.34"/>
        <n v="33.42"/>
        <n v="63.7"/>
        <n v="76.48"/>
        <n v="13.59"/>
        <n v="37.42"/>
        <n v="105.86"/>
        <n v="17.72"/>
        <n v="33.38"/>
        <n v="15.02"/>
        <n v="32.34"/>
        <n v="137.39"/>
        <n v="37.98"/>
        <n v="14.76"/>
        <n v="171.32"/>
        <n v="18.74"/>
        <n v="111.85"/>
        <n v="28.06"/>
        <n v="23.41"/>
        <n v="10.97"/>
        <n v="95.82"/>
        <n v="31.04"/>
        <n v="9.52"/>
        <n v="32.46"/>
        <n v="12.56"/>
        <n v="31.61"/>
        <n v="85.52"/>
        <n v="32.32"/>
        <n v="20.56"/>
        <n v="132.28"/>
        <n v="274.94"/>
        <n v="13.85"/>
        <n v="103.22"/>
        <n v="28.32"/>
        <n v="92.55"/>
        <n v="134.11"/>
        <n v="53.73"/>
        <n v="53.33"/>
        <n v="27.8"/>
        <n v="94.13"/>
        <n v="16.39"/>
        <n v="21.07"/>
        <n v="26.75"/>
        <n v="18.07"/>
        <n v="14.53"/>
        <n v="132.87"/>
        <n v="106.93"/>
        <n v="121.76"/>
        <n v="96.87"/>
        <n v="88.69"/>
        <n v="222.8"/>
        <n v="18.81"/>
        <n v="85.56"/>
        <n v="69.64"/>
        <n v="30.2"/>
        <n v="17.32"/>
        <n v="71.83"/>
        <n v="85.09"/>
        <n v="31.96"/>
        <n v="37.62"/>
        <n v="76.34"/>
        <n v="24.07"/>
        <n v="58.41"/>
        <n v="26.9"/>
        <n v="107.54"/>
        <n v="72.03"/>
        <n v="11.56"/>
        <n v="89.67"/>
        <n v="104.95"/>
        <n v="96.99"/>
        <n v="13.42"/>
        <n v="54.46"/>
        <n v="78.93"/>
        <n v="44.09"/>
        <n v="77.7"/>
        <n v="373.28"/>
        <n v="44.27"/>
        <n v="75.78"/>
        <n v="10.17"/>
        <n v="14.97"/>
        <n v="260.26"/>
        <n v="118.53"/>
        <n v="47.53"/>
        <n v="70.98"/>
        <n v="18.26"/>
        <n v="9.27"/>
        <n v="34.78"/>
        <n v="16.68"/>
        <n v="293.79"/>
        <n v="110.96"/>
        <n v="18.35"/>
        <n v="28.1"/>
        <n v="104.22"/>
        <n v="28.51"/>
        <n v="29.14"/>
        <n v="127.66"/>
        <n v="57.21"/>
        <n v="80.29"/>
        <n v="26.87"/>
        <n v="39.22"/>
        <n v="19.47"/>
        <n v="21.92"/>
        <n v="94.31"/>
        <n v="51.44"/>
        <n v="26.44"/>
        <n v="162.48"/>
        <n v="21.15"/>
        <n v="125.05"/>
        <n v="25.05"/>
        <n v="17.43"/>
        <n v="457.18"/>
        <n v="22.31"/>
        <n v="128.14"/>
        <n v="88.9"/>
        <n v="21.59"/>
        <n v="80.32"/>
        <n v="22.69"/>
        <n v="179.51"/>
        <n v="119.12"/>
        <n v="118.6"/>
        <n v="25.3"/>
        <n v="44.01"/>
        <n v="28.42"/>
        <n v="13.11"/>
        <n v="169.3"/>
        <n v="39.24"/>
        <n v="20.52"/>
        <n v="64.05"/>
        <n v="154.28"/>
        <n v="8.95"/>
        <n v="92.05"/>
        <n v="27.05"/>
        <n v="8.18"/>
        <n v="17.89"/>
        <n v="65.49"/>
        <n v="16.0"/>
        <n v="25.26"/>
        <n v="55.37"/>
        <n v="68.39"/>
        <n v="29.71"/>
        <n v="30.09"/>
        <n v="108.3"/>
        <n v="201.49"/>
        <n v="38.12"/>
        <n v="129.66"/>
        <n v="52.85"/>
        <n v="38.33"/>
        <n v="82.47"/>
        <n v="17.14"/>
        <n v="27.95"/>
        <n v="30.96"/>
        <n v="75.86"/>
        <n v="124.97"/>
        <n v="95.23"/>
        <n v="27.14"/>
        <n v="101.21"/>
        <n v="962.37"/>
        <n v="40.04"/>
        <n v="13.47"/>
        <n v="152.16"/>
        <n v="150.31"/>
        <n v="22.8"/>
        <n v="44.67"/>
        <n v="134.06"/>
        <n v="28.57"/>
        <n v="201.62"/>
        <n v="130.99"/>
        <n v="28.79"/>
        <n v="112.64"/>
        <n v="61.91"/>
        <n v="74.47"/>
        <n v="25.39"/>
        <n v="32.1"/>
        <n v="123.42"/>
        <n v="19.17"/>
        <n v="195.06"/>
        <n v="100.5"/>
        <n v="15.08"/>
        <n v="8.29"/>
        <n v="72.5"/>
        <n v="34.3"/>
        <n v="37.3"/>
        <n v="15.06"/>
        <n v="99.11"/>
        <n v="21.05"/>
        <n v="875.07"/>
        <n v="24.19"/>
        <n v="19.62"/>
        <n v="97.35"/>
        <n v="32.76"/>
        <n v="159.92"/>
        <n v="68.98"/>
        <n v="114.86"/>
        <n v="38.46"/>
        <n v="96.18"/>
        <n v="24.61"/>
        <n v="110.71"/>
        <n v="216.12"/>
        <n v="136.77"/>
        <n v="11.77"/>
        <n v="39.11"/>
        <n v="9.81"/>
        <n v="107.18"/>
        <n v="10.52"/>
        <n v="60.54"/>
        <n v="64.24"/>
        <n v="21.95"/>
        <n v="30.05"/>
        <n v="101.95"/>
        <n v="24.38"/>
        <n v="19.82"/>
        <n v="685.93"/>
        <n v="489.34"/>
        <n v="44.5"/>
        <n v="111.01"/>
        <n v="34.0"/>
        <n v="64.59"/>
        <n v="23.2"/>
        <n v="20.2"/>
        <n v="91.36"/>
        <n v="107.04"/>
        <n v="29.03"/>
        <n v="17.38"/>
        <n v="87.4"/>
        <n v="91.64"/>
        <n v="21.41"/>
        <n v="88.81"/>
        <n v="33.0"/>
        <n v="98.4"/>
        <n v="34.93"/>
        <n v="130.71"/>
        <n v="23.48"/>
        <n v="19.67"/>
        <n v="24.69"/>
        <n v="85.9"/>
        <n v="138.61"/>
        <n v="28.44"/>
        <n v="30.89"/>
        <n v="23.96"/>
        <n v="21.94"/>
        <n v="16.3"/>
        <n v="46.5"/>
        <n v="121.1"/>
        <n v="149.42"/>
        <n v="25.91"/>
        <n v="61.08"/>
        <n v="75.05"/>
        <n v="134.36"/>
        <n v="17.04"/>
        <n v="93.86"/>
        <n v="16.37"/>
        <n v="168.54"/>
        <n v="51.89"/>
        <n v="76.61"/>
        <n v="130.86"/>
        <n v="202.83"/>
        <n v="82.94"/>
        <n v="25.66"/>
        <n v="145.8"/>
        <n v="20.13"/>
        <n v="69.2"/>
        <n v="24.95"/>
        <n v="11.28"/>
        <n v="49.9"/>
        <n v="75.84"/>
        <n v="91.61"/>
        <n v="56.45"/>
        <n v="30.73"/>
        <n v="139.69"/>
        <n v="60.5"/>
        <n v="37.01"/>
        <n v="27.33"/>
        <n v="513.37"/>
        <n v="33.79"/>
        <n v="41.44"/>
        <n v="23.61"/>
        <n v="48.14"/>
        <n v="28.21"/>
        <n v="25.82"/>
        <n v="38.36"/>
        <n v="88.5"/>
        <n v="33.59"/>
        <n v="33.7"/>
        <n v="321.03"/>
        <n v="38.6"/>
        <n v="58.15"/>
        <n v="29.18"/>
        <n v="63.94"/>
        <n v="73.05"/>
        <n v="39.25"/>
        <n v="56.27"/>
        <n v="104.41"/>
        <n v="61.48"/>
        <n v="26.85"/>
        <n v="72.02"/>
        <n v="80.42"/>
        <n v="30.43"/>
        <n v="88.62"/>
        <n v="25.5"/>
        <n v="74.86"/>
        <n v="94.53"/>
        <n v="83.63"/>
        <n v="95.25"/>
        <n v="71.23"/>
        <n v="121.55"/>
        <n v="82.86"/>
        <n v="278.7"/>
        <n v="33.84"/>
        <n v="84.1"/>
        <n v="185.32"/>
        <n v="20.37"/>
        <n v="29.8"/>
        <n v="114.51"/>
        <n v="12.28"/>
        <n v="36.91"/>
        <n v="43.91"/>
        <n v="18.48"/>
        <n v="30.4"/>
        <n v="73.93"/>
        <n v="42.72"/>
        <n v="29.75"/>
        <n v="202.6"/>
        <n v="36.97"/>
        <n v="39.44"/>
        <n v="53.74"/>
        <n v="63.35"/>
        <n v="157.1"/>
        <n v="52.4"/>
        <n v="112.91"/>
        <n v="123.04"/>
        <n v="8.8"/>
        <n v="135.12"/>
        <n v="116.37"/>
        <n v="107.33"/>
        <n v="28.67"/>
        <n v="790.54"/>
        <n v="66.84"/>
        <n v="68.36"/>
        <n v="60.01"/>
        <n v="43.46"/>
        <n v="23.55"/>
        <n v="33.56"/>
        <n v="30.59"/>
        <n v="419.38"/>
        <n v="15.52"/>
        <n v="76.07"/>
        <n v="593.7"/>
        <n v="72.57"/>
        <n v="66.6"/>
        <n v="105.14"/>
        <n v="39.46"/>
        <n v="513.16"/>
        <n v="109.58"/>
        <n v="30.26"/>
        <n v="59.71"/>
        <n v="78.55"/>
        <n v="88.42"/>
        <n v="29.79"/>
        <n v="87.85"/>
        <n v="113.78"/>
        <n v="68.89"/>
        <n v="82.07"/>
        <n v="97.01"/>
        <n v="128.51"/>
        <n v="94.62"/>
        <n v="59.38"/>
        <n v="83.46"/>
        <n v="77.39"/>
        <n v="85.79"/>
        <n v="76.83"/>
        <n v="26.73"/>
        <n v="230.9"/>
        <n v="26.6"/>
        <n v="58.3"/>
        <n v="225.73"/>
        <n v="94.08"/>
        <n v="110.17"/>
        <n v="44.85"/>
        <n v="11.82"/>
        <n v="14.69"/>
        <n v="14.44"/>
        <n v="29.4"/>
        <n v="73.65"/>
        <n v="160.02"/>
        <n v="39.06"/>
        <n v="94.72"/>
        <n v="34.22"/>
        <n v="47.75"/>
        <n v="124.72"/>
        <n v="116.36"/>
        <n v="63.83"/>
        <n v="98.01"/>
        <n v="41.78"/>
        <n v="24.86"/>
        <n v="45.01"/>
        <n v="237.14"/>
        <n v="156.94"/>
        <n v="91.46"/>
        <n v="443.39"/>
        <n v="99.58"/>
        <n v="137.38"/>
        <n v="86.11"/>
        <n v="17.76"/>
        <n v="124.46"/>
        <n v="105.98"/>
        <n v="14.92"/>
        <n v="29.25"/>
        <n v="32.78"/>
        <n v="33.37"/>
        <n v="227.05"/>
        <n v="46.82"/>
        <n v="106.42"/>
        <n v="141.86"/>
        <n v="100.99"/>
        <n v="142.21"/>
        <n v="120.3"/>
        <n v="128.02"/>
        <n v="33.05"/>
        <n v="41.84"/>
        <n v="236.46"/>
        <n v="24.2"/>
        <n v="19.71"/>
        <n v="166.35"/>
        <n v="117.9"/>
        <n v="128.32"/>
        <n v="152.96"/>
        <n v="35.04"/>
        <n v="82.01"/>
        <n v="421.42"/>
        <n v="213.95"/>
        <n v="28.39"/>
        <n v="98.55"/>
        <n v="1049.68"/>
        <n v="94.95"/>
        <n v="135.98"/>
        <n v="69.66"/>
        <n v="18.0"/>
        <n v="432.31"/>
        <n v="144.84"/>
        <n v="11.25"/>
        <n v="102.2"/>
        <n v="430.78"/>
        <n v="91.95"/>
        <n v="1044.99"/>
        <n v="164.5"/>
        <n v="77.85"/>
        <n v="35.25"/>
        <n v="152.24"/>
        <n v="86.56"/>
        <n v="43.19"/>
        <n v="39.86"/>
        <n v="88.09"/>
        <n v="113.87"/>
        <n v="81.68"/>
        <n v="102.66"/>
        <n v="104.04"/>
        <n v="111.42"/>
        <n v="279.86"/>
        <n v="48.22"/>
        <n v="88.85"/>
        <n v="69.65"/>
        <n v="107.3"/>
        <n v="21.53"/>
        <n v="77.75"/>
        <n v="46.6"/>
        <n v="20.71"/>
        <n v="84.67"/>
        <n v="22.79"/>
        <n v="1090.8"/>
        <n v="289.96"/>
        <n v="551.91"/>
        <n v="109.02"/>
        <n v="425.52"/>
        <n v="2568.33"/>
        <n v="157.13"/>
        <n v="420.03"/>
        <n v="423.27"/>
        <n v="17.2"/>
        <n v="17.94"/>
        <n v="281.22"/>
        <n v="105.15"/>
        <n v="235.08"/>
        <n v="44.72"/>
        <n v="27.34"/>
        <n v="80.9"/>
        <n v="119.75"/>
        <n v="48.87"/>
        <n v="25.01"/>
        <n v="21.72"/>
        <n v="140.5"/>
        <n v="42.54"/>
        <n v="12.43"/>
        <n v="12.64"/>
        <n v="42.37"/>
        <n v="41.06"/>
        <n v="29.62"/>
        <n v="26.12"/>
        <n v="41.23"/>
        <n v="144.48"/>
        <n v="18.99"/>
        <n v="81.02"/>
        <n v="32.98"/>
        <n v="180.7"/>
        <n v="412.78"/>
        <n v="55.75"/>
        <n v="20.31"/>
        <n v="75.87"/>
        <n v="189.41"/>
        <n v="103.6"/>
        <n v="1604.45"/>
        <n v="415.87"/>
        <n v="268.36"/>
        <n v="72.37"/>
        <n v="118.93"/>
        <n v="415.9"/>
        <n v="73.16"/>
        <n v="40.01"/>
        <n v="1047.61"/>
        <n v="12.82"/>
        <n v="71.09"/>
        <n v="127.24"/>
        <n v="123.29"/>
        <n v="378.81"/>
        <n v="226.35"/>
        <n v="183.04"/>
        <n v="198.09"/>
        <n v="41.48"/>
        <n v="60.18"/>
        <n v="125.87"/>
        <n v="11.65"/>
        <n v="24.92"/>
        <n v="123.75"/>
        <n v="55.04"/>
        <n v="108.56"/>
        <n v="30.32"/>
        <n v="69.82"/>
        <n v="2556.76"/>
        <n v="80.86"/>
        <n v="26.14"/>
        <n v="44.06"/>
        <n v="32.88"/>
        <n v="102.25"/>
        <n v="40.61"/>
        <n v="83.56"/>
        <n v="2544.14"/>
        <n v="417.9"/>
        <n v="112.32"/>
        <n v="419.26"/>
        <n v="137.68"/>
        <n v="122.14"/>
        <n v="425.9"/>
        <n v="18.51"/>
        <n v="84.21"/>
        <n v="20.43"/>
        <n v="243.57"/>
        <n v="90.13"/>
        <n v="63.39"/>
        <n v="117.52"/>
        <n v="259.68"/>
        <n v="31.48"/>
        <n v="96.7"/>
        <n v="149.15"/>
        <n v="97.1"/>
        <n v="61.87"/>
        <n v="52.19"/>
        <n v="154.62"/>
        <n v="18.62"/>
        <n v="142.54"/>
        <n v="119.14"/>
        <n v="10.5"/>
        <n v="55.93"/>
        <n v="158.06"/>
        <n v="102.22"/>
        <n v="153.98"/>
        <n v="434.64"/>
        <n v="23.56"/>
        <n v="92.34"/>
        <n v="168.66"/>
        <n v="226.54"/>
        <n v="187.63"/>
        <n v="1048.01"/>
        <n v="136.38"/>
        <n v="130.51"/>
        <n v="418.21"/>
        <n v="114.14"/>
        <n v="2535.98"/>
        <n v="22.92"/>
        <n v="95.73"/>
        <n v="421.87"/>
        <n v="28.08"/>
        <n v="91.23"/>
        <n v="53.56"/>
        <n v="85.02"/>
        <n v="111.38"/>
        <n v="87.67"/>
        <n v="15.44"/>
        <n v="29.44"/>
        <n v="90.75"/>
        <n v="184.53"/>
        <n v="102.87"/>
        <n v="131.3"/>
        <n v="50.21"/>
        <n v="81.5"/>
        <n v="80.81"/>
        <n v="71.5"/>
        <n v="40.8"/>
        <n v="215.35"/>
        <n v="438.22"/>
        <n v="98.31"/>
        <n v="80.93"/>
        <n v="83.23"/>
        <n v="93.2"/>
        <n v="188.19"/>
        <n v="113.5"/>
        <n v="31.71"/>
        <n v="43.4"/>
        <n v="26.39"/>
        <n v="27.06"/>
        <n v="145.18"/>
        <n v="121.14"/>
        <n v="134.31"/>
        <n v="49.72"/>
        <n v="94.86"/>
        <n v="57.75"/>
        <n v="67.08"/>
        <n v="117.48"/>
        <n v="11.16"/>
        <n v="114.49"/>
        <n v="165.18"/>
        <n v="43.74"/>
        <n v="27.35"/>
        <n v="81.82"/>
        <n v="135.82"/>
        <n v="30.14"/>
        <n v="31.5"/>
        <n v="27.32"/>
        <n v="27.07"/>
        <n v="18.17"/>
        <n v="65.65"/>
        <n v="18.9"/>
        <n v="80.64"/>
        <n v="44.36"/>
        <n v="72.36"/>
        <n v="18.72"/>
        <n v="88.05"/>
        <n v="213.71"/>
        <n v="301.94"/>
        <n v="93.37"/>
        <n v="42.65"/>
        <n v="101.04"/>
        <n v="176.21"/>
        <n v="19.08"/>
        <n v="67.46"/>
        <n v="184.07"/>
        <n v="115.04"/>
        <n v="107.98"/>
        <n v="163.73"/>
        <n v="130.83"/>
        <n v="107.95"/>
        <n v="66.5"/>
        <n v="50.41"/>
        <n v="40.26"/>
        <n v="22.13"/>
        <n v="111.58"/>
        <n v="71.28"/>
        <n v="212.38"/>
        <n v="23.86"/>
        <n v="64.88"/>
        <n v="102.29"/>
        <n v="44.7"/>
        <n v="54.11"/>
        <n v="246.82"/>
        <n v="41.29"/>
        <n v="31.06"/>
        <n v="36.61"/>
        <n v="143.05"/>
        <n v="85.58"/>
        <n v="106.44"/>
        <n v="136.15"/>
        <n v="305.85"/>
        <n v="90.26"/>
        <n v="1476.22"/>
        <n v="17.41"/>
        <n v="682.07"/>
        <n v="84.91"/>
        <n v="28.52"/>
        <n v="418.43"/>
        <n v="50.61"/>
        <n v="1560.7"/>
        <n v="119.59"/>
        <n v="417.17"/>
        <n v="33.95"/>
        <n v="208.44"/>
        <n v="97.43"/>
        <n v="71.34"/>
        <n v="23.53"/>
        <n v="27.2"/>
        <n v="70.66"/>
        <n v="58.28"/>
        <n v="71.82"/>
        <n v="150.22"/>
        <n v="184.95"/>
        <n v="126.57"/>
        <n v="127.26"/>
        <n v="25.55"/>
        <n v="178.56"/>
        <n v="64.45"/>
        <n v="130.78"/>
        <n v="20.86"/>
        <n v="25.22"/>
        <n v="28.62"/>
        <n v="36.64"/>
        <n v="27.89"/>
        <n v="34.13"/>
        <n v="44.6"/>
        <n v="417.61"/>
        <n v="38.8"/>
        <n v="146.4"/>
        <n v="132.11"/>
        <n v="32.86"/>
        <n v="424.74"/>
        <n v="1026.18"/>
        <n v="77.18"/>
        <n v="419.97"/>
        <n v="414.89"/>
        <n v="195.33"/>
        <n v="63.1"/>
        <n v="36.1"/>
        <n v="62.98"/>
        <n v="34.1"/>
        <n v="60.69"/>
        <n v="55.16"/>
        <n v="114.56"/>
        <n v="171.52"/>
        <n v="79.3"/>
        <n v="23.68"/>
        <n v="33.48"/>
        <n v="43.85"/>
        <n v="34.51"/>
        <n v="133.66"/>
        <n v="128.9"/>
        <n v="34.85"/>
        <n v="48.33"/>
        <n v="75.91"/>
        <n v="10.82"/>
        <n v="153.02"/>
        <n v="35.38"/>
        <n v="21.29"/>
        <n v="110.56"/>
        <n v="421.01"/>
        <n v="22.54"/>
        <n v="91.22"/>
        <n v="61.01"/>
        <n v="96.8"/>
        <n v="39.3"/>
        <n v="1193.54"/>
        <n v="82.98"/>
        <n v="411.56"/>
        <n v="2555.1"/>
        <n v="94.33"/>
        <n v="411.57"/>
        <n v="110.06"/>
        <n v="34.72"/>
        <n v="55.56"/>
        <n v="102.83"/>
        <n v="30.24"/>
        <n v="24.52"/>
        <n v="360.65"/>
        <n v="72.78"/>
        <n v="29.5"/>
        <n v="26.13"/>
        <n v="28.07"/>
        <n v="86.91"/>
        <n v="9.87"/>
        <n v="89.4"/>
        <n v="76.98"/>
        <n v="81.05"/>
        <n v="103.51"/>
        <n v="205.43"/>
        <n v="142.06"/>
        <n v="155.25"/>
        <n v="45.94"/>
        <n v="82.52"/>
        <n v="437.68"/>
        <n v="86.69"/>
        <n v="52.29"/>
        <n v="83.54"/>
        <n v="52.76"/>
        <n v="180.32"/>
        <n v="451.4"/>
        <n v="80.79"/>
        <n v="2503.49"/>
        <n v="2899.48"/>
        <n v="1525.14"/>
        <n v="140.16"/>
        <n v="42.28"/>
        <n v="216.7"/>
        <n v="14.96"/>
        <n v="37.67"/>
        <n v="31.44"/>
        <n v="14.5"/>
        <n v="74.09"/>
        <n v="89.17"/>
        <n v="93.44"/>
        <n v="92.28"/>
        <n v="36.01"/>
        <n v="36.95"/>
        <n v="56.72"/>
        <n v="206.35"/>
        <n v="48.5"/>
        <n v="70.39"/>
        <n v="23.03"/>
        <n v="140.12"/>
        <n v="106.19"/>
        <n v="112.96"/>
        <n v="1051.3"/>
        <n v="98.56"/>
        <n v="92.14"/>
        <n v="44.92"/>
        <n v="2537.31"/>
        <n v="85.45"/>
        <n v="20.41"/>
        <n v="420.43"/>
        <n v="427.94"/>
        <n v="421.28"/>
        <n v="82.79"/>
        <n v="106.5"/>
        <n v="53.96"/>
        <n v="192.2"/>
        <n v="73.81"/>
        <n v="36.59"/>
        <n v="10.31"/>
        <n v="144.66"/>
        <n v="99.74"/>
        <n v="93.65"/>
        <n v="26.93"/>
        <n v="48.04"/>
        <n v="18.45"/>
        <n v="29.99"/>
        <n v="174.88"/>
        <n v="73.4"/>
        <n v="23.38"/>
        <n v="145.59"/>
        <n v="242.55"/>
        <n v="113.57"/>
        <n v="188.2"/>
        <n v="81.17"/>
        <n v="85.48"/>
        <n v="147.28"/>
        <n v="29.12"/>
        <n v="41.04"/>
        <n v="95.29"/>
        <n v="49.59"/>
        <n v="104.61"/>
        <n v="189.91"/>
        <n v="69.05"/>
        <n v="135.37"/>
        <n v="158.47"/>
        <n v="59.4"/>
        <n v="47.29"/>
        <n v="14.08"/>
        <n v="18.28"/>
        <n v="17.75"/>
        <n v="93.22"/>
        <n v="9.68"/>
        <n v="25.06"/>
        <n v="27.69"/>
        <n v="25.36"/>
        <n v="32.83"/>
        <n v="36.42"/>
        <n v="169.35"/>
        <n v="52.86"/>
        <n v="83.09"/>
        <n v="29.87"/>
        <n v="83.93"/>
        <n v="49.53"/>
        <n v="50.49"/>
        <n v="25.38"/>
        <n v="213.54"/>
        <n v="29.34"/>
        <n v="31.89"/>
        <n v="58.58"/>
        <n v="40.98"/>
        <n v="145.21"/>
        <n v="16.97"/>
        <n v="126.73"/>
        <n v="9.09"/>
        <n v="51.53"/>
        <n v="120.59"/>
        <n v="24.27"/>
        <n v="27.52"/>
        <n v="25.47"/>
        <n v="91.56"/>
        <n v="40.93"/>
        <n v="418.02"/>
        <n v="1496.44"/>
        <n v="36.69"/>
        <n v="127.58"/>
        <n v="53.8"/>
        <n v="286.33"/>
        <n v="2534.69"/>
        <n v="72.56"/>
        <n v="195.58"/>
        <n v="418.57"/>
        <n v="424.28"/>
        <n v="56.47"/>
        <n v="30.74"/>
        <n v="248.32"/>
        <n v="109.82"/>
        <n v="41.76"/>
        <n v="91.7"/>
        <n v="172.63"/>
        <n v="146.77"/>
        <n v="192.86"/>
        <n v="36.88"/>
        <n v="106.66"/>
        <n v="105.44"/>
        <n v="35.45"/>
        <n v="16.12"/>
        <n v="22.1"/>
        <n v="97.5"/>
        <n v="93.23"/>
        <n v="26.15"/>
        <n v="25.4"/>
        <n v="32.99"/>
        <n v="138.67"/>
        <n v="259.48"/>
        <n v="40.37"/>
        <n v="118.2"/>
        <n v="70.96"/>
        <n v="235.34"/>
        <n v="114.17"/>
        <n v="162.61"/>
        <n v="134.62"/>
        <n v="59.09"/>
        <n v="52.47"/>
        <n v="39.78"/>
        <n v="13.96"/>
        <n v="61.51"/>
        <n v="146.91"/>
        <n v="40.91"/>
        <n v="168.15"/>
        <n v="15.71"/>
        <n v="49.77"/>
        <n v="155.48"/>
        <n v="492.39"/>
        <n v="240.52"/>
        <n v="12.46"/>
        <n v="84.56"/>
        <n v="58.05"/>
        <n v="18.54"/>
        <n v="48.82"/>
        <n v="1029.69"/>
        <n v="49.07"/>
        <n v="97.71"/>
        <n v="38.42"/>
        <n v="110.54"/>
        <n v="279.19"/>
        <n v="96.6"/>
        <n v="1760.32"/>
        <n v="99.61"/>
        <n v="264.35"/>
        <n v="95.42"/>
        <n v="118.43"/>
        <n v="100.87"/>
        <n v="93.91"/>
        <n v="1200.0"/>
        <n v="66.65"/>
        <n v="39.09"/>
        <n v="87.58"/>
        <n v="155.29"/>
        <n v="81.95"/>
        <n v="119.04"/>
        <n v="86.78"/>
        <n v="9.7"/>
        <n v="169.11"/>
        <n v="22.16"/>
        <n v="16.89"/>
        <n v="35.87"/>
        <n v="9.25"/>
        <n v="100.82"/>
        <n v="136.07"/>
        <n v="596.28"/>
        <n v="31.37"/>
        <n v="888.84"/>
        <n v="168.62"/>
        <n v="110.41"/>
        <n v="16.04"/>
        <n v="47.49"/>
        <n v="71.3"/>
        <n v="238.71"/>
        <n v="196.78"/>
        <n v="96.0"/>
        <n v="533.07"/>
        <n v="28.0"/>
        <n v="251.29"/>
        <n v="146.81"/>
        <n v="111.0"/>
        <n v="237.32"/>
        <n v="134.03"/>
        <n v="72.87"/>
        <n v="10.19"/>
        <n v="27.53"/>
        <n v="31.08"/>
        <n v="65.54"/>
        <n v="23.9"/>
        <n v="29.55"/>
        <n v="32.41"/>
        <n v="55.32"/>
        <n v="27.82"/>
        <n v="28.84"/>
        <n v="60.91"/>
        <n v="20.29"/>
        <n v="93.79"/>
        <n v="19.45"/>
        <n v="110.53"/>
        <n v="26.92"/>
        <n v="35.42"/>
        <n v="26.86"/>
        <n v="122.96"/>
        <n v="283.21"/>
        <n v="20.67"/>
        <n v="94.42"/>
        <n v="144.46"/>
        <n v="644.13"/>
        <n v="244.97"/>
        <n v="122.21"/>
        <n v="234.36"/>
        <n v="96.76"/>
        <n v="200.01"/>
        <n v="102.7"/>
        <n v="23.15"/>
        <n v="38.03"/>
        <n v="1421.71"/>
        <n v="109.86"/>
        <n v="79.86"/>
        <n v="78.13"/>
        <n v="143.1"/>
        <n v="55.13"/>
        <n v="33.8"/>
        <n v="138.26"/>
        <n v="39.53"/>
        <n v="31.23"/>
        <n v="88.8"/>
        <n v="22.71"/>
        <n v="106.3"/>
        <n v="149.17"/>
        <n v="106.97"/>
        <n v="119.88"/>
        <n v="148.34"/>
        <n v="146.43"/>
        <n v="31.09"/>
        <n v="210.37"/>
        <n v="62.46"/>
        <n v="128.73"/>
        <n v="29.91"/>
        <n v="43.64"/>
        <n v="81.81"/>
        <n v="15.66"/>
        <n v="60.28"/>
        <n v="119.85"/>
        <n v="122.62"/>
        <n v="47.19"/>
        <n v="44.74"/>
        <n v="42.39"/>
        <n v="163.64"/>
        <n v="116.91"/>
        <n v="82.04"/>
        <n v="156.23"/>
        <n v="31.97"/>
        <n v="65.76"/>
        <n v="115.84"/>
        <n v="53.61"/>
        <n v="149.52"/>
        <n v="157.78"/>
        <n v="50.97"/>
        <n v="177.81"/>
        <n v="28.72"/>
        <n v="21.11"/>
        <n v="176.94"/>
        <n v="21.89"/>
        <n v="31.73"/>
        <n v="106.02"/>
        <n v="178.44"/>
        <n v="71.39"/>
        <n v="128.78"/>
        <n v="22.09"/>
        <n v="38.22"/>
        <n v="161.63"/>
        <n v="210.3"/>
        <n v="824.43"/>
        <n v="100.74"/>
        <n v="81.09"/>
        <n v="73.42"/>
        <n v="375.91"/>
        <n v="100.24"/>
        <n v="143.78"/>
        <n v="144.41"/>
        <n v="170.11"/>
        <n v="71.0"/>
        <n v="123.74"/>
        <n v="98.14"/>
        <n v="75.53"/>
        <n v="92.68"/>
        <n v="69.1"/>
        <n v="38.96"/>
        <n v="106.54"/>
        <n v="18.55"/>
        <n v="132.08"/>
        <n v="33.26"/>
        <n v="53.39"/>
        <n v="10.34"/>
        <n v="9.6"/>
        <n v="25.48"/>
        <n v="56.62"/>
        <n v="23.21"/>
        <n v="87.66"/>
        <n v="128.62"/>
        <n v="40.13"/>
        <n v="21.19"/>
        <n v="104.5"/>
        <n v="100.72"/>
        <n v="98.66"/>
        <n v="48.34"/>
        <n v="41.54"/>
        <n v="68.88"/>
        <n v="95.66"/>
        <n v="12.52"/>
        <n v="185.93"/>
        <n v="124.4"/>
        <n v="151.68"/>
        <n v="64.49"/>
        <n v="20.3"/>
        <n v="238.82"/>
        <n v="75.65"/>
        <n v="97.7"/>
        <n v="134.72"/>
        <n v="137.81"/>
        <n v="24.83"/>
        <n v="430.75"/>
        <n v="84.63"/>
        <n v="59.06"/>
        <n v="145.08"/>
        <n v="211.35"/>
        <n v="252.14"/>
        <n v="19.85"/>
        <n v="21.79"/>
        <n v="19.98"/>
        <n v="29.17"/>
        <n v="521.74"/>
        <n v="855.13"/>
        <n v="44.35"/>
        <n v="47.86"/>
        <n v="218.7"/>
        <n v="12.15"/>
        <n v="74.71"/>
        <n v="173.69"/>
        <n v="76.94"/>
        <n v="13.05"/>
        <n v="157.7"/>
        <n v="83.64"/>
        <n v="99.54"/>
        <n v="26.62"/>
        <n v="115.14"/>
        <n v="63.92"/>
        <n v="174.0"/>
        <n v="295.26"/>
        <n v="80.99"/>
        <n v="315.66"/>
        <n v="84.51"/>
        <n v="143.8"/>
        <n v="84.16"/>
        <n v="163.77"/>
        <n v="19.64"/>
        <n v="148.14"/>
        <n v="111.09"/>
        <n v="147.45"/>
        <n v="226.82"/>
        <n v="157.35"/>
        <n v="91.14"/>
        <n v="19.89"/>
        <n v="42.38"/>
        <n v="87.2"/>
        <n v="11.3"/>
        <n v="73.03"/>
        <n v="9.82"/>
        <n v="30.03"/>
        <n v="81.74"/>
        <n v="70.31"/>
        <n v="21.37"/>
        <n v="99.23"/>
        <n v="11.17"/>
        <n v="88.28"/>
        <n v="225.07"/>
        <n v="94.75"/>
        <n v="84.71"/>
        <n v="29.26"/>
        <n v="19.27"/>
        <n v="26.19"/>
        <n v="26.91"/>
        <n v="73.73"/>
        <n v="31.07"/>
        <n v="54.5"/>
        <n v="75.34"/>
        <n v="30.82"/>
        <n v="54.25"/>
        <n v="89.7"/>
        <n v="36.16"/>
        <n v="41.19"/>
        <n v="118.94"/>
        <n v="68.93"/>
        <n v="138.58"/>
        <n v="85.99"/>
        <n v="141.08"/>
        <n v="99.42"/>
        <n v="54.38"/>
        <n v="90.63"/>
        <n v="34.03"/>
        <n v="13.45"/>
        <n v="83.66"/>
        <n v="90.16"/>
        <n v="86.03"/>
        <n v="78.66"/>
        <n v="214.64"/>
        <n v="189.4"/>
        <n v="93.12"/>
        <n v="243.22"/>
        <n v="130.1"/>
        <n v="41.96"/>
        <n v="156.87"/>
        <n v="89.79"/>
        <n v="297.53"/>
        <n v="24.29"/>
        <n v="121.49"/>
        <n v="497.66"/>
        <n v="112.46"/>
        <n v="119.38"/>
        <n v="13.24"/>
        <n v="28.05"/>
        <n v="22.4"/>
        <n v="39.77"/>
        <n v="35.44"/>
        <n v="554.97"/>
        <n v="22.33"/>
        <n v="62.9"/>
        <n v="131.49"/>
        <n v="29.96"/>
        <n v="65.45"/>
        <n v="116.58"/>
        <n v="168.84"/>
        <n v="185.07"/>
        <n v="144.3"/>
        <n v="182.71"/>
        <n v="106.59"/>
        <n v="157.37"/>
        <n v="140.49"/>
        <n v="60.85"/>
        <n v="25.79"/>
        <n v="160.63"/>
        <n v="128.76"/>
        <n v="99.53"/>
        <n v="158.38"/>
        <n v="517.69"/>
        <n v="77.66"/>
        <n v="262.2"/>
        <n v="31.9"/>
        <n v="133.37"/>
        <n v="50.95"/>
        <n v="78.51"/>
        <n v="25.14"/>
        <n v="186.68"/>
        <n v="145.76"/>
        <n v="73.29"/>
        <n v="139.66"/>
        <n v="23.7"/>
        <n v="22.88"/>
        <n v="125.26"/>
        <n v="86.8"/>
        <n v="385.27"/>
        <n v="54.3"/>
        <n v="139.05"/>
        <n v="95.69"/>
        <n v="142.9"/>
        <n v="171.46"/>
        <n v="109.31"/>
        <n v="371.86"/>
        <n v="100.1"/>
        <n v="208.82"/>
        <n v="80.83"/>
        <n v="25.99"/>
        <n v="52.23"/>
        <n v="85.26"/>
        <n v="222.98"/>
        <n v="183.48"/>
        <n v="53.5"/>
        <n v="61.16"/>
        <n v="163.06"/>
        <n v="212.74"/>
        <n v="44.58"/>
        <n v="26.46"/>
        <n v="158.22"/>
        <n v="109.37"/>
        <n v="154.1"/>
        <n v="150.02"/>
        <n v="180.54"/>
        <n v="29.48"/>
        <n v="40.2"/>
        <n v="29.43"/>
        <n v="56.81"/>
        <n v="173.34"/>
        <n v="161.58"/>
        <n v="21.84"/>
        <n v="24.31"/>
        <n v="152.07"/>
        <n v="234.91"/>
        <n v="30.83"/>
        <n v="108.89"/>
        <n v="22.25"/>
        <n v="125.67"/>
        <n v="193.36"/>
        <n v="191.38"/>
        <n v="98.26"/>
        <n v="158.26"/>
        <n v="150.14"/>
        <n v="120.74"/>
        <n v="335.58"/>
        <n v="142.68"/>
        <n v="136.49"/>
        <n v="511.46"/>
        <n v="201.73"/>
        <n v="152.94"/>
        <n v="138.83"/>
        <n v="38.84"/>
        <n v="98.75"/>
        <n v="99.71"/>
        <n v="153.9"/>
        <n v="127.98"/>
        <n v="172.18"/>
        <n v="152.39"/>
        <n v="206.93"/>
        <n v="198.71"/>
        <n v="198.02"/>
        <n v="155.93"/>
        <n v="156.84"/>
        <n v="244.38"/>
        <n v="129.45"/>
        <n v="399.51"/>
        <n v="76.86"/>
        <n v="275.99"/>
        <n v="199.26"/>
        <n v="62.06"/>
        <n v="241.3"/>
        <n v="181.72"/>
        <n v="248.97"/>
        <n v="24.88"/>
        <n v="106.07"/>
        <n v="55.01"/>
        <n v="25.64"/>
        <n v="68.44"/>
        <n v="209.86"/>
        <n v="183.88"/>
        <n v="1404.84"/>
        <n v="133.79"/>
        <n v="393.12"/>
        <n v="158.57"/>
        <n v="76.69"/>
        <n v="130.03"/>
        <n v="197.7"/>
        <n v="108.78"/>
        <n v="139.04"/>
        <n v="153.13"/>
        <n v="155.38"/>
        <n v="38.11"/>
        <n v="184.5"/>
        <n v="336.1"/>
        <n v="101.97"/>
        <n v="187.34"/>
        <n v="129.43"/>
        <n v="137.04"/>
        <n v="194.04"/>
        <n v="107.71"/>
        <n v="129.74"/>
        <n v="17.26"/>
        <n v="119.67"/>
        <n v="128.5"/>
        <n v="158.75"/>
        <n v="8080.82"/>
        <n v="151.63"/>
        <n v="128.2"/>
        <n v="24.64"/>
        <n v="122.02"/>
        <n v="115.89"/>
        <n v="173.88"/>
        <n v="224.7"/>
        <n v="31.43"/>
        <n v="85.85"/>
        <n v="110.49"/>
        <n v="29.81"/>
        <n v="225.12"/>
        <n v="142.32"/>
        <n v="34.37"/>
        <n v="91.51"/>
        <n v="203.99"/>
        <n v="42.3"/>
        <n v="49.36"/>
        <n v="158.68"/>
        <n v="33.3"/>
        <n v="197.49"/>
        <n v="327.3"/>
        <n v="33.27"/>
        <n v="40.75"/>
        <n v="126.78"/>
        <n v="577.7"/>
        <n v="93.52"/>
        <n v="34.45"/>
        <n v="22.42"/>
        <n v="205.48"/>
        <n v="160.35"/>
        <n v="176.98"/>
        <n v="31.74"/>
        <n v="153.15"/>
        <n v="49.6"/>
        <n v="124.02"/>
        <n v="128.83"/>
        <n v="25.46"/>
        <n v="222.49"/>
        <n v="24.84"/>
        <n v="84.99"/>
        <n v="137.14"/>
        <n v="137.4"/>
        <n v="1308.77"/>
        <n v="455.46"/>
        <n v="123.06"/>
        <n v="151.28"/>
        <n v="168.71"/>
        <n v="125.22"/>
        <n v="344.09"/>
        <n v="49.58"/>
        <n v="1342.69"/>
        <n v="199.02"/>
        <n v="199.97"/>
        <n v="128.93"/>
        <n v="218.46"/>
        <n v="32.05"/>
        <n v="97.06"/>
        <n v="116.7"/>
        <n v="75.02"/>
        <n v="78.54"/>
        <n v="154.17"/>
        <n v="544.18"/>
        <n v="264.73"/>
        <n v="63.49"/>
        <n v="77.19"/>
        <n v="112.87"/>
        <n v="22.44"/>
        <n v="181.35"/>
        <n v="133.04"/>
        <n v="24.77"/>
        <n v="158.78"/>
        <n v="33.23"/>
        <n v="191.23"/>
        <n v="254.04"/>
        <n v="100.16"/>
        <n v="323.96"/>
        <n v="250.5"/>
        <n v="19.16"/>
        <n v="230.77"/>
        <n v="170.18"/>
        <n v="203.4"/>
        <n v="270.72"/>
        <n v="53.53"/>
        <n v="241.65"/>
        <n v="47.69"/>
        <n v="120.99"/>
        <n v="112.18"/>
        <n v="214.56"/>
        <n v="48.43"/>
        <n v="172.97"/>
        <n v="113.39"/>
        <n v="116.9"/>
        <n v="132.46"/>
        <n v="107.93"/>
        <n v="1630.18"/>
        <n v="182.12"/>
        <n v="166.03"/>
        <n v="16.92"/>
        <n v="8812.99"/>
        <n v="30.75"/>
        <n v="26.88"/>
        <n v="37.72"/>
        <n v="166.5"/>
        <n v="167.15"/>
        <n v="48.52"/>
        <n v="96.78"/>
        <n v="151.44"/>
        <n v="67.89"/>
        <n v="145.7"/>
        <n v="193.94"/>
        <n v="84.02"/>
        <n v="144.07"/>
        <n v="97.14"/>
        <n v="133.97"/>
        <n v="249.58"/>
        <n v="50.02"/>
        <n v="683.13"/>
        <n v="193.99"/>
        <n v="86.17"/>
        <n v="61.83"/>
        <n v="235.18"/>
        <n v="227.89"/>
        <n v="167.72"/>
        <n v="196.17"/>
        <n v="25.34"/>
        <n v="160.7"/>
        <n v="34.92"/>
        <n v="273.33"/>
        <n v="58.47"/>
        <n v="171.73"/>
        <n v="341.14"/>
        <n v="192.68"/>
        <n v="221.57"/>
        <n v="135.27"/>
        <n v="161.89"/>
        <n v="116.95"/>
        <n v="24.17"/>
        <n v="168.56"/>
        <n v="132.14"/>
        <n v="119.1"/>
        <n v="102.43"/>
        <n v="90.07"/>
        <n v="88.13"/>
        <n v="46.39"/>
        <n v="42.56"/>
        <n v="204.4"/>
        <n v="170.64"/>
        <n v="107.15"/>
        <n v="45.1"/>
        <n v="39.82"/>
        <n v="125.54"/>
        <n v="108.64"/>
        <n v="144.81"/>
        <n v="144.06"/>
        <n v="1082.3"/>
        <n v="11.86"/>
        <n v="130.95"/>
        <n v="131.94"/>
        <n v="87.9"/>
        <n v="172.07"/>
        <n v="18.76"/>
        <n v="83.69"/>
        <n v="166.72"/>
        <n v="33.02"/>
        <n v="169.29"/>
        <n v="132.02"/>
        <n v="44.91"/>
        <n v="127.19"/>
        <n v="37.21"/>
        <n v="245.07"/>
        <n v="68.59"/>
        <n v="22.77"/>
        <n v="25.87"/>
        <n v="111.9"/>
        <n v="292.98"/>
        <n v="172.62"/>
        <n v="58.96"/>
        <n v="32.07"/>
        <n v="169.56"/>
        <n v="103.3"/>
        <n v="141.2"/>
        <n v="172.94"/>
        <n v="148.06"/>
        <n v="113.72"/>
        <n v="163.94"/>
        <n v="121.66"/>
        <n v="402.12"/>
        <n v="97.18"/>
        <n v="147.14"/>
        <n v="75.07"/>
        <n v="154.59"/>
        <n v="101.62"/>
        <n v="52.32"/>
        <n v="276.06"/>
        <n v="56.69"/>
        <n v="149.19"/>
        <n v="175.06"/>
        <n v="49.34"/>
        <n v="53.38"/>
        <n v="77.77"/>
        <n v="213.38"/>
        <n v="136.04"/>
        <n v="152.8"/>
        <n v="181.29"/>
        <n v="158.62"/>
        <n v="155.78"/>
        <n v="1421.81"/>
        <n v="27.97"/>
        <n v="193.37"/>
        <n v="206.27"/>
        <n v="131.29"/>
        <n v="1075.89"/>
        <n v="37.92"/>
        <n v="98.33"/>
        <n v="126.42"/>
        <n v="135.9"/>
        <n v="138.62"/>
        <n v="172.33"/>
        <n v="172.31"/>
        <n v="409.0"/>
        <n v="36.35"/>
        <n v="37.19"/>
        <n v="53.58"/>
        <n v="192.9"/>
        <n v="153.6"/>
        <n v="36.82"/>
        <n v="31.69"/>
        <n v="68.63"/>
        <n v="31.12"/>
        <n v="192.88"/>
        <n v="132.52"/>
        <n v="67.84"/>
        <n v="27.42"/>
        <n v="149.1"/>
        <n v="165.78"/>
        <n v="142.04"/>
        <n v="89.77"/>
        <n v="1649.8"/>
        <n v="21.13"/>
        <n v="138.46"/>
        <n v="19.97"/>
        <n v="190.57"/>
        <n v="37.7"/>
        <n v="82.03"/>
        <n v="60.09"/>
        <n v="222.15"/>
        <n v="202.77"/>
        <n v="122.85"/>
        <n v="198.34"/>
        <n v="972.94"/>
        <n v="150.61"/>
        <n v="167.46"/>
        <n v="28.27"/>
        <n v="576.5"/>
        <n v="235.31"/>
        <n v="116.56"/>
        <n v="147.5"/>
        <n v="172.76"/>
        <n v="211.8"/>
        <n v="63.29"/>
        <n v="30.63"/>
        <n v="161.01"/>
        <n v="114.77"/>
        <n v="97.82"/>
        <n v="33.5"/>
        <n v="242.03"/>
        <n v="870.13"/>
        <n v="133.78"/>
        <n v="153.82"/>
        <n v="50.9"/>
        <n v="126.61"/>
        <n v="29.31"/>
        <n v="149.2"/>
        <n v="114.98"/>
        <n v="59.92"/>
        <n v="49.22"/>
        <n v="276.29"/>
        <n v="369.86"/>
        <n v="61.96"/>
        <n v="215.38"/>
        <n v="127.87"/>
        <n v="168.82"/>
        <n v="126.46"/>
        <n v="197.75"/>
        <n v="105.87"/>
        <n v="30.28"/>
        <n v="1751.14"/>
        <n v="90.59"/>
        <n v="154.64"/>
        <n v="25.27"/>
        <n v="180.77"/>
        <n v="150.36"/>
        <n v="167.22"/>
        <n v="133.72"/>
        <n v="35.2"/>
        <n v="294.89"/>
        <n v="22.56"/>
        <n v="126.84"/>
        <n v="167.58"/>
        <n v="89.39"/>
        <n v="199.12"/>
        <n v="186.19"/>
        <n v="160.09"/>
        <n v="215.43"/>
        <n v="93.93"/>
        <n v="24.09"/>
        <n v="88.46"/>
        <n v="176.07"/>
        <n v="108.01"/>
        <n v="45.21"/>
        <n v="991.01"/>
        <n v="178.14"/>
        <n v="28.92"/>
        <n v="182.32"/>
        <n v="76.57"/>
        <n v="189.18"/>
        <n v="175.61"/>
        <n v="36.32"/>
        <n v="196.99"/>
        <n v="169.83"/>
        <n v="35.46"/>
        <n v="168.49"/>
        <n v="154.94"/>
        <n v="122.01"/>
        <n v="151.32"/>
        <n v="1248.7"/>
        <n v="92.47"/>
        <n v="20.26"/>
        <n v="162.67"/>
        <n v="203.98"/>
        <n v="438.24"/>
        <n v="46.74"/>
        <n v="134.89"/>
        <n v="132.6"/>
        <n v="121.17"/>
        <n v="129.98"/>
        <n v="174.44"/>
        <n v="88.68"/>
        <n v="49.41"/>
        <n v="26.35"/>
        <n v="26.21"/>
        <n v="64.53"/>
        <n v="29.86"/>
        <n v="1000.5"/>
        <n v="34.34"/>
        <n v="193.89"/>
        <n v="140.98"/>
        <n v="39.08"/>
        <n v="132.96"/>
        <n v="26.8"/>
        <n v="42.15"/>
        <n v="47.65"/>
        <n v="22.2"/>
        <n v="236.49"/>
        <n v="57.25"/>
        <n v="21.33"/>
        <n v="124.59"/>
        <n v="202.82"/>
        <n v="47.37"/>
        <n v="128.12"/>
        <n v="98.23"/>
        <n v="32.02"/>
        <n v="132.33"/>
        <n v="290.34"/>
        <n v="150.89"/>
        <n v="142.38"/>
        <n v="89.98"/>
        <n v="160.92"/>
        <n v="71.91"/>
        <n v="285.02"/>
        <n v="53.75"/>
        <n v="89.85"/>
        <n v="133.03"/>
        <n v="159.98"/>
        <n v="32.61"/>
        <n v="2623.1"/>
        <n v="190.34"/>
        <n v="118.3"/>
        <n v="51.3"/>
        <n v="50.94"/>
        <n v="25.52"/>
        <n v="483.18"/>
        <n v="375.3"/>
        <n v="19.55"/>
        <n v="69.96"/>
        <n v="54.86"/>
        <n v="55.59"/>
        <n v="169.37"/>
        <n v="348.74"/>
        <n v="217.98"/>
        <n v="1212.3"/>
        <n v="160.01"/>
        <n v="113.98"/>
        <n v="108.34"/>
        <n v="46.16"/>
        <n v="142.64"/>
        <n v="182.3"/>
        <n v="45.72"/>
        <n v="1023.84"/>
        <n v="116.3"/>
        <n v="33.72"/>
        <n v="221.87"/>
        <n v="144.14"/>
        <n v="112.84"/>
        <n v="133.95"/>
        <n v="848.05"/>
        <n v="88.11"/>
        <n v="188.26"/>
        <n v="266.74"/>
        <n v="32.73"/>
        <n v="132.9"/>
        <n v="91.47"/>
        <n v="243.54"/>
        <n v="129.72"/>
        <n v="109.98"/>
        <n v="152.18"/>
        <n v="80.53"/>
        <n v="101.1"/>
        <n v="110.91"/>
        <n v="285.84"/>
        <n v="136.11"/>
        <n v="204.1"/>
        <n v="141.66"/>
        <n v="45.05"/>
        <n v="148.43"/>
        <n v="131.54"/>
        <n v="248.36"/>
        <n v="116.41"/>
        <n v="90.77"/>
        <n v="70.71"/>
        <n v="132.5"/>
        <n v="248.94"/>
        <n v="76.33"/>
        <n v="221.7"/>
        <n v="118.45"/>
        <n v="192.46"/>
        <n v="40.24"/>
        <n v="39.45"/>
        <n v="1187.46"/>
        <n v="126.47"/>
        <n v="607.44"/>
        <n v="127.16"/>
        <n v="173.08"/>
        <n v="70.28"/>
        <n v="150.88"/>
        <n v="141.6"/>
        <n v="212.3"/>
        <n v="148.3"/>
        <n v="137.93"/>
        <n v="23.23"/>
        <n v="72.94"/>
        <n v="194.06"/>
        <n v="136.91"/>
        <n v="153.03"/>
        <n v="112.7"/>
        <n v="163.66"/>
        <n v="57.85"/>
        <n v="110.44"/>
        <n v="100.68"/>
        <n v="220.02"/>
        <n v="99.82"/>
        <n v="74.56"/>
        <n v="1270.18"/>
        <n v="133.62"/>
        <n v="1748.05"/>
        <n v="86.82"/>
        <n v="131.74"/>
        <n v="119.17"/>
        <n v="17.48"/>
        <n v="138.6"/>
        <n v="128.82"/>
        <n v="98.96"/>
        <n v="43.38"/>
        <n v="67.66"/>
        <n v="189.78"/>
        <n v="30.7"/>
        <n v="23.88"/>
        <n v="24.14"/>
        <n v="59.96"/>
        <n v="136.9"/>
        <n v="128.03"/>
        <n v="109.29"/>
        <n v="102.95"/>
        <n v="237.02"/>
        <n v="227.01"/>
        <n v="21.99"/>
        <n v="111.74"/>
        <n v="30.72"/>
        <n v="37.85"/>
        <n v="49.84"/>
        <n v="140.73"/>
        <n v="255.41"/>
        <n v="128.57"/>
        <n v="229.66"/>
        <n v="139.38"/>
        <n v="426.46"/>
        <n v="184.83"/>
        <n v="925.65"/>
        <n v="28.89"/>
        <n v="55.09"/>
        <n v="31.87"/>
        <n v="158.0"/>
        <n v="114.37"/>
        <n v="51.69"/>
        <n v="96.94"/>
        <n v="52.49"/>
        <n v="138.06"/>
        <n v="201.79"/>
        <n v="43.48"/>
        <n v="117.45"/>
        <n v="53.87"/>
        <n v="156.82"/>
        <n v="136.7"/>
        <n v="72.21"/>
        <n v="24.89"/>
        <n v="44.23"/>
        <n v="85.96"/>
        <n v="40.29"/>
        <n v="9.71"/>
        <n v="27.68"/>
        <n v="138.32"/>
        <n v="174.18"/>
        <n v="195.95"/>
        <n v="120.53"/>
        <n v="86.7"/>
        <n v="44.66"/>
        <n v="127.75"/>
        <n v="21.24"/>
        <n v="45.18"/>
        <n v="17.98"/>
        <n v="116.65"/>
        <n v="38.7"/>
        <n v="111.72"/>
        <n v="84.61"/>
        <n v="101.79"/>
        <n v="142.56"/>
        <n v="181.62"/>
        <n v="103.65"/>
        <n v="62.33"/>
        <n v="113.14"/>
        <n v="161.25"/>
        <n v="195.56"/>
        <n v="200.77"/>
        <n v="23.51"/>
        <n v="154.47"/>
        <n v="169.1"/>
        <n v="102.78"/>
        <n v="191.3"/>
        <n v="695.25"/>
        <n v="114.9"/>
        <n v="187.77"/>
        <n v="204.46"/>
        <n v="92.41"/>
        <n v="27.48"/>
        <n v="19.92"/>
        <n v="78.75"/>
        <n v="164.81"/>
        <n v="181.21"/>
        <n v="165.44"/>
        <n v="155.01"/>
        <n v="193.14"/>
        <n v="149.01"/>
        <n v="142.74"/>
        <n v="119.94"/>
        <n v="121.59"/>
        <n v="20.63"/>
        <n v="172.99"/>
        <n v="170.76"/>
        <n v="24.37"/>
        <n v="159.68"/>
        <n v="223.38"/>
        <n v="148.45"/>
        <n v="150.91"/>
        <n v="27.75"/>
        <n v="169.98"/>
        <n v="215.44"/>
        <n v="40.97"/>
        <n v="154.63"/>
        <n v="25.59"/>
        <n v="82.81"/>
        <n v="20.4"/>
        <n v="24.45"/>
        <n v="25.13"/>
        <n v="417.96"/>
        <n v="114.5"/>
        <n v="175.54"/>
        <n v="215.74"/>
        <n v="24.63"/>
        <n v="26.48"/>
        <n v="298.33"/>
        <n v="48.0"/>
        <n v="132.69"/>
        <n v="174.62"/>
        <n v="119.61"/>
        <n v="123.26"/>
        <n v="281.9"/>
        <n v="24.82"/>
        <n v="191.82"/>
        <n v="160.22"/>
        <n v="178.32"/>
        <n v="236.57"/>
        <n v="146.22"/>
        <n v="25.86"/>
        <n v="188.93"/>
        <n v="29.82"/>
        <n v="31.0"/>
        <n v="18.38"/>
        <n v="102.4"/>
        <n v="86.9"/>
        <n v="55.17"/>
        <n v="132.06"/>
        <n v="109.52"/>
        <n v="143.38"/>
        <n v="27.39"/>
        <n v="31.46"/>
        <n v="55.3"/>
        <n v="204.69"/>
        <n v="227.14"/>
        <n v="31.11"/>
        <n v="123.91"/>
        <n v="2498.09"/>
        <n v="27.22"/>
        <n v="166.99"/>
        <n v="24.75"/>
        <n v="22.5"/>
        <n v="174.4"/>
        <n v="122.74"/>
        <n v="188.6"/>
        <n v="134.55"/>
        <n v="117.87"/>
        <n v="29.19"/>
        <n v="71.38"/>
        <n v="116.94"/>
        <n v="117.7"/>
        <n v="90.52"/>
        <n v="144.22"/>
        <n v="189.3"/>
        <n v="127.95"/>
        <n v="135.1"/>
        <n v="117.09"/>
        <n v="63.25"/>
        <n v="492.46"/>
        <n v="68.14"/>
        <n v="127.3"/>
        <n v="625.92"/>
        <n v="132.82"/>
        <n v="206.31"/>
        <n v="606.71"/>
        <n v="137.5"/>
        <n v="94.88"/>
        <n v="95.98"/>
        <n v="43.28"/>
        <n v="147.81"/>
        <n v="156.89"/>
        <n v="121.07"/>
        <n v="32.03"/>
        <n v="188.65"/>
        <n v="48.31"/>
        <n v="87.28"/>
        <n v="55.9"/>
        <n v="34.19"/>
        <n v="129.56"/>
        <n v="38.28"/>
        <n v="33.39"/>
        <n v="164.94"/>
        <n v="1280.02"/>
        <n v="214.36"/>
        <n v="20.36"/>
        <n v="219.69"/>
        <n v="130.66"/>
        <n v="20.74"/>
        <n v="77.62"/>
        <n v="139.06"/>
        <n v="109.14"/>
        <n v="65.23"/>
        <n v="2199.12"/>
        <n v="542.5"/>
        <n v="89.58"/>
        <n v="165.89"/>
        <n v="121.77"/>
        <n v="394.65"/>
        <n v="186.1"/>
        <n v="1147.08"/>
        <n v="197.14"/>
        <n v="86.16"/>
        <n v="37.83"/>
        <n v="154.78"/>
        <n v="70.7"/>
        <n v="105.99"/>
        <n v="86.52"/>
        <n v="1350.94"/>
        <n v="82.5"/>
        <n v="123.43"/>
        <n v="167.63"/>
        <n v="117.66"/>
        <n v="127.47"/>
        <n v="152.0"/>
        <n v="14.04"/>
        <n v="96.46"/>
        <n v="24.13"/>
        <n v="179.96"/>
        <n v="147.86"/>
        <n v="195.01"/>
        <n v="117.04"/>
        <n v="278.51"/>
        <n v="126.09"/>
        <n v="28.76"/>
        <n v="323.36"/>
        <n v="257.87"/>
        <n v="180.38"/>
        <n v="72.47"/>
        <n v="152.3"/>
        <n v="187.49"/>
        <n v="38.69"/>
        <n v="808.89"/>
        <n v="34.39"/>
        <n v="207.54"/>
        <n v="26.38"/>
        <n v="257.86"/>
        <n v="166.67"/>
        <n v="120.5"/>
        <n v="181.13"/>
        <n v="38.49"/>
        <n v="132.76"/>
        <n v="687.06"/>
        <n v="165.24"/>
        <n v="108.74"/>
        <n v="237.61"/>
        <n v="85.94"/>
        <n v="120.41"/>
        <n v="131.14"/>
        <n v="186.95"/>
        <n v="216.3"/>
        <n v="181.83"/>
        <n v="116.16"/>
        <n v="26.42"/>
        <n v="193.06"/>
        <n v="938.61"/>
        <n v="163.02"/>
        <n v="100.83"/>
        <n v="24.6"/>
        <n v="151.38"/>
        <n v="158.3"/>
        <n v="87.52"/>
        <n v="1134.98"/>
        <n v="2038.39"/>
        <n v="94.78"/>
        <n v="86.74"/>
        <n v="24.67"/>
        <n v="132.24"/>
        <n v="211.93"/>
        <n v="156.38"/>
        <n v="200.39"/>
        <n v="122.81"/>
        <n v="28.49"/>
        <n v="58.62"/>
        <n v="262.39"/>
        <n v="204.9"/>
        <n v="197.46"/>
        <n v="24.33"/>
        <n v="188.64"/>
        <n v="26.58"/>
        <n v="197.97"/>
        <n v="215.24"/>
        <n v="252.46"/>
        <n v="115.62"/>
        <n v="163.84"/>
        <n v="187.7"/>
        <n v="22.27"/>
        <n v="1399.38"/>
        <n v="227.7"/>
        <n v="218.41"/>
        <n v="176.91"/>
        <n v="148.42"/>
        <n v="44.43"/>
        <n v="169.6"/>
        <n v="96.48"/>
        <n v="161.83"/>
        <n v="97.29"/>
        <n v="138.71"/>
        <n v="80.36"/>
        <n v="132.51"/>
        <n v="214.38"/>
        <n v="284.67"/>
        <n v="266.31"/>
        <n v="44.68"/>
        <n v="1303.71"/>
        <n v="159.48"/>
        <n v="70.33"/>
        <n v="87.94"/>
        <n v="127.49"/>
        <n v="117.94"/>
        <n v="858.8"/>
        <n v="57.27"/>
        <n v="83.74"/>
        <n v="90.89"/>
        <n v="139.95"/>
        <n v="141.03"/>
        <n v="181.06"/>
        <n v="108.83"/>
        <n v="251.55"/>
        <n v="36.98"/>
        <n v="139.02"/>
        <n v="699.55"/>
        <n v="134.12"/>
        <n v="105.43"/>
        <n v="1270.22"/>
        <n v="218.38"/>
        <n v="200.36"/>
        <n v="98.34"/>
        <n v="119.06"/>
        <n v="200.62"/>
        <n v="127.44"/>
        <n v="828.05"/>
        <n v="24.49"/>
        <n v="174.39"/>
        <n v="95.53"/>
        <n v="85.18"/>
        <n v="156.76"/>
        <n v="198.37"/>
        <n v="54.61"/>
        <n v="26.78"/>
        <n v="143.33"/>
        <n v="11.19"/>
        <n v="155.09"/>
        <n v="169.52"/>
        <n v="110.38"/>
        <n v="22.46"/>
        <n v="27.02"/>
        <n v="100.9"/>
        <n v="140.03"/>
        <n v="138.29"/>
        <n v="144.17"/>
        <n v="70.64"/>
        <n v="176.64"/>
        <n v="99.81"/>
        <n v="539.83"/>
        <n v="136.63"/>
        <n v="74.13"/>
        <n v="113.09"/>
        <n v="88.75"/>
        <n v="40.74"/>
        <n v="42.99"/>
        <n v="37.25"/>
        <n v="38.3"/>
        <n v="53.25"/>
        <n v="122.03"/>
        <n v="179.32"/>
        <n v="30.93"/>
        <n v="35.41"/>
        <n v="75.42"/>
        <n v="88.04"/>
        <n v="59.86"/>
        <n v="28.68"/>
        <n v="151.25"/>
        <n v="70.94"/>
        <n v="121.63"/>
        <n v="22.38"/>
        <n v="67.6"/>
        <n v="244.01"/>
        <n v="187.98"/>
        <n v="185.03"/>
        <n v="39.85"/>
        <n v="162.32"/>
        <n v="34.95"/>
        <n v="110.28"/>
        <n v="23.79"/>
        <n v="197.12"/>
        <n v="169.58"/>
        <n v="158.19"/>
        <n v="139.26"/>
        <n v="159.58"/>
        <n v="123.82"/>
        <n v="43.99"/>
        <n v="65.21"/>
        <n v="147.13"/>
        <n v="43.25"/>
        <n v="88.53"/>
        <n v="191.18"/>
        <n v="29.56"/>
        <n v="100.63"/>
        <n v="90.47"/>
        <n v="17.1"/>
        <n v="37.65"/>
        <n v="33.43"/>
        <n v="96.95"/>
        <n v="259.56"/>
        <n v="89.12"/>
        <n v="59.84"/>
        <n v="36.5"/>
        <n v="92.13"/>
        <n v="107.66"/>
        <n v="111.98"/>
        <n v="1308.96"/>
        <n v="52.94"/>
        <n v="101.57"/>
        <n v="97.89"/>
        <n v="43.82"/>
        <n v="87.29"/>
        <n v="240.33"/>
        <n v="125.5"/>
        <n v="29.66"/>
        <n v="26.28"/>
        <n v="44.18"/>
        <n v="34.24"/>
        <n v="187.56"/>
        <n v="26.65"/>
        <n v="145.99"/>
        <n v="191.06"/>
        <n v="64.15"/>
        <n v="108.29"/>
        <n v="52.33"/>
        <n v="27.66"/>
        <n v="36.72"/>
        <n v="164.14"/>
        <n v="129.17"/>
        <n v="241.7"/>
        <n v="229.18"/>
        <n v="94.66"/>
        <n v="141.13"/>
        <n v="131.27"/>
        <n v="105.46"/>
        <n v="49.4"/>
        <n v="217.82"/>
        <n v="87.32"/>
        <n v="138.3"/>
        <n v="181.34"/>
        <n v="107.4"/>
        <n v="417.41"/>
        <n v="94.76"/>
        <n v="131.13"/>
        <n v="54.73"/>
        <n v="118.68"/>
        <n v="238.55"/>
        <n v="70.32"/>
        <n v="161.6"/>
        <n v="97.55"/>
        <n v="38.97"/>
        <n v="117.14"/>
        <n v="91.4"/>
        <n v="20.51"/>
        <n v="149.3"/>
        <n v="29.93"/>
        <n v="271.51"/>
        <n v="38.05"/>
        <n v="60.27"/>
        <n v="158.63"/>
        <n v="37.49"/>
        <n v="180.6"/>
        <n v="110.83"/>
        <n v="34.64"/>
        <n v="32.51"/>
        <n v="159.52"/>
        <n v="177.03"/>
        <n v="82.31"/>
        <n v="111.57"/>
        <n v="122.31"/>
        <n v="110.74"/>
        <n v="106.86"/>
        <n v="129.42"/>
        <n v="119.45"/>
        <n v="100.18"/>
        <n v="140.48"/>
        <n v="49.7"/>
        <n v="116.77"/>
        <n v="35.09"/>
        <n v="67.44"/>
        <n v="109.48"/>
        <n v="1049.42"/>
        <n v="170.22"/>
        <n v="107.86"/>
        <n v="126.18"/>
        <n v="169.09"/>
        <n v="241.88"/>
        <n v="620.14"/>
        <n v="269.73"/>
        <n v="705.92"/>
        <n v="90.74"/>
        <n v="145.92"/>
        <n v="129.16"/>
        <n v="161.09"/>
        <n v="189.22"/>
        <n v="220.34"/>
        <n v="59.35"/>
        <n v="111.96"/>
        <n v="41.71"/>
        <n v="247.53"/>
        <n v="145.62"/>
        <n v="232.54"/>
        <n v="22.99"/>
        <n v="182.85"/>
        <n v="67.16"/>
        <n v="120.22"/>
        <n v="46.78"/>
        <n v="141.94"/>
        <n v="112.39"/>
        <n v="133.56"/>
        <n v="121.95"/>
        <n v="225.41"/>
        <n v="242.9"/>
        <n v="79.65"/>
        <n v="83.57"/>
        <n v="132.03"/>
        <n v="123.27"/>
        <n v="99.98"/>
        <n v="23.29"/>
        <n v="28.3"/>
        <n v="84.97"/>
        <n v="135.13"/>
        <n v="193.97"/>
        <n v="72.1"/>
        <n v="92.67"/>
        <n v="73.41"/>
        <n v="637.19"/>
        <n v="157.75"/>
        <n v="14.62"/>
        <n v="32.31"/>
        <n v="110.81"/>
        <n v="72.73"/>
        <n v="60.4"/>
        <n v="200.74"/>
        <n v="119.26"/>
        <n v="38.39"/>
        <n v="903.22"/>
        <n v="849.31"/>
        <n v="141.09"/>
        <n v="109.18"/>
        <n v="250.53"/>
        <n v="71.53"/>
        <n v="37.15"/>
        <n v="82.66"/>
        <n v="133.82"/>
        <n v="44.54"/>
        <n v="184.7"/>
        <n v="49.57"/>
        <n v="64.62"/>
        <n v="37.14"/>
        <n v="116.17"/>
        <n v="172.46"/>
        <n v="524.69"/>
        <n v="186.55"/>
        <n v="257.67"/>
        <n v="95.78"/>
        <n v="104.54"/>
        <n v="78.06"/>
        <n v="1190.78"/>
        <n v="122.65"/>
        <n v="101.35"/>
        <n v="1379.91"/>
        <n v="98.49"/>
        <n v="135.81"/>
        <n v="141.18"/>
        <n v="104.65"/>
        <n v="127.88"/>
        <n v="66.82"/>
        <n v="103.5"/>
        <n v="129.27"/>
        <n v="95.74"/>
        <n v="1250.57"/>
        <n v="398.88"/>
        <n v="96.04"/>
        <n v="152.33"/>
        <n v="114.36"/>
        <n v="25.74"/>
        <n v="77.08"/>
        <n v="71.73"/>
        <n v="142.42"/>
        <n v="50.57"/>
        <n v="175.46"/>
        <n v="105.2"/>
        <n v="130.05"/>
        <n v="92.82"/>
        <n v="138.05"/>
        <n v="90.5"/>
        <n v="49.63"/>
        <n v="61.38"/>
        <n v="124.89"/>
        <n v="158.34"/>
        <n v="149.79"/>
        <n v="129.26"/>
        <n v="83.14"/>
        <n v="106.25"/>
        <n v="113.06"/>
        <n v="162.42"/>
        <n v="175.05"/>
        <n v="20.06"/>
        <n v="111.3"/>
        <n v="162.87"/>
        <n v="64.9"/>
        <n v="874.02"/>
        <n v="110.62"/>
        <n v="170.79"/>
        <n v="1134.73"/>
        <n v="126.74"/>
        <n v="94.8"/>
        <n v="29.51"/>
        <n v="42.76"/>
        <n v="156.24"/>
        <n v="115.78"/>
        <n v="130.0"/>
        <n v="77.47"/>
        <n v="176.14"/>
        <n v="31.18"/>
        <n v="183.09"/>
        <n v="28.58"/>
        <n v="162.92"/>
        <n v="140.22"/>
        <n v="40.96"/>
        <n v="43.14"/>
        <n v="51.56"/>
        <n v="31.94"/>
        <n v="21.45"/>
        <n v="195.69"/>
        <n v="107.1"/>
        <n v="110.67"/>
        <n v="21.66"/>
        <n v="101.59"/>
        <n v="149.43"/>
        <n v="223.99"/>
        <n v="236.58"/>
        <n v="122.15"/>
        <n v="110.05"/>
        <n v="28.22"/>
        <n v="152.82"/>
        <n v="113.08"/>
        <n v="110.8"/>
        <n v="1396.74"/>
        <n v="101.55"/>
        <n v="112.6"/>
        <n v="125.75"/>
        <n v="107.31"/>
        <n v="128.87"/>
        <n v="71.46"/>
        <n v="47.66"/>
        <n v="45.67"/>
        <n v="630.34"/>
        <n v="130.96"/>
        <n v="81.58"/>
        <n v="104.55"/>
        <n v="150.83"/>
        <n v="51.28"/>
        <n v="154.67"/>
        <n v="122.82"/>
        <n v="10.85"/>
        <n v="146.68"/>
        <n v="116.42"/>
        <n v="70.69"/>
        <n v="178.65"/>
        <n v="24.0"/>
        <n v="42.44"/>
        <n v="114.82"/>
        <n v="71.31"/>
        <n v="111.5"/>
        <n v="63.75"/>
        <n v="136.5"/>
        <n v="7.31"/>
        <n v="19.61"/>
        <n v="125.73"/>
        <n v="89.25"/>
        <n v="112.62"/>
        <n v="138.38"/>
        <n v="31.68"/>
        <n v="230.51"/>
        <n v="129.33"/>
        <n v="153.68"/>
        <n v="50.42"/>
        <n v="219.12"/>
        <n v="127.65"/>
        <n v="155.96"/>
        <n v="120.18"/>
        <n v="89.8"/>
        <n v="115.1"/>
        <n v="33.35"/>
        <n v="122.46"/>
        <n v="166.65"/>
        <n v="55.84"/>
        <n v="14.16"/>
        <n v="148.71"/>
        <n v="39.94"/>
        <n v="98.27"/>
        <n v="71.98"/>
        <n v="138.82"/>
        <n v="160.29"/>
        <n v="74.89"/>
        <n v="140.14"/>
        <n v="88.22"/>
        <n v="98.09"/>
        <n v="185.35"/>
        <n v="53.06"/>
        <n v="176.55"/>
        <n v="33.31"/>
        <n v="124.74"/>
        <n v="177.22"/>
        <n v="103.12"/>
        <n v="111.63"/>
        <n v="84.98"/>
        <n v="77.1"/>
        <n v="186.78"/>
        <n v="165.34"/>
        <n v="40.46"/>
        <n v="33.68"/>
        <n v="105.51"/>
        <n v="81.7"/>
        <n v="48.15"/>
        <n v="100.3"/>
        <n v="131.38"/>
        <n v="30.17"/>
        <n v="91.72"/>
        <n v="71.92"/>
        <n v="81.78"/>
        <n v="82.34"/>
        <n v="214.44"/>
        <n v="140.26"/>
        <n v="133.22"/>
        <n v="158.95"/>
        <n v="179.68"/>
        <n v="113.73"/>
        <n v="30.48"/>
        <n v="115.11"/>
        <n v="113.61"/>
        <n v="40.67"/>
        <n v="86.15"/>
        <n v="970.19"/>
        <n v="19.41"/>
        <n v="20.76"/>
        <n v="95.3"/>
        <n v="133.17"/>
        <n v="153.14"/>
        <n v="40.06"/>
        <n v="69.26"/>
        <n v="174.86"/>
        <n v="143.34"/>
        <n v="38.68"/>
        <n v="1168.86"/>
        <n v="160.19"/>
        <n v="203.82"/>
        <n v="28.35"/>
        <n v="688.9"/>
        <n v="108.38"/>
        <n v="118.44"/>
        <n v="135.38"/>
        <n v="174.76"/>
        <n v="97.94"/>
        <n v="37.75"/>
        <n v="216.58"/>
        <n v="110.03"/>
        <n v="137.22"/>
        <n v="132.22"/>
        <n v="76.09"/>
        <n v="1306.31"/>
        <n v="88.26"/>
        <n v="108.37"/>
        <n v="103.0"/>
        <n v="100.45"/>
        <n v="123.57"/>
        <n v="31.13"/>
        <n v="189.61"/>
        <n v="145.67"/>
        <n v="249.87"/>
        <n v="209.42"/>
        <n v="137.58"/>
        <n v="63.46"/>
        <n v="144.02"/>
        <n v="21.35"/>
        <n v="231.39"/>
        <n v="101.78"/>
        <n v="782.19"/>
        <n v="136.45"/>
        <n v="124.5"/>
        <n v="1238.69"/>
        <n v="36.14"/>
        <n v="148.05"/>
        <n v="93.62"/>
        <n v="140.62"/>
        <n v="142.11"/>
        <n v="49.15"/>
        <n v="177.0"/>
        <n v="153.35"/>
        <n v="105.06"/>
        <n v="190.78"/>
        <n v="184.6"/>
        <n v="187.17"/>
        <n v="38.98"/>
        <n v="169.43"/>
        <n v="212.08"/>
        <n v="112.07"/>
        <n v="68.28"/>
        <n v="120.92"/>
        <n v="254.85"/>
        <n v="118.91"/>
        <n v="316.87"/>
        <n v="118.02"/>
        <n v="157.9"/>
        <n v="127.37"/>
        <n v="165.06"/>
        <n v="127.92"/>
        <n v="121.67"/>
        <n v="70.88"/>
        <n v="125.98"/>
        <n v="95.39"/>
        <n v="42.17"/>
        <n v="36.47"/>
        <n v="27.36"/>
        <n v="183.19"/>
        <n v="13.16"/>
        <n v="126.79"/>
        <n v="99.95"/>
        <n v="233.02"/>
        <n v="322.77"/>
        <n v="1165.58"/>
        <n v="124.17"/>
        <n v="56.0"/>
        <n v="31.83"/>
        <n v="96.38"/>
        <n v="134.26"/>
        <n v="946.59"/>
        <n v="155.21"/>
        <n v="61.89"/>
        <n v="639.2"/>
        <n v="82.6"/>
        <n v="169.62"/>
        <n v="117.78"/>
        <n v="127.41"/>
        <n v="151.27"/>
        <n v="65.55"/>
        <n v="47.55"/>
        <n v="36.7"/>
        <n v="37.02"/>
        <n v="237.58"/>
        <n v="256.55"/>
        <n v="186.35"/>
        <n v="95.45"/>
        <n v="57.22"/>
        <n v="204.83"/>
        <n v="110.2"/>
        <n v="26.94"/>
        <n v="138.87"/>
        <n v="135.04"/>
        <n v="120.1"/>
        <n v="142.62"/>
        <n v="193.85"/>
        <n v="141.75"/>
        <n v="109.49"/>
        <n v="157.53"/>
        <n v="114.15"/>
        <n v="124.23"/>
        <n v="222.67"/>
        <n v="99.46"/>
        <n v="133.54"/>
        <n v="125.09"/>
        <n v="102.63"/>
        <n v="107.8"/>
        <n v="123.2"/>
        <n v="154.2"/>
        <n v="131.33"/>
        <n v="356.71"/>
        <n v="112.59"/>
        <n v="121.75"/>
        <n v="316.21"/>
        <n v="134.73"/>
        <n v="119.46"/>
        <n v="142.28"/>
        <n v="145.56"/>
        <n v="137.88"/>
        <n v="125.27"/>
        <n v="129.34"/>
        <n v="191.64"/>
        <n v="459.2"/>
        <n v="453.25"/>
        <n v="255.51"/>
        <n v="886.95"/>
        <n v="120.44"/>
        <n v="368.96"/>
        <n v="1158.44"/>
        <n v="993.3"/>
        <n v="1300.75"/>
        <n v="190.76"/>
        <n v="144.68"/>
        <n v="151.39"/>
        <n v="316.29"/>
        <n v="766.45"/>
        <n v="263.07"/>
        <n v="184.1"/>
        <n v="153.64"/>
        <n v="181.01"/>
        <n v="189.99"/>
        <n v="830.19"/>
        <n v="912.53"/>
        <n v="272.81"/>
        <n v="1080.82"/>
        <n v="271.79"/>
        <n v="146.63"/>
        <n v="215.28"/>
        <n v="189.19"/>
        <n v="167.11"/>
        <n v="174.41"/>
        <n v="2501.77"/>
        <n v="135.76"/>
        <n v="290.02"/>
        <n v="352.73"/>
        <n v="224.57"/>
        <n v="1541.16"/>
        <n v="2213.92"/>
        <n v="160.15"/>
        <n v="1271.86"/>
        <n v="1072.26"/>
        <n v="163.36"/>
        <n v="125.9"/>
        <n v="253.86"/>
        <n v="156.41"/>
        <n v="889.33"/>
        <n v="124.57"/>
        <n v="109.85"/>
        <n v="946.14"/>
        <n v="145.93"/>
        <n v="113.93"/>
        <n v="2965.32"/>
        <n v="216.95"/>
        <n v="139.28"/>
        <n v="330.1"/>
        <n v="193.23"/>
        <n v="156.43"/>
        <n v="159.05"/>
        <n v="1542.6"/>
        <n v="137.05"/>
        <n v="619.82"/>
        <n v="148.1"/>
        <n v="253.44"/>
        <n v="1010.75"/>
        <n v="1108.1"/>
        <n v="161.35"/>
        <n v="170.28"/>
        <n v="170.45"/>
        <n v="207.65"/>
        <n v="1769.25"/>
        <n v="953.93"/>
        <n v="232.79"/>
        <n v="146.79"/>
        <n v="965.16"/>
        <n v="1176.09"/>
        <n v="168.92"/>
        <n v="215.27"/>
        <n v="237.78"/>
        <n v="233.76"/>
        <n v="168.38"/>
        <n v="1881.54"/>
        <n v="168.6"/>
        <n v="187.87"/>
        <n v="331.41"/>
        <n v="3777.54"/>
        <n v="265.8"/>
        <n v="260.33"/>
        <n v="753.15"/>
        <n v="261.44"/>
        <n v="141.97"/>
        <n v="1107.96"/>
        <n v="160.43"/>
        <n v="441.4"/>
        <n v="243.53"/>
        <n v="1309.97"/>
        <n v="301.15"/>
        <n v="3201.22"/>
        <n v="174.31"/>
        <n v="3608.86"/>
        <n v="148.21"/>
        <n v="1467.33"/>
        <n v="915.36"/>
        <n v="477.41"/>
        <n v="183.54"/>
        <n v="3567.57"/>
        <n v="1542.66"/>
        <n v="231.54"/>
        <n v="738.14"/>
        <n v="1137.2"/>
        <n v="531.25"/>
        <n v="1073.91"/>
        <n v="1545.0"/>
        <n v="2089.17"/>
        <n v="549.24"/>
        <n v="135.09"/>
        <n v="150.68"/>
        <n v="199.91"/>
        <n v="3354.66"/>
        <n v="162.82"/>
        <n v="845.88"/>
        <n v="228.56"/>
        <n v="1372.58"/>
        <n v="162.27"/>
        <n v="980.59"/>
        <n v="144.91"/>
        <n v="452.48"/>
        <n v="229.86"/>
        <n v="178.97"/>
        <n v="155.95"/>
        <n v="2781.32"/>
        <n v="128.33"/>
        <n v="204.8"/>
        <n v="136.01"/>
        <n v="628.54"/>
        <n v="1072.98"/>
        <n v="131.78"/>
        <n v="163.61"/>
        <n v="734.76"/>
        <n v="101.22"/>
        <n v="1032.34"/>
        <n v="510.69"/>
        <n v="1239.11"/>
        <n v="1218.15"/>
        <n v="196.56"/>
        <n v="554.52"/>
        <n v="134.69"/>
        <n v="141.82"/>
        <n v="282.12"/>
        <n v="1022.78"/>
        <n v="143.63"/>
        <n v="135.89"/>
        <n v="154.85"/>
        <n v="3063.8"/>
        <n v="135.35"/>
        <n v="835.98"/>
        <n v="936.08"/>
        <n v="149.26"/>
        <n v="839.22"/>
        <n v="1233.84"/>
        <n v="261.66"/>
        <n v="138.4"/>
        <n v="127.53"/>
        <n v="182.59"/>
        <n v="131.15"/>
        <n v="630.65"/>
        <n v="638.59"/>
        <n v="1412.49"/>
        <n v="181.47"/>
        <n v="315.31"/>
        <n v="233.77"/>
        <n v="153.01"/>
        <n v="189.57"/>
        <n v="151.58"/>
        <n v="202.66"/>
        <n v="128.4"/>
        <n v="265.41"/>
        <n v="699.62"/>
        <n v="653.27"/>
        <n v="1393.16"/>
        <n v="1349.59"/>
        <n v="3472.9"/>
        <n v="961.06"/>
        <n v="1047.54"/>
        <n v="608.57"/>
        <n v="113.7"/>
        <n v="1356.5"/>
        <n v="179.79"/>
        <n v="1702.77"/>
        <n v="916.89"/>
        <n v="921.18"/>
        <n v="1102.3"/>
        <n v="1110.38"/>
        <n v="253.47"/>
        <n v="3894.01"/>
        <n v="1401.21"/>
        <n v="159.55"/>
        <n v="856.76"/>
        <n v="3421.81"/>
        <n v="146.31"/>
        <n v="263.98"/>
        <n v="200.97"/>
        <n v="327.18"/>
        <n v="147.21"/>
        <n v="1096.13"/>
        <n v="463.02"/>
        <n v="151.74"/>
        <n v="1259.88"/>
        <n v="1258.75"/>
        <n v="4324.16"/>
        <n v="298.36"/>
        <n v="206.05"/>
        <n v="137.18"/>
        <n v="253.57"/>
        <n v="178.69"/>
        <n v="537.44"/>
        <n v="181.25"/>
        <n v="998.62"/>
        <n v="967.65"/>
        <n v="199.25"/>
        <n v="969.02"/>
        <n v="355.43"/>
        <n v="157.92"/>
        <n v="2147.44"/>
        <n v="167.12"/>
        <n v="817.74"/>
        <n v="170.5"/>
        <n v="179.16"/>
        <n v="194.05"/>
        <n v="791.91"/>
        <n v="1309.14"/>
        <n v="130.41"/>
        <n v="166.07"/>
        <n v="1170.9"/>
        <n v="185.71"/>
        <n v="417.38"/>
        <n v="2486.46"/>
        <n v="135.43"/>
        <n v="665.97"/>
        <n v="809.13"/>
        <n v="180.01"/>
        <n v="1042.74"/>
        <n v="180.21"/>
        <n v="861.63"/>
        <n v="989.18"/>
        <n v="284.87"/>
        <n v="1076.09"/>
        <n v="153.63"/>
        <n v="111.83"/>
        <n v="2954.14"/>
        <n v="998.24"/>
        <n v="185.47"/>
        <n v="122.05"/>
        <n v="135.47"/>
        <n v="826.38"/>
        <n v="128.79"/>
        <n v="786.68"/>
        <n v="619.39"/>
        <n v="692.18"/>
        <n v="125.77"/>
        <n v="533.67"/>
        <n v="434.06"/>
        <n v="149.27"/>
        <n v="119.93"/>
        <n v="791.26"/>
        <n v="971.42"/>
        <n v="119.42"/>
        <n v="1489.06"/>
        <n v="1029.55"/>
        <n v="804.69"/>
        <n v="325.73"/>
        <n v="122.9"/>
        <n v="162.88"/>
        <n v="1162.03"/>
        <n v="744.42"/>
        <n v="575.96"/>
        <n v="95.85"/>
        <n v="695.42"/>
        <n v="220.09"/>
        <n v="118.87"/>
        <n v="128.89"/>
        <n v="185.38"/>
        <n v="319.07"/>
        <n v="111.89"/>
        <n v="179.57"/>
        <n v="103.21"/>
        <n v="1299.7"/>
        <n v="150.27"/>
        <n v="921.11"/>
        <n v="204.33"/>
        <n v="607.91"/>
        <n v="693.13"/>
        <n v="225.01"/>
        <n v="179.5"/>
        <n v="192.87"/>
        <n v="1129.29"/>
        <n v="2183.09"/>
        <n v="125.63"/>
        <n v="290.98"/>
        <n v="1160.91"/>
        <n v="155.14"/>
        <n v="139.21"/>
        <n v="439.26"/>
        <n v="737.94"/>
        <n v="127.96"/>
        <n v="4607.34"/>
        <n v="887.74"/>
        <n v="105.19"/>
        <n v="1172.19"/>
        <n v="916.19"/>
        <n v="122.3"/>
        <n v="554.84"/>
        <n v="3886.46"/>
        <n v="174.64"/>
        <n v="788.86"/>
        <n v="408.1"/>
        <n v="167.35"/>
        <n v="152.87"/>
        <n v="1768.37"/>
        <n v="212.32"/>
        <n v="392.87"/>
        <n v="624.39"/>
        <n v="297.95"/>
        <n v="246.17"/>
        <n v="140.69"/>
        <n v="2688.21"/>
        <n v="113.75"/>
        <n v="849.86"/>
        <n v="225.47"/>
        <n v="137.26"/>
        <n v="183.32"/>
        <n v="150.67"/>
        <n v="922.02"/>
        <n v="375.42"/>
        <n v="1498.74"/>
        <n v="1345.18"/>
        <n v="256.53"/>
        <n v="197.93"/>
        <n v="114.79"/>
        <n v="394.64"/>
        <n v="117.99"/>
        <n v="185.64"/>
        <n v="105.85"/>
        <n v="213.63"/>
        <n v="360.59"/>
        <n v="141.87"/>
        <n v="1021.89"/>
        <n v="159.12"/>
        <n v="590.18"/>
        <n v="499.98"/>
        <n v="222.16"/>
        <n v="1061.51"/>
        <n v="137.52"/>
        <n v="1072.47"/>
        <n v="3446.02"/>
        <n v="663.34"/>
        <n v="207.03"/>
        <n v="142.24"/>
        <n v="100.36"/>
        <n v="1137.25"/>
        <n v="154.39"/>
        <n v="117.53"/>
        <n v="243.86"/>
        <n v="646.96"/>
        <n v="211.27"/>
        <n v="104.28"/>
        <n v="651.78"/>
        <n v="468.39"/>
        <n v="374.42"/>
        <n v="1145.09"/>
        <n v="128.27"/>
        <n v="358.65"/>
        <n v="226.01"/>
        <n v="660.46"/>
        <n v="266.45"/>
        <n v="172.24"/>
        <n v="108.73"/>
        <n v="872.27"/>
        <n v="118.07"/>
        <n v="173.04"/>
        <n v="123.45"/>
        <n v="118.83"/>
        <n v="92.17"/>
        <n v="1029.36"/>
        <n v="929.51"/>
        <n v="148.12"/>
        <n v="97.73"/>
        <n v="196.12"/>
        <n v="757.45"/>
        <n v="664.45"/>
        <n v="195.84"/>
        <n v="838.39"/>
        <n v="1463.35"/>
        <n v="308.77"/>
        <n v="573.57"/>
        <n v="111.67"/>
        <n v="799.56"/>
        <n v="673.34"/>
        <n v="990.9"/>
        <n v="654.28"/>
        <n v="941.46"/>
        <n v="116.64"/>
        <n v="122.13"/>
        <n v="142.05"/>
        <n v="1973.11"/>
        <n v="99.02"/>
        <n v="842.66"/>
        <n v="1084.5"/>
        <n v="937.23"/>
        <n v="1415.59"/>
        <n v="1629.98"/>
        <n v="188.3"/>
        <n v="112.53"/>
        <n v="120.57"/>
        <n v="452.3"/>
        <n v="265.22"/>
        <n v="189.74"/>
        <n v="355.15"/>
        <n v="301.08"/>
        <n v="1285.03"/>
        <n v="1083.09"/>
        <n v="1757.42"/>
        <n v="212.51"/>
        <n v="1250.08"/>
        <n v="242.4"/>
        <n v="547.17"/>
        <n v="2158.41"/>
        <n v="265.07"/>
        <n v="794.31"/>
        <n v="1319.18"/>
        <n v="166.58"/>
        <n v="1117.81"/>
        <n v="707.07"/>
        <n v="163.57"/>
        <n v="137.09"/>
        <n v="154.93"/>
        <n v="1843.73"/>
        <n v="1652.5"/>
        <n v="246.5"/>
        <n v="1345.39"/>
        <n v="139.44"/>
        <n v="147.77"/>
        <n v="633.74"/>
        <n v="908.58"/>
        <n v="114.88"/>
        <n v="120.76"/>
        <n v="148.78"/>
        <n v="2404.74"/>
        <n v="0.8"/>
        <n v="1.13"/>
        <n v="1.27"/>
        <n v="1.14"/>
        <n v="3.0"/>
        <n v="1.03"/>
        <n v="1.47"/>
        <n v="3.04"/>
        <n v="1.42"/>
        <n v="2.17"/>
        <n v="1.68"/>
        <n v="1.9"/>
        <n v="2.26"/>
        <n v="1.02"/>
        <n v="0.98"/>
        <n v="0.72"/>
        <n v="2.15"/>
        <n v="1.26"/>
        <n v="1.0"/>
        <n v="1.08"/>
        <n v="1.62"/>
        <n v="1.98"/>
        <n v="1.35"/>
        <n v="3.29"/>
        <n v="1.53"/>
        <n v="1.76"/>
        <n v="1.04"/>
        <n v="1.44"/>
        <n v="0.96"/>
        <n v="1.29"/>
        <n v="2.08"/>
        <n v="0.84"/>
        <n v="0.86"/>
        <n v="5.11"/>
        <n v="1.7"/>
        <n v="2.57"/>
        <n v="1.15"/>
        <n v="1.71"/>
        <n v="0.89"/>
        <n v="2.53"/>
        <n v="1.19"/>
        <n v="2.09"/>
        <n v="6.9"/>
        <n v="3.3"/>
        <n v="1.09"/>
        <n v="1.06"/>
        <n v="0.97"/>
        <n v="0.81"/>
        <n v="4.12"/>
        <n v="1.18"/>
        <n v="0.79"/>
        <n v="0.92"/>
        <n v="0.95"/>
        <n v="3.39"/>
        <n v="5.35"/>
        <n v="0.66"/>
        <n v="1.59"/>
        <n v="1.1"/>
        <n v="1.21"/>
        <n v="1.12"/>
        <n v="1.07"/>
        <n v="1.01"/>
        <n v="1.16"/>
        <n v="3.15"/>
        <n v="1.56"/>
        <n v="2.22"/>
        <n v="1.73"/>
        <n v="1.05"/>
        <n v="2.2"/>
        <n v="1.17"/>
        <n v="0.77"/>
        <n v="0.85"/>
        <n v="0.69"/>
        <n v="0.94"/>
        <n v="1.43"/>
        <n v="1.11"/>
        <n v="3.43"/>
        <n v="0.83"/>
        <n v="0.88"/>
        <n v="1.55"/>
        <n v="0.78"/>
        <n v="0.73"/>
        <n v="3.58"/>
        <n v="2.31"/>
        <n v="1.36"/>
        <n v="2.83"/>
        <n v="1.39"/>
        <n v="2.88"/>
        <n v="3.21"/>
        <n v="3.93"/>
        <n v="1.58"/>
        <n v="2.07"/>
        <n v="0.91"/>
        <n v="1.45"/>
        <n v="1.4"/>
        <n v="1.78"/>
        <n v="5.99"/>
        <n v="3.16"/>
        <n v="2.65"/>
        <n v="1.84"/>
        <n v="3.17"/>
        <n v="2.64"/>
        <n v="2.05"/>
        <n v="2.01"/>
        <n v="9.53"/>
        <n v="0.99"/>
        <n v="1.31"/>
        <n v="2.0"/>
        <n v="1.94"/>
        <n v="1.34"/>
        <n v="2.89"/>
        <n v="3.12"/>
        <n v="1.61"/>
        <n v="2.33"/>
        <n v="1.69"/>
        <n v="2.25"/>
        <n v="2.48"/>
        <n v="2.32"/>
        <n v="1.72"/>
        <n v="2.19"/>
        <n v="1.2"/>
        <n v="0.71"/>
        <n v="2.42"/>
        <n v="2.78"/>
        <n v="1.3"/>
        <n v="1.32"/>
        <n v="8.02"/>
        <n v="0.76"/>
        <n v="2.71"/>
        <n v="3.45"/>
        <n v="1.33"/>
        <n v="1.24"/>
        <n v="2.59"/>
        <n v="1.25"/>
        <n v="2.76"/>
        <n v="0.82"/>
        <n v="1.51"/>
        <n v="2.41"/>
        <n v="3.65"/>
        <n v="1.22"/>
        <n v="0.87"/>
        <n v="2.75"/>
        <n v="2.11"/>
        <n v="3.25"/>
        <n v="1.23"/>
        <n v="2.24"/>
        <n v="1.77"/>
        <n v="1.87"/>
        <n v="2.03"/>
        <n v="1.63"/>
        <n v="5.16"/>
        <n v="1.89"/>
        <n v="6.16"/>
        <n v="8.63"/>
        <n v="4.62"/>
        <n v="2.96"/>
        <n v="1.49"/>
        <n v="2.66"/>
        <n v="1.65"/>
        <n v="2.35"/>
        <n v="1.6"/>
        <n v="10.6"/>
        <n v="3.37"/>
        <n v="2.36"/>
        <n v="2.34"/>
        <n v="3.13"/>
        <n v="1.91"/>
        <n v="2.14"/>
        <n v="0.93"/>
        <n v="0.64"/>
        <n v="0.9"/>
        <n v="2.45"/>
        <n v="2.04"/>
        <n v="6.76"/>
        <n v="1.28"/>
        <n v="1.38"/>
        <n v="2.12"/>
        <n v="3.69"/>
        <n v="1.57"/>
        <n v="3.03"/>
        <n v="3.54"/>
        <n v="7.03"/>
        <n v="1.99"/>
        <n v="4.06"/>
        <n v="1.86"/>
        <n v="1.37"/>
        <n v="2.06"/>
        <n v="7.4"/>
        <n v="2.54"/>
        <n v="7.12"/>
        <n v="1.92"/>
        <n v="4.25"/>
        <n v="2.63"/>
        <n v="0.75"/>
        <n v="0.59"/>
        <n v="2.37"/>
        <n v="0.74"/>
        <n v="3.57"/>
        <n v="2.29"/>
        <n v="0.7"/>
        <n v="3.02"/>
        <n v="1.75"/>
        <n v="0.68"/>
        <n v="1.83"/>
        <n v="2.02"/>
        <n v="3.42"/>
        <n v="1.5"/>
        <n v="2.18"/>
        <n v="0.67"/>
        <n v="1.67"/>
        <n v="3.06"/>
        <n v="4.64"/>
        <n v="1.66"/>
        <n v="1.8"/>
        <n v="9.19"/>
        <n v="3.09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ред траты" cacheId="0" dataCaption="" compact="0" compactData="0">
  <location ref="A1:B11" firstHeaderRow="0" firstDataRow="1" firstDataCol="0"/>
  <pivotFields>
    <pivotField name="ID транзакци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t="default"/>
      </items>
    </pivotField>
    <pivotField name="Категория" axis="axisRow" compact="0" outline="0" multipleItemSelectionAllowed="1" showAll="0" sortType="ascending">
      <items>
        <item x="8"/>
        <item x="1"/>
        <item x="0"/>
        <item x="7"/>
        <item x="3"/>
        <item x="5"/>
        <item x="6"/>
        <item x="4"/>
        <item x="2"/>
        <item t="default"/>
      </items>
    </pivotField>
    <pivotField name="Сумма покупки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t="default"/>
      </items>
    </pivotField>
    <pivotField name="Кешбэк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t="default"/>
      </items>
    </pivotField>
  </pivotFields>
  <rowFields>
    <field x="1"/>
  </rowFields>
  <dataFields>
    <dataField name="AVERAGE of Сумма покупки" fld="2" subtotal="average" baseField="0"/>
  </dataFields>
</pivotTableDefinition>
</file>

<file path=xl/pivotTables/pivotTable2.xml><?xml version="1.0" encoding="utf-8"?>
<pivotTableDefinition xmlns="http://schemas.openxmlformats.org/spreadsheetml/2006/main" name="кол  покупок" cacheId="0" dataCaption="" compact="0" compactData="0">
  <location ref="A1:B11" firstHeaderRow="0" firstDataRow="1" firstDataCol="0"/>
  <pivotFields>
    <pivotField name="ID транзакции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t="default"/>
      </items>
    </pivotField>
    <pivotField name="Категория" axis="axisRow" compact="0" outline="0" multipleItemSelectionAllowed="1" showAll="0" sortType="ascending">
      <items>
        <item x="8"/>
        <item x="1"/>
        <item x="0"/>
        <item x="7"/>
        <item x="3"/>
        <item x="5"/>
        <item x="6"/>
        <item x="4"/>
        <item x="2"/>
        <item t="default"/>
      </items>
    </pivotField>
    <pivotField name="Сумма покупк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t="default"/>
      </items>
    </pivotField>
    <pivotField name="Кешбэк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t="default"/>
      </items>
    </pivotField>
  </pivotFields>
  <rowFields>
    <field x="1"/>
  </rowFields>
  <dataFields>
    <dataField name="COUNTA of ID транзакции" fld="0" subtotal="count" baseField="0"/>
  </dataFields>
</pivotTableDefinition>
</file>

<file path=xl/pivotTables/pivotTable3.xml><?xml version="1.0" encoding="utf-8"?>
<pivotTableDefinition xmlns="http://schemas.openxmlformats.org/spreadsheetml/2006/main" name="среднее" cacheId="0" dataCaption="" compact="0" compactData="0">
  <location ref="A1:B11" firstHeaderRow="0" firstDataRow="1" firstDataCol="0"/>
  <pivotFields>
    <pivotField name="ID транзакци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t="default"/>
      </items>
    </pivotField>
    <pivotField name="Категория" axis="axisRow" compact="0" outline="0" multipleItemSelectionAllowed="1" showAll="0" sortType="ascending">
      <items>
        <item x="8"/>
        <item x="1"/>
        <item x="0"/>
        <item x="7"/>
        <item x="3"/>
        <item x="5"/>
        <item x="6"/>
        <item x="4"/>
        <item x="2"/>
        <item t="default"/>
      </items>
    </pivotField>
    <pivotField name="Сумма покупк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t="default"/>
      </items>
    </pivotField>
    <pivotField name="Кешбэк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t="default"/>
      </items>
    </pivotField>
  </pivotFields>
  <rowFields>
    <field x="1"/>
  </rowFields>
  <dataFields>
    <dataField name="AVERAGE of Кешбэк" fld="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>
        <v>5296.33</v>
      </c>
      <c r="D2" s="1">
        <v>264.82</v>
      </c>
    </row>
    <row r="3">
      <c r="A3" s="1" t="s">
        <v>6</v>
      </c>
      <c r="B3" s="1" t="s">
        <v>5</v>
      </c>
      <c r="C3" s="1">
        <v>6510.6</v>
      </c>
      <c r="D3" s="1">
        <v>325.53</v>
      </c>
    </row>
    <row r="4">
      <c r="A4" s="1" t="s">
        <v>7</v>
      </c>
      <c r="B4" s="1" t="s">
        <v>5</v>
      </c>
      <c r="C4" s="1">
        <v>14898.47</v>
      </c>
      <c r="D4" s="1">
        <v>297.97</v>
      </c>
    </row>
    <row r="5">
      <c r="A5" s="1" t="s">
        <v>8</v>
      </c>
      <c r="B5" s="1" t="s">
        <v>5</v>
      </c>
      <c r="C5" s="1">
        <v>5115.87</v>
      </c>
      <c r="D5" s="1">
        <v>102.32</v>
      </c>
    </row>
    <row r="6">
      <c r="A6" s="1" t="s">
        <v>9</v>
      </c>
      <c r="B6" s="1" t="s">
        <v>5</v>
      </c>
      <c r="C6" s="1">
        <v>3845.13</v>
      </c>
      <c r="D6" s="1">
        <v>76.9</v>
      </c>
    </row>
    <row r="7">
      <c r="A7" s="1" t="s">
        <v>10</v>
      </c>
      <c r="B7" s="1" t="s">
        <v>5</v>
      </c>
      <c r="C7" s="1">
        <v>16889.2</v>
      </c>
      <c r="D7" s="1">
        <v>2026.7</v>
      </c>
    </row>
    <row r="8">
      <c r="A8" s="1" t="s">
        <v>11</v>
      </c>
      <c r="B8" s="1" t="s">
        <v>5</v>
      </c>
      <c r="C8" s="1">
        <v>4516.07</v>
      </c>
      <c r="D8" s="1">
        <v>90.32</v>
      </c>
    </row>
    <row r="9">
      <c r="A9" s="1" t="s">
        <v>12</v>
      </c>
      <c r="B9" s="1" t="s">
        <v>5</v>
      </c>
      <c r="C9" s="1">
        <v>2352.0</v>
      </c>
      <c r="D9" s="1">
        <v>47.04</v>
      </c>
    </row>
    <row r="10">
      <c r="A10" s="1" t="s">
        <v>13</v>
      </c>
      <c r="B10" s="1" t="s">
        <v>5</v>
      </c>
      <c r="C10" s="1">
        <v>13746.2</v>
      </c>
      <c r="D10" s="1">
        <v>274.92</v>
      </c>
    </row>
    <row r="11">
      <c r="A11" s="1" t="s">
        <v>14</v>
      </c>
      <c r="B11" s="1" t="s">
        <v>5</v>
      </c>
      <c r="C11" s="1">
        <v>2932.87</v>
      </c>
      <c r="D11" s="1">
        <v>58.66</v>
      </c>
    </row>
    <row r="12">
      <c r="A12" s="1" t="s">
        <v>15</v>
      </c>
      <c r="B12" s="1" t="s">
        <v>5</v>
      </c>
      <c r="C12" s="1">
        <v>3200.13</v>
      </c>
      <c r="D12" s="1">
        <v>64.0</v>
      </c>
    </row>
    <row r="13">
      <c r="A13" s="1" t="s">
        <v>16</v>
      </c>
      <c r="B13" s="1" t="s">
        <v>5</v>
      </c>
      <c r="C13" s="1">
        <v>6272.73</v>
      </c>
      <c r="D13" s="1">
        <v>313.64</v>
      </c>
    </row>
    <row r="14">
      <c r="A14" s="1" t="s">
        <v>17</v>
      </c>
      <c r="B14" s="1" t="s">
        <v>5</v>
      </c>
      <c r="C14" s="1">
        <v>5772.13</v>
      </c>
      <c r="D14" s="1">
        <v>692.66</v>
      </c>
    </row>
    <row r="15">
      <c r="A15" s="1" t="s">
        <v>18</v>
      </c>
      <c r="B15" s="1" t="s">
        <v>5</v>
      </c>
      <c r="C15" s="1">
        <v>12092.0</v>
      </c>
      <c r="D15" s="1">
        <v>1451.04</v>
      </c>
    </row>
    <row r="16">
      <c r="A16" s="1" t="s">
        <v>19</v>
      </c>
      <c r="B16" s="1" t="s">
        <v>5</v>
      </c>
      <c r="C16" s="1">
        <v>3174.93</v>
      </c>
      <c r="D16" s="1">
        <v>63.5</v>
      </c>
    </row>
    <row r="17">
      <c r="A17" s="1" t="s">
        <v>20</v>
      </c>
      <c r="B17" s="1" t="s">
        <v>5</v>
      </c>
      <c r="C17" s="1">
        <v>9257.33</v>
      </c>
      <c r="D17" s="1">
        <v>1110.88</v>
      </c>
    </row>
    <row r="18">
      <c r="A18" s="1" t="s">
        <v>21</v>
      </c>
      <c r="B18" s="1" t="s">
        <v>5</v>
      </c>
      <c r="C18" s="1">
        <v>7176.87</v>
      </c>
      <c r="D18" s="1">
        <v>143.54</v>
      </c>
    </row>
    <row r="19">
      <c r="A19" s="1" t="s">
        <v>22</v>
      </c>
      <c r="B19" s="1" t="s">
        <v>5</v>
      </c>
      <c r="C19" s="1">
        <v>2267.4</v>
      </c>
      <c r="D19" s="1">
        <v>45.35</v>
      </c>
    </row>
    <row r="20">
      <c r="A20" s="1" t="s">
        <v>23</v>
      </c>
      <c r="B20" s="1" t="s">
        <v>5</v>
      </c>
      <c r="C20" s="1">
        <v>4952.67</v>
      </c>
      <c r="D20" s="1">
        <v>99.05</v>
      </c>
    </row>
    <row r="21">
      <c r="A21" s="1" t="s">
        <v>24</v>
      </c>
      <c r="B21" s="1" t="s">
        <v>5</v>
      </c>
      <c r="C21" s="1">
        <v>89181.33</v>
      </c>
      <c r="D21" s="1">
        <v>10701.76</v>
      </c>
    </row>
    <row r="22">
      <c r="A22" s="1" t="s">
        <v>25</v>
      </c>
      <c r="B22" s="1" t="s">
        <v>5</v>
      </c>
      <c r="C22" s="1">
        <v>6099.4</v>
      </c>
      <c r="D22" s="1">
        <v>731.93</v>
      </c>
    </row>
    <row r="23">
      <c r="A23" s="1" t="s">
        <v>26</v>
      </c>
      <c r="B23" s="1" t="s">
        <v>5</v>
      </c>
      <c r="C23" s="1">
        <v>30820.6</v>
      </c>
      <c r="D23" s="1">
        <v>6164.12</v>
      </c>
    </row>
    <row r="24">
      <c r="A24" s="1" t="s">
        <v>27</v>
      </c>
      <c r="B24" s="1" t="s">
        <v>5</v>
      </c>
      <c r="C24" s="1">
        <v>32242.0</v>
      </c>
      <c r="D24" s="1">
        <v>3869.04</v>
      </c>
    </row>
    <row r="25">
      <c r="A25" s="1" t="s">
        <v>28</v>
      </c>
      <c r="B25" s="1" t="s">
        <v>5</v>
      </c>
      <c r="C25" s="1">
        <v>14898.33</v>
      </c>
      <c r="D25" s="1">
        <v>297.97</v>
      </c>
    </row>
    <row r="26">
      <c r="A26" s="1" t="s">
        <v>29</v>
      </c>
      <c r="B26" s="1" t="s">
        <v>5</v>
      </c>
      <c r="C26" s="1">
        <v>11594.0</v>
      </c>
      <c r="D26" s="1">
        <v>1391.28</v>
      </c>
    </row>
    <row r="27">
      <c r="A27" s="1" t="s">
        <v>30</v>
      </c>
      <c r="B27" s="1" t="s">
        <v>5</v>
      </c>
      <c r="C27" s="1">
        <v>12603.2</v>
      </c>
      <c r="D27" s="1">
        <v>252.06</v>
      </c>
    </row>
    <row r="28">
      <c r="A28" s="1" t="s">
        <v>31</v>
      </c>
      <c r="B28" s="1" t="s">
        <v>5</v>
      </c>
      <c r="C28" s="1">
        <v>2281.73</v>
      </c>
      <c r="D28" s="1">
        <v>45.63</v>
      </c>
    </row>
    <row r="29">
      <c r="A29" s="1" t="s">
        <v>32</v>
      </c>
      <c r="B29" s="1" t="s">
        <v>5</v>
      </c>
      <c r="C29" s="1">
        <v>5728.73</v>
      </c>
      <c r="D29" s="1">
        <v>114.57</v>
      </c>
    </row>
    <row r="30">
      <c r="A30" s="1" t="s">
        <v>33</v>
      </c>
      <c r="B30" s="1" t="s">
        <v>5</v>
      </c>
      <c r="C30" s="1">
        <v>3741.33</v>
      </c>
      <c r="D30" s="1">
        <v>74.83</v>
      </c>
    </row>
    <row r="31">
      <c r="A31" s="1" t="s">
        <v>34</v>
      </c>
      <c r="B31" s="1" t="s">
        <v>5</v>
      </c>
      <c r="C31" s="1">
        <v>5579.73</v>
      </c>
      <c r="D31" s="1">
        <v>111.59</v>
      </c>
    </row>
    <row r="32">
      <c r="A32" s="1" t="s">
        <v>35</v>
      </c>
      <c r="B32" s="1" t="s">
        <v>5</v>
      </c>
      <c r="C32" s="1">
        <v>4663.33</v>
      </c>
      <c r="D32" s="1">
        <v>93.27</v>
      </c>
    </row>
    <row r="33">
      <c r="A33" s="1" t="s">
        <v>36</v>
      </c>
      <c r="B33" s="1" t="s">
        <v>5</v>
      </c>
      <c r="C33" s="1">
        <v>2451.8</v>
      </c>
      <c r="D33" s="1">
        <v>294.22</v>
      </c>
    </row>
    <row r="34">
      <c r="A34" s="1" t="s">
        <v>37</v>
      </c>
      <c r="B34" s="1" t="s">
        <v>5</v>
      </c>
      <c r="C34" s="1">
        <v>12785.73</v>
      </c>
      <c r="D34" s="1">
        <v>639.29</v>
      </c>
    </row>
    <row r="35">
      <c r="A35" s="1" t="s">
        <v>38</v>
      </c>
      <c r="B35" s="1" t="s">
        <v>5</v>
      </c>
      <c r="C35" s="1">
        <v>2363.47</v>
      </c>
      <c r="D35" s="1">
        <v>47.27</v>
      </c>
    </row>
    <row r="36">
      <c r="A36" s="1" t="s">
        <v>39</v>
      </c>
      <c r="B36" s="1" t="s">
        <v>5</v>
      </c>
      <c r="C36" s="1">
        <v>9360.53</v>
      </c>
      <c r="D36" s="1">
        <v>187.21</v>
      </c>
    </row>
    <row r="37">
      <c r="A37" s="1" t="s">
        <v>40</v>
      </c>
      <c r="B37" s="1" t="s">
        <v>5</v>
      </c>
      <c r="C37" s="1">
        <v>7025.8</v>
      </c>
      <c r="D37" s="1">
        <v>843.1</v>
      </c>
    </row>
    <row r="38">
      <c r="A38" s="1" t="s">
        <v>41</v>
      </c>
      <c r="B38" s="1" t="s">
        <v>5</v>
      </c>
      <c r="C38" s="1">
        <v>3539.33</v>
      </c>
      <c r="D38" s="1">
        <v>70.79</v>
      </c>
    </row>
    <row r="39">
      <c r="A39" s="1" t="s">
        <v>42</v>
      </c>
      <c r="B39" s="1" t="s">
        <v>5</v>
      </c>
      <c r="C39" s="1">
        <v>3614.13</v>
      </c>
      <c r="D39" s="1">
        <v>72.28</v>
      </c>
    </row>
    <row r="40">
      <c r="A40" s="1" t="s">
        <v>43</v>
      </c>
      <c r="B40" s="1" t="s">
        <v>5</v>
      </c>
      <c r="C40" s="1">
        <v>2070.67</v>
      </c>
      <c r="D40" s="1">
        <v>103.53</v>
      </c>
    </row>
    <row r="41">
      <c r="A41" s="1" t="s">
        <v>44</v>
      </c>
      <c r="B41" s="1" t="s">
        <v>5</v>
      </c>
      <c r="C41" s="1">
        <v>13049.87</v>
      </c>
      <c r="D41" s="1">
        <v>1565.98</v>
      </c>
    </row>
    <row r="42">
      <c r="A42" s="1" t="s">
        <v>45</v>
      </c>
      <c r="B42" s="1" t="s">
        <v>5</v>
      </c>
      <c r="C42" s="1">
        <v>4050.33</v>
      </c>
      <c r="D42" s="1">
        <v>202.52</v>
      </c>
    </row>
    <row r="43">
      <c r="A43" s="1" t="s">
        <v>46</v>
      </c>
      <c r="B43" s="1" t="s">
        <v>5</v>
      </c>
      <c r="C43" s="1">
        <v>2041.4</v>
      </c>
      <c r="D43" s="1">
        <v>40.83</v>
      </c>
    </row>
    <row r="44">
      <c r="A44" s="1" t="s">
        <v>47</v>
      </c>
      <c r="B44" s="1" t="s">
        <v>5</v>
      </c>
      <c r="C44" s="1">
        <v>7509.93</v>
      </c>
      <c r="D44" s="1">
        <v>150.2</v>
      </c>
    </row>
    <row r="45">
      <c r="A45" s="1" t="s">
        <v>48</v>
      </c>
      <c r="B45" s="1" t="s">
        <v>5</v>
      </c>
      <c r="C45" s="1">
        <v>134797.87</v>
      </c>
      <c r="D45" s="1">
        <v>16175.74</v>
      </c>
    </row>
    <row r="46">
      <c r="A46" s="1" t="s">
        <v>49</v>
      </c>
      <c r="B46" s="1" t="s">
        <v>5</v>
      </c>
      <c r="C46" s="1">
        <v>14205.93</v>
      </c>
      <c r="D46" s="1">
        <v>710.3</v>
      </c>
    </row>
    <row r="47">
      <c r="A47" s="1" t="s">
        <v>50</v>
      </c>
      <c r="B47" s="1" t="s">
        <v>5</v>
      </c>
      <c r="C47" s="1">
        <v>20555.13</v>
      </c>
      <c r="D47" s="1">
        <v>411.1</v>
      </c>
    </row>
    <row r="48">
      <c r="A48" s="1" t="s">
        <v>51</v>
      </c>
      <c r="B48" s="1" t="s">
        <v>5</v>
      </c>
      <c r="C48" s="1">
        <v>6000.07</v>
      </c>
      <c r="D48" s="1">
        <v>120.0</v>
      </c>
    </row>
    <row r="49">
      <c r="A49" s="1" t="s">
        <v>52</v>
      </c>
      <c r="B49" s="1" t="s">
        <v>5</v>
      </c>
      <c r="C49" s="1">
        <v>5079.53</v>
      </c>
      <c r="D49" s="1">
        <v>253.98</v>
      </c>
    </row>
    <row r="50">
      <c r="A50" s="1" t="s">
        <v>53</v>
      </c>
      <c r="B50" s="1" t="s">
        <v>5</v>
      </c>
      <c r="C50" s="1">
        <v>2936.67</v>
      </c>
      <c r="D50" s="1">
        <v>58.73</v>
      </c>
    </row>
    <row r="51">
      <c r="A51" s="1" t="s">
        <v>54</v>
      </c>
      <c r="B51" s="1" t="s">
        <v>5</v>
      </c>
      <c r="C51" s="1">
        <v>3177.87</v>
      </c>
      <c r="D51" s="1">
        <v>63.56</v>
      </c>
    </row>
    <row r="52">
      <c r="A52" s="1" t="s">
        <v>55</v>
      </c>
      <c r="B52" s="1" t="s">
        <v>5</v>
      </c>
      <c r="C52" s="1">
        <v>24642.33</v>
      </c>
      <c r="D52" s="1">
        <v>492.85</v>
      </c>
    </row>
    <row r="53">
      <c r="A53" s="1" t="s">
        <v>56</v>
      </c>
      <c r="B53" s="1" t="s">
        <v>5</v>
      </c>
      <c r="C53" s="1">
        <v>2632.8</v>
      </c>
      <c r="D53" s="1">
        <v>131.64</v>
      </c>
    </row>
    <row r="54">
      <c r="A54" s="1" t="s">
        <v>57</v>
      </c>
      <c r="B54" s="1" t="s">
        <v>5</v>
      </c>
      <c r="C54" s="1">
        <v>12695.07</v>
      </c>
      <c r="D54" s="1">
        <v>1523.41</v>
      </c>
    </row>
    <row r="55">
      <c r="A55" s="1" t="s">
        <v>58</v>
      </c>
      <c r="B55" s="1" t="s">
        <v>5</v>
      </c>
      <c r="C55" s="1">
        <v>3185.6</v>
      </c>
      <c r="D55" s="1">
        <v>63.71</v>
      </c>
    </row>
    <row r="56">
      <c r="A56" s="1" t="s">
        <v>59</v>
      </c>
      <c r="B56" s="1" t="s">
        <v>5</v>
      </c>
      <c r="C56" s="1">
        <v>3012.33</v>
      </c>
      <c r="D56" s="1">
        <v>60.25</v>
      </c>
    </row>
    <row r="57">
      <c r="A57" s="1" t="s">
        <v>60</v>
      </c>
      <c r="B57" s="1" t="s">
        <v>5</v>
      </c>
      <c r="C57" s="1">
        <v>10345.33</v>
      </c>
      <c r="D57" s="1">
        <v>1241.44</v>
      </c>
    </row>
    <row r="58">
      <c r="A58" s="1" t="s">
        <v>61</v>
      </c>
      <c r="B58" s="1" t="s">
        <v>5</v>
      </c>
      <c r="C58" s="1">
        <v>13660.53</v>
      </c>
      <c r="D58" s="1">
        <v>1639.26</v>
      </c>
    </row>
    <row r="59">
      <c r="A59" s="1" t="s">
        <v>62</v>
      </c>
      <c r="B59" s="1" t="s">
        <v>5</v>
      </c>
      <c r="C59" s="1">
        <v>2835.47</v>
      </c>
      <c r="D59" s="1">
        <v>56.71</v>
      </c>
    </row>
    <row r="60">
      <c r="A60" s="1" t="s">
        <v>63</v>
      </c>
      <c r="B60" s="1" t="s">
        <v>5</v>
      </c>
      <c r="C60" s="1">
        <v>60070.27</v>
      </c>
      <c r="D60" s="1">
        <v>7208.43</v>
      </c>
    </row>
    <row r="61">
      <c r="A61" s="1" t="s">
        <v>64</v>
      </c>
      <c r="B61" s="1" t="s">
        <v>5</v>
      </c>
      <c r="C61" s="1">
        <v>36111.0</v>
      </c>
      <c r="D61" s="1">
        <v>4333.32</v>
      </c>
    </row>
    <row r="62">
      <c r="A62" s="1" t="s">
        <v>65</v>
      </c>
      <c r="B62" s="1" t="s">
        <v>5</v>
      </c>
      <c r="C62" s="1">
        <v>12987.4</v>
      </c>
      <c r="D62" s="1">
        <v>1558.49</v>
      </c>
    </row>
    <row r="63">
      <c r="A63" s="1" t="s">
        <v>66</v>
      </c>
      <c r="B63" s="1" t="s">
        <v>5</v>
      </c>
      <c r="C63" s="1">
        <v>13003.07</v>
      </c>
      <c r="D63" s="1">
        <v>1560.37</v>
      </c>
    </row>
    <row r="64">
      <c r="A64" s="1" t="s">
        <v>67</v>
      </c>
      <c r="B64" s="1" t="s">
        <v>5</v>
      </c>
      <c r="C64" s="1">
        <v>5024.4</v>
      </c>
      <c r="D64" s="1">
        <v>100.49</v>
      </c>
    </row>
    <row r="65">
      <c r="A65" s="1" t="s">
        <v>68</v>
      </c>
      <c r="B65" s="1" t="s">
        <v>5</v>
      </c>
      <c r="C65" s="1">
        <v>4745.53</v>
      </c>
      <c r="D65" s="1">
        <v>237.28</v>
      </c>
    </row>
    <row r="66">
      <c r="A66" s="1" t="s">
        <v>69</v>
      </c>
      <c r="B66" s="1" t="s">
        <v>5</v>
      </c>
      <c r="C66" s="1">
        <v>4921.53</v>
      </c>
      <c r="D66" s="1">
        <v>98.43</v>
      </c>
    </row>
    <row r="67">
      <c r="A67" s="1" t="s">
        <v>70</v>
      </c>
      <c r="B67" s="1" t="s">
        <v>5</v>
      </c>
      <c r="C67" s="1">
        <v>2548.13</v>
      </c>
      <c r="D67" s="1">
        <v>50.96</v>
      </c>
    </row>
    <row r="68">
      <c r="A68" s="1" t="s">
        <v>71</v>
      </c>
      <c r="B68" s="1" t="s">
        <v>5</v>
      </c>
      <c r="C68" s="1">
        <v>2339.67</v>
      </c>
      <c r="D68" s="1">
        <v>46.79</v>
      </c>
    </row>
    <row r="69">
      <c r="A69" s="1" t="s">
        <v>72</v>
      </c>
      <c r="B69" s="1" t="s">
        <v>5</v>
      </c>
      <c r="C69" s="1">
        <v>8103.67</v>
      </c>
      <c r="D69" s="1">
        <v>972.44</v>
      </c>
    </row>
    <row r="70">
      <c r="A70" s="1" t="s">
        <v>73</v>
      </c>
      <c r="B70" s="1" t="s">
        <v>5</v>
      </c>
      <c r="C70" s="1">
        <v>2806.0</v>
      </c>
      <c r="D70" s="1">
        <v>336.72</v>
      </c>
    </row>
    <row r="71">
      <c r="A71" s="1" t="s">
        <v>74</v>
      </c>
      <c r="B71" s="1" t="s">
        <v>5</v>
      </c>
      <c r="C71" s="1">
        <v>14163.2</v>
      </c>
      <c r="D71" s="1">
        <v>1699.58</v>
      </c>
    </row>
    <row r="72">
      <c r="A72" s="1" t="s">
        <v>75</v>
      </c>
      <c r="B72" s="1" t="s">
        <v>5</v>
      </c>
      <c r="C72" s="1">
        <v>3631.73</v>
      </c>
      <c r="D72" s="1">
        <v>72.63</v>
      </c>
    </row>
    <row r="73">
      <c r="A73" s="1" t="s">
        <v>76</v>
      </c>
      <c r="B73" s="1" t="s">
        <v>5</v>
      </c>
      <c r="C73" s="1">
        <v>13061.73</v>
      </c>
      <c r="D73" s="1">
        <v>261.23</v>
      </c>
    </row>
    <row r="74">
      <c r="A74" s="1" t="s">
        <v>77</v>
      </c>
      <c r="B74" s="1" t="s">
        <v>5</v>
      </c>
      <c r="C74" s="1">
        <v>5400.2</v>
      </c>
      <c r="D74" s="1">
        <v>108.0</v>
      </c>
    </row>
    <row r="75">
      <c r="A75" s="1" t="s">
        <v>78</v>
      </c>
      <c r="B75" s="1" t="s">
        <v>5</v>
      </c>
      <c r="C75" s="1">
        <v>5958.4</v>
      </c>
      <c r="D75" s="1">
        <v>297.92</v>
      </c>
    </row>
    <row r="76">
      <c r="A76" s="1" t="s">
        <v>79</v>
      </c>
      <c r="B76" s="1" t="s">
        <v>5</v>
      </c>
      <c r="C76" s="1">
        <v>5586.27</v>
      </c>
      <c r="D76" s="1">
        <v>670.35</v>
      </c>
    </row>
    <row r="77">
      <c r="A77" s="1" t="s">
        <v>80</v>
      </c>
      <c r="B77" s="1" t="s">
        <v>5</v>
      </c>
      <c r="C77" s="1">
        <v>12351.13</v>
      </c>
      <c r="D77" s="1">
        <v>247.02</v>
      </c>
    </row>
    <row r="78">
      <c r="A78" s="1" t="s">
        <v>81</v>
      </c>
      <c r="B78" s="1" t="s">
        <v>5</v>
      </c>
      <c r="C78" s="1">
        <v>34687.47</v>
      </c>
      <c r="D78" s="1">
        <v>693.75</v>
      </c>
    </row>
    <row r="79">
      <c r="A79" s="1" t="s">
        <v>82</v>
      </c>
      <c r="B79" s="1" t="s">
        <v>5</v>
      </c>
      <c r="C79" s="1">
        <v>6511.27</v>
      </c>
      <c r="D79" s="1">
        <v>781.35</v>
      </c>
    </row>
    <row r="80">
      <c r="A80" s="1" t="s">
        <v>83</v>
      </c>
      <c r="B80" s="1" t="s">
        <v>5</v>
      </c>
      <c r="C80" s="1">
        <v>3168.0</v>
      </c>
      <c r="D80" s="1">
        <v>380.16</v>
      </c>
    </row>
    <row r="81">
      <c r="A81" s="1" t="s">
        <v>84</v>
      </c>
      <c r="B81" s="1" t="s">
        <v>5</v>
      </c>
      <c r="C81" s="1">
        <v>5252.13</v>
      </c>
      <c r="D81" s="1">
        <v>105.04</v>
      </c>
    </row>
    <row r="82">
      <c r="A82" s="1" t="s">
        <v>85</v>
      </c>
      <c r="B82" s="1" t="s">
        <v>5</v>
      </c>
      <c r="C82" s="1">
        <v>5728.4</v>
      </c>
      <c r="D82" s="1">
        <v>687.41</v>
      </c>
    </row>
    <row r="83">
      <c r="A83" s="1" t="s">
        <v>86</v>
      </c>
      <c r="B83" s="1" t="s">
        <v>5</v>
      </c>
      <c r="C83" s="1">
        <v>2199.27</v>
      </c>
      <c r="D83" s="1">
        <v>109.96</v>
      </c>
    </row>
    <row r="84">
      <c r="A84" s="1" t="s">
        <v>87</v>
      </c>
      <c r="B84" s="1" t="s">
        <v>5</v>
      </c>
      <c r="C84" s="1">
        <v>33914.13</v>
      </c>
      <c r="D84" s="1">
        <v>4069.7</v>
      </c>
    </row>
    <row r="85">
      <c r="A85" s="1" t="s">
        <v>88</v>
      </c>
      <c r="B85" s="1" t="s">
        <v>5</v>
      </c>
      <c r="C85" s="1">
        <v>2411.27</v>
      </c>
      <c r="D85" s="1">
        <v>48.23</v>
      </c>
    </row>
    <row r="86">
      <c r="A86" s="1" t="s">
        <v>89</v>
      </c>
      <c r="B86" s="1" t="s">
        <v>5</v>
      </c>
      <c r="C86" s="1">
        <v>4585.6</v>
      </c>
      <c r="D86" s="1">
        <v>229.28</v>
      </c>
    </row>
    <row r="87">
      <c r="A87" s="1" t="s">
        <v>90</v>
      </c>
      <c r="B87" s="1" t="s">
        <v>5</v>
      </c>
      <c r="C87" s="1">
        <v>13382.33</v>
      </c>
      <c r="D87" s="1">
        <v>267.65</v>
      </c>
    </row>
    <row r="88">
      <c r="A88" s="1" t="s">
        <v>91</v>
      </c>
      <c r="B88" s="1" t="s">
        <v>5</v>
      </c>
      <c r="C88" s="1">
        <v>7878.6</v>
      </c>
      <c r="D88" s="1">
        <v>157.57</v>
      </c>
    </row>
    <row r="89">
      <c r="A89" s="1" t="s">
        <v>92</v>
      </c>
      <c r="B89" s="1" t="s">
        <v>5</v>
      </c>
      <c r="C89" s="1">
        <v>9319.27</v>
      </c>
      <c r="D89" s="1">
        <v>186.39</v>
      </c>
    </row>
    <row r="90">
      <c r="A90" s="1" t="s">
        <v>93</v>
      </c>
      <c r="B90" s="1" t="s">
        <v>5</v>
      </c>
      <c r="C90" s="1">
        <v>2778.8</v>
      </c>
      <c r="D90" s="1">
        <v>333.46</v>
      </c>
    </row>
    <row r="91">
      <c r="A91" s="1" t="s">
        <v>94</v>
      </c>
      <c r="B91" s="1" t="s">
        <v>5</v>
      </c>
      <c r="C91" s="1">
        <v>6278.47</v>
      </c>
      <c r="D91" s="1">
        <v>313.92</v>
      </c>
    </row>
    <row r="92">
      <c r="A92" s="1" t="s">
        <v>95</v>
      </c>
      <c r="B92" s="1" t="s">
        <v>5</v>
      </c>
      <c r="C92" s="1">
        <v>3363.73</v>
      </c>
      <c r="D92" s="1">
        <v>67.27</v>
      </c>
    </row>
    <row r="93">
      <c r="A93" s="1" t="s">
        <v>96</v>
      </c>
      <c r="B93" s="1" t="s">
        <v>5</v>
      </c>
      <c r="C93" s="1">
        <v>7927.73</v>
      </c>
      <c r="D93" s="1">
        <v>158.55</v>
      </c>
    </row>
    <row r="94">
      <c r="A94" s="1" t="s">
        <v>97</v>
      </c>
      <c r="B94" s="1" t="s">
        <v>5</v>
      </c>
      <c r="C94" s="1">
        <v>2932.87</v>
      </c>
      <c r="D94" s="1">
        <v>351.94</v>
      </c>
    </row>
    <row r="95">
      <c r="A95" s="1" t="s">
        <v>98</v>
      </c>
      <c r="B95" s="1" t="s">
        <v>5</v>
      </c>
      <c r="C95" s="1">
        <v>18114.0</v>
      </c>
      <c r="D95" s="1">
        <v>362.28</v>
      </c>
    </row>
    <row r="96">
      <c r="A96" s="1" t="s">
        <v>99</v>
      </c>
      <c r="B96" s="1" t="s">
        <v>5</v>
      </c>
      <c r="C96" s="1">
        <v>4940.4</v>
      </c>
      <c r="D96" s="1">
        <v>247.02</v>
      </c>
    </row>
    <row r="97">
      <c r="A97" s="1" t="s">
        <v>100</v>
      </c>
      <c r="B97" s="1" t="s">
        <v>5</v>
      </c>
      <c r="C97" s="1">
        <v>13461.87</v>
      </c>
      <c r="D97" s="1">
        <v>673.09</v>
      </c>
    </row>
    <row r="98">
      <c r="A98" s="1" t="s">
        <v>101</v>
      </c>
      <c r="B98" s="1" t="s">
        <v>5</v>
      </c>
      <c r="C98" s="1">
        <v>4176.0</v>
      </c>
      <c r="D98" s="1">
        <v>208.8</v>
      </c>
    </row>
    <row r="99">
      <c r="A99" s="1" t="s">
        <v>102</v>
      </c>
      <c r="B99" s="1" t="s">
        <v>5</v>
      </c>
      <c r="C99" s="1">
        <v>10106.6</v>
      </c>
      <c r="D99" s="1">
        <v>1212.79</v>
      </c>
    </row>
    <row r="100">
      <c r="A100" s="1" t="s">
        <v>103</v>
      </c>
      <c r="B100" s="1" t="s">
        <v>5</v>
      </c>
      <c r="C100" s="1">
        <v>7647.73</v>
      </c>
      <c r="D100" s="1">
        <v>152.95</v>
      </c>
    </row>
    <row r="101">
      <c r="A101" s="1" t="s">
        <v>104</v>
      </c>
      <c r="B101" s="1" t="s">
        <v>5</v>
      </c>
      <c r="C101" s="1">
        <v>3225.8</v>
      </c>
      <c r="D101" s="1">
        <v>64.52</v>
      </c>
    </row>
    <row r="102">
      <c r="A102" s="1" t="s">
        <v>105</v>
      </c>
      <c r="B102" s="1" t="s">
        <v>5</v>
      </c>
      <c r="C102" s="1">
        <v>18436.53</v>
      </c>
      <c r="D102" s="1">
        <v>2212.38</v>
      </c>
    </row>
    <row r="103">
      <c r="A103" s="1" t="s">
        <v>106</v>
      </c>
      <c r="B103" s="1" t="s">
        <v>5</v>
      </c>
      <c r="C103" s="1">
        <v>18320.93</v>
      </c>
      <c r="D103" s="1">
        <v>366.42</v>
      </c>
    </row>
    <row r="104">
      <c r="A104" s="1" t="s">
        <v>107</v>
      </c>
      <c r="B104" s="1" t="s">
        <v>5</v>
      </c>
      <c r="C104" s="1">
        <v>7999.67</v>
      </c>
      <c r="D104" s="1">
        <v>959.96</v>
      </c>
    </row>
    <row r="105">
      <c r="A105" s="1" t="s">
        <v>108</v>
      </c>
      <c r="B105" s="1" t="s">
        <v>5</v>
      </c>
      <c r="C105" s="1">
        <v>8744.93</v>
      </c>
      <c r="D105" s="1">
        <v>174.9</v>
      </c>
    </row>
    <row r="106">
      <c r="A106" s="1" t="s">
        <v>109</v>
      </c>
      <c r="B106" s="1" t="s">
        <v>5</v>
      </c>
      <c r="C106" s="1">
        <v>33912.0</v>
      </c>
      <c r="D106" s="1">
        <v>678.24</v>
      </c>
    </row>
    <row r="107">
      <c r="A107" s="1" t="s">
        <v>110</v>
      </c>
      <c r="B107" s="1" t="s">
        <v>5</v>
      </c>
      <c r="C107" s="1">
        <v>7638.47</v>
      </c>
      <c r="D107" s="1">
        <v>152.77</v>
      </c>
    </row>
    <row r="108">
      <c r="A108" s="1" t="s">
        <v>111</v>
      </c>
      <c r="B108" s="1" t="s">
        <v>5</v>
      </c>
      <c r="C108" s="1">
        <v>17336.6</v>
      </c>
      <c r="D108" s="1">
        <v>866.83</v>
      </c>
    </row>
    <row r="109">
      <c r="A109" s="1" t="s">
        <v>112</v>
      </c>
      <c r="B109" s="1" t="s">
        <v>5</v>
      </c>
      <c r="C109" s="1">
        <v>3704.8</v>
      </c>
      <c r="D109" s="1">
        <v>185.24</v>
      </c>
    </row>
    <row r="110">
      <c r="A110" s="1" t="s">
        <v>113</v>
      </c>
      <c r="B110" s="1" t="s">
        <v>5</v>
      </c>
      <c r="C110" s="1">
        <v>12616.8</v>
      </c>
      <c r="D110" s="1">
        <v>630.84</v>
      </c>
    </row>
    <row r="111">
      <c r="A111" s="1" t="s">
        <v>114</v>
      </c>
      <c r="B111" s="1" t="s">
        <v>5</v>
      </c>
      <c r="C111" s="1">
        <v>9184.87</v>
      </c>
      <c r="D111" s="1">
        <v>183.7</v>
      </c>
    </row>
    <row r="112">
      <c r="A112" s="1" t="s">
        <v>115</v>
      </c>
      <c r="B112" s="1" t="s">
        <v>5</v>
      </c>
      <c r="C112" s="1">
        <v>25773.33</v>
      </c>
      <c r="D112" s="1">
        <v>3092.8</v>
      </c>
    </row>
    <row r="113">
      <c r="A113" s="1" t="s">
        <v>116</v>
      </c>
      <c r="B113" s="1" t="s">
        <v>5</v>
      </c>
      <c r="C113" s="1">
        <v>5088.53</v>
      </c>
      <c r="D113" s="1">
        <v>254.43</v>
      </c>
    </row>
    <row r="114">
      <c r="A114" s="1" t="s">
        <v>117</v>
      </c>
      <c r="B114" s="1" t="s">
        <v>5</v>
      </c>
      <c r="C114" s="1">
        <v>11083.0</v>
      </c>
      <c r="D114" s="1">
        <v>1329.96</v>
      </c>
    </row>
    <row r="115">
      <c r="A115" s="1" t="s">
        <v>118</v>
      </c>
      <c r="B115" s="1" t="s">
        <v>5</v>
      </c>
      <c r="C115" s="1">
        <v>5939.13</v>
      </c>
      <c r="D115" s="1">
        <v>296.96</v>
      </c>
    </row>
    <row r="116">
      <c r="A116" s="1" t="s">
        <v>119</v>
      </c>
      <c r="B116" s="1" t="s">
        <v>5</v>
      </c>
      <c r="C116" s="1">
        <v>10171.53</v>
      </c>
      <c r="D116" s="1">
        <v>508.58</v>
      </c>
    </row>
    <row r="117">
      <c r="A117" s="1" t="s">
        <v>120</v>
      </c>
      <c r="B117" s="1" t="s">
        <v>5</v>
      </c>
      <c r="C117" s="1">
        <v>4197.87</v>
      </c>
      <c r="D117" s="1">
        <v>83.96</v>
      </c>
    </row>
    <row r="118">
      <c r="A118" s="1" t="s">
        <v>121</v>
      </c>
      <c r="B118" s="1" t="s">
        <v>5</v>
      </c>
      <c r="C118" s="1">
        <v>12928.4</v>
      </c>
      <c r="D118" s="1">
        <v>258.57</v>
      </c>
    </row>
    <row r="119">
      <c r="A119" s="1" t="s">
        <v>122</v>
      </c>
      <c r="B119" s="1" t="s">
        <v>5</v>
      </c>
      <c r="C119" s="1">
        <v>11563.13</v>
      </c>
      <c r="D119" s="1">
        <v>1387.58</v>
      </c>
    </row>
    <row r="120">
      <c r="A120" s="1" t="s">
        <v>123</v>
      </c>
      <c r="B120" s="1" t="s">
        <v>5</v>
      </c>
      <c r="C120" s="1">
        <v>16755.6</v>
      </c>
      <c r="D120" s="1">
        <v>335.11</v>
      </c>
    </row>
    <row r="121">
      <c r="A121" s="1" t="s">
        <v>124</v>
      </c>
      <c r="B121" s="1" t="s">
        <v>5</v>
      </c>
      <c r="C121" s="1">
        <v>44959.6</v>
      </c>
      <c r="D121" s="1">
        <v>5395.15</v>
      </c>
    </row>
    <row r="122">
      <c r="A122" s="1" t="s">
        <v>125</v>
      </c>
      <c r="B122" s="1" t="s">
        <v>5</v>
      </c>
      <c r="C122" s="1">
        <v>3092.0</v>
      </c>
      <c r="D122" s="1">
        <v>371.04</v>
      </c>
    </row>
    <row r="123">
      <c r="A123" s="1" t="s">
        <v>126</v>
      </c>
      <c r="B123" s="1" t="s">
        <v>5</v>
      </c>
      <c r="C123" s="1">
        <v>5109.6</v>
      </c>
      <c r="D123" s="1">
        <v>102.19</v>
      </c>
    </row>
    <row r="124">
      <c r="A124" s="1" t="s">
        <v>127</v>
      </c>
      <c r="B124" s="1" t="s">
        <v>5</v>
      </c>
      <c r="C124" s="1">
        <v>9973.93</v>
      </c>
      <c r="D124" s="1">
        <v>1196.87</v>
      </c>
    </row>
    <row r="125">
      <c r="A125" s="1" t="s">
        <v>128</v>
      </c>
      <c r="B125" s="1" t="s">
        <v>5</v>
      </c>
      <c r="C125" s="1">
        <v>6969.07</v>
      </c>
      <c r="D125" s="1">
        <v>836.29</v>
      </c>
    </row>
    <row r="126">
      <c r="A126" s="1" t="s">
        <v>129</v>
      </c>
      <c r="B126" s="1" t="s">
        <v>5</v>
      </c>
      <c r="C126" s="1">
        <v>18247.53</v>
      </c>
      <c r="D126" s="1">
        <v>2189.7</v>
      </c>
    </row>
    <row r="127">
      <c r="A127" s="1" t="s">
        <v>130</v>
      </c>
      <c r="B127" s="1" t="s">
        <v>5</v>
      </c>
      <c r="C127" s="1">
        <v>4104.33</v>
      </c>
      <c r="D127" s="1">
        <v>492.52</v>
      </c>
    </row>
    <row r="128">
      <c r="A128" s="1" t="s">
        <v>131</v>
      </c>
      <c r="B128" s="1" t="s">
        <v>5</v>
      </c>
      <c r="C128" s="1">
        <v>13272.07</v>
      </c>
      <c r="D128" s="1">
        <v>1592.65</v>
      </c>
    </row>
    <row r="129">
      <c r="A129" s="1" t="s">
        <v>132</v>
      </c>
      <c r="B129" s="1" t="s">
        <v>5</v>
      </c>
      <c r="C129" s="1">
        <v>5805.07</v>
      </c>
      <c r="D129" s="1">
        <v>406.35</v>
      </c>
    </row>
    <row r="130">
      <c r="A130" s="1" t="s">
        <v>133</v>
      </c>
      <c r="B130" s="1" t="s">
        <v>5</v>
      </c>
      <c r="C130" s="1">
        <v>2300.93</v>
      </c>
      <c r="D130" s="1">
        <v>46.02</v>
      </c>
    </row>
    <row r="131">
      <c r="A131" s="1" t="s">
        <v>134</v>
      </c>
      <c r="B131" s="1" t="s">
        <v>5</v>
      </c>
      <c r="C131" s="1">
        <v>3176.8</v>
      </c>
      <c r="D131" s="1">
        <v>63.54</v>
      </c>
    </row>
    <row r="132">
      <c r="A132" s="1" t="s">
        <v>135</v>
      </c>
      <c r="B132" s="1" t="s">
        <v>5</v>
      </c>
      <c r="C132" s="1">
        <v>4002.87</v>
      </c>
      <c r="D132" s="1">
        <v>80.06</v>
      </c>
    </row>
    <row r="133">
      <c r="A133" s="1" t="s">
        <v>136</v>
      </c>
      <c r="B133" s="1" t="s">
        <v>5</v>
      </c>
      <c r="C133" s="1">
        <v>10658.4</v>
      </c>
      <c r="D133" s="1">
        <v>213.17</v>
      </c>
    </row>
    <row r="134">
      <c r="A134" s="1" t="s">
        <v>137</v>
      </c>
      <c r="B134" s="1" t="s">
        <v>5</v>
      </c>
      <c r="C134" s="1">
        <v>10944.13</v>
      </c>
      <c r="D134" s="1">
        <v>218.88</v>
      </c>
    </row>
    <row r="135">
      <c r="A135" s="1" t="s">
        <v>138</v>
      </c>
      <c r="B135" s="1" t="s">
        <v>5</v>
      </c>
      <c r="C135" s="1">
        <v>2706.07</v>
      </c>
      <c r="D135" s="1">
        <v>54.12</v>
      </c>
    </row>
    <row r="136">
      <c r="A136" s="1" t="s">
        <v>139</v>
      </c>
      <c r="B136" s="1" t="s">
        <v>5</v>
      </c>
      <c r="C136" s="1">
        <v>13369.87</v>
      </c>
      <c r="D136" s="1">
        <v>267.4</v>
      </c>
    </row>
    <row r="137">
      <c r="A137" s="1" t="s">
        <v>140</v>
      </c>
      <c r="B137" s="1" t="s">
        <v>5</v>
      </c>
      <c r="C137" s="1">
        <v>8980.13</v>
      </c>
      <c r="D137" s="1">
        <v>1077.62</v>
      </c>
    </row>
    <row r="138">
      <c r="A138" s="1" t="s">
        <v>141</v>
      </c>
      <c r="B138" s="1" t="s">
        <v>5</v>
      </c>
      <c r="C138" s="1">
        <v>4451.73</v>
      </c>
      <c r="D138" s="1">
        <v>89.03</v>
      </c>
    </row>
    <row r="139">
      <c r="A139" s="1" t="s">
        <v>142</v>
      </c>
      <c r="B139" s="1" t="s">
        <v>5</v>
      </c>
      <c r="C139" s="1">
        <v>9701.0</v>
      </c>
      <c r="D139" s="1">
        <v>194.02</v>
      </c>
    </row>
    <row r="140">
      <c r="A140" s="1" t="s">
        <v>143</v>
      </c>
      <c r="B140" s="1" t="s">
        <v>5</v>
      </c>
      <c r="C140" s="1">
        <v>5355.73</v>
      </c>
      <c r="D140" s="1">
        <v>642.69</v>
      </c>
    </row>
    <row r="141">
      <c r="A141" s="1" t="s">
        <v>144</v>
      </c>
      <c r="B141" s="1" t="s">
        <v>5</v>
      </c>
      <c r="C141" s="1">
        <v>5415.67</v>
      </c>
      <c r="D141" s="1">
        <v>108.31</v>
      </c>
    </row>
    <row r="142">
      <c r="A142" s="1" t="s">
        <v>145</v>
      </c>
      <c r="B142" s="1" t="s">
        <v>5</v>
      </c>
      <c r="C142" s="1">
        <v>9588.0</v>
      </c>
      <c r="D142" s="1">
        <v>191.76</v>
      </c>
    </row>
    <row r="143">
      <c r="A143" s="1" t="s">
        <v>146</v>
      </c>
      <c r="B143" s="1" t="s">
        <v>5</v>
      </c>
      <c r="C143" s="1">
        <v>6036.6</v>
      </c>
      <c r="D143" s="1">
        <v>724.39</v>
      </c>
    </row>
    <row r="144">
      <c r="A144" s="1" t="s">
        <v>147</v>
      </c>
      <c r="B144" s="1" t="s">
        <v>5</v>
      </c>
      <c r="C144" s="1">
        <v>2588.73</v>
      </c>
      <c r="D144" s="1">
        <v>51.77</v>
      </c>
    </row>
    <row r="145">
      <c r="A145" s="1" t="s">
        <v>148</v>
      </c>
      <c r="B145" s="1" t="s">
        <v>5</v>
      </c>
      <c r="C145" s="1">
        <v>5648.6</v>
      </c>
      <c r="D145" s="1">
        <v>112.97</v>
      </c>
    </row>
    <row r="146">
      <c r="A146" s="1" t="s">
        <v>149</v>
      </c>
      <c r="B146" s="1" t="s">
        <v>5</v>
      </c>
      <c r="C146" s="1">
        <v>6173.87</v>
      </c>
      <c r="D146" s="1">
        <v>740.86</v>
      </c>
    </row>
    <row r="147">
      <c r="A147" s="1" t="s">
        <v>150</v>
      </c>
      <c r="B147" s="1" t="s">
        <v>5</v>
      </c>
      <c r="C147" s="1">
        <v>2378.6</v>
      </c>
      <c r="D147" s="1">
        <v>47.57</v>
      </c>
    </row>
    <row r="148">
      <c r="A148" s="1" t="s">
        <v>151</v>
      </c>
      <c r="B148" s="1" t="s">
        <v>5</v>
      </c>
      <c r="C148" s="1">
        <v>2013.67</v>
      </c>
      <c r="D148" s="1">
        <v>241.64</v>
      </c>
    </row>
    <row r="149">
      <c r="A149" s="1" t="s">
        <v>152</v>
      </c>
      <c r="B149" s="1" t="s">
        <v>5</v>
      </c>
      <c r="C149" s="1">
        <v>8741.33</v>
      </c>
      <c r="D149" s="1">
        <v>437.07</v>
      </c>
    </row>
    <row r="150">
      <c r="A150" s="1" t="s">
        <v>153</v>
      </c>
      <c r="B150" s="1" t="s">
        <v>5</v>
      </c>
      <c r="C150" s="1">
        <v>4445.87</v>
      </c>
      <c r="D150" s="1">
        <v>88.92</v>
      </c>
    </row>
    <row r="151">
      <c r="A151" s="1" t="s">
        <v>154</v>
      </c>
      <c r="B151" s="1" t="s">
        <v>5</v>
      </c>
      <c r="C151" s="1">
        <v>1854.47</v>
      </c>
      <c r="D151" s="1">
        <v>37.09</v>
      </c>
    </row>
    <row r="152">
      <c r="A152" s="1" t="s">
        <v>155</v>
      </c>
      <c r="B152" s="1" t="s">
        <v>5</v>
      </c>
      <c r="C152" s="1">
        <v>20617.07</v>
      </c>
      <c r="D152" s="1">
        <v>412.34</v>
      </c>
    </row>
    <row r="153">
      <c r="A153" s="1" t="s">
        <v>156</v>
      </c>
      <c r="B153" s="1" t="s">
        <v>5</v>
      </c>
      <c r="C153" s="1">
        <v>6192.73</v>
      </c>
      <c r="D153" s="1">
        <v>309.64</v>
      </c>
    </row>
    <row r="154">
      <c r="A154" s="1" t="s">
        <v>157</v>
      </c>
      <c r="B154" s="1" t="s">
        <v>5</v>
      </c>
      <c r="C154" s="1">
        <v>17277.07</v>
      </c>
      <c r="D154" s="1">
        <v>2073.25</v>
      </c>
    </row>
    <row r="155">
      <c r="A155" s="1" t="s">
        <v>158</v>
      </c>
      <c r="B155" s="1" t="s">
        <v>5</v>
      </c>
      <c r="C155" s="1">
        <v>1806.33</v>
      </c>
      <c r="D155" s="1">
        <v>36.13</v>
      </c>
    </row>
    <row r="156">
      <c r="A156" s="1" t="s">
        <v>159</v>
      </c>
      <c r="B156" s="1" t="s">
        <v>5</v>
      </c>
      <c r="C156" s="1">
        <v>1771.27</v>
      </c>
      <c r="D156" s="1">
        <v>35.43</v>
      </c>
    </row>
    <row r="157">
      <c r="A157" s="1" t="s">
        <v>160</v>
      </c>
      <c r="B157" s="1" t="s">
        <v>5</v>
      </c>
      <c r="C157" s="1">
        <v>5763.93</v>
      </c>
      <c r="D157" s="1">
        <v>115.28</v>
      </c>
    </row>
    <row r="158">
      <c r="A158" s="1" t="s">
        <v>161</v>
      </c>
      <c r="B158" s="1" t="s">
        <v>5</v>
      </c>
      <c r="C158" s="1">
        <v>2923.27</v>
      </c>
      <c r="D158" s="1">
        <v>146.16</v>
      </c>
    </row>
    <row r="159">
      <c r="A159" s="1" t="s">
        <v>162</v>
      </c>
      <c r="B159" s="1" t="s">
        <v>5</v>
      </c>
      <c r="C159" s="1">
        <v>1586.07</v>
      </c>
      <c r="D159" s="1">
        <v>31.72</v>
      </c>
    </row>
    <row r="160">
      <c r="A160" s="1" t="s">
        <v>163</v>
      </c>
      <c r="B160" s="1" t="s">
        <v>5</v>
      </c>
      <c r="C160" s="1">
        <v>6313.33</v>
      </c>
      <c r="D160" s="1">
        <v>315.67</v>
      </c>
    </row>
    <row r="161">
      <c r="A161" s="1" t="s">
        <v>164</v>
      </c>
      <c r="B161" s="1" t="s">
        <v>5</v>
      </c>
      <c r="C161" s="1">
        <v>45018.53</v>
      </c>
      <c r="D161" s="1">
        <v>5402.22</v>
      </c>
    </row>
    <row r="162">
      <c r="A162" s="1" t="s">
        <v>165</v>
      </c>
      <c r="B162" s="1" t="s">
        <v>5</v>
      </c>
      <c r="C162" s="1">
        <v>2219.67</v>
      </c>
      <c r="D162" s="1">
        <v>110.98</v>
      </c>
    </row>
    <row r="163">
      <c r="A163" s="1" t="s">
        <v>166</v>
      </c>
      <c r="B163" s="1" t="s">
        <v>5</v>
      </c>
      <c r="C163" s="1">
        <v>6920.93</v>
      </c>
      <c r="D163" s="1">
        <v>346.05</v>
      </c>
    </row>
    <row r="164">
      <c r="A164" s="1" t="s">
        <v>167</v>
      </c>
      <c r="B164" s="1" t="s">
        <v>5</v>
      </c>
      <c r="C164" s="1">
        <v>7986.73</v>
      </c>
      <c r="D164" s="1">
        <v>159.73</v>
      </c>
    </row>
    <row r="165">
      <c r="A165" s="1" t="s">
        <v>168</v>
      </c>
      <c r="B165" s="1" t="s">
        <v>5</v>
      </c>
      <c r="C165" s="1">
        <v>2844.67</v>
      </c>
      <c r="D165" s="1">
        <v>56.89</v>
      </c>
    </row>
    <row r="166">
      <c r="A166" s="1" t="s">
        <v>169</v>
      </c>
      <c r="B166" s="1" t="s">
        <v>5</v>
      </c>
      <c r="C166" s="1">
        <v>14184.6</v>
      </c>
      <c r="D166" s="1">
        <v>709.23</v>
      </c>
    </row>
    <row r="167">
      <c r="A167" s="1" t="s">
        <v>170</v>
      </c>
      <c r="B167" s="1" t="s">
        <v>5</v>
      </c>
      <c r="C167" s="1">
        <v>6847.6</v>
      </c>
      <c r="D167" s="1">
        <v>821.71</v>
      </c>
    </row>
    <row r="168">
      <c r="A168" s="1" t="s">
        <v>171</v>
      </c>
      <c r="B168" s="1" t="s">
        <v>5</v>
      </c>
      <c r="C168" s="1">
        <v>7748.0</v>
      </c>
      <c r="D168" s="1">
        <v>929.76</v>
      </c>
    </row>
    <row r="169">
      <c r="A169" s="1" t="s">
        <v>172</v>
      </c>
      <c r="B169" s="1" t="s">
        <v>5</v>
      </c>
      <c r="C169" s="1">
        <v>16445.4</v>
      </c>
      <c r="D169" s="1">
        <v>328.91</v>
      </c>
    </row>
    <row r="170">
      <c r="A170" s="1" t="s">
        <v>173</v>
      </c>
      <c r="B170" s="1" t="s">
        <v>5</v>
      </c>
      <c r="C170" s="1">
        <v>62556.07</v>
      </c>
      <c r="D170" s="1">
        <v>7506.73</v>
      </c>
    </row>
    <row r="171">
      <c r="A171" s="1" t="s">
        <v>174</v>
      </c>
      <c r="B171" s="1" t="s">
        <v>5</v>
      </c>
      <c r="C171" s="1">
        <v>5045.87</v>
      </c>
      <c r="D171" s="1">
        <v>252.29</v>
      </c>
    </row>
    <row r="172">
      <c r="A172" s="1" t="s">
        <v>175</v>
      </c>
      <c r="B172" s="1" t="s">
        <v>5</v>
      </c>
      <c r="C172" s="1">
        <v>15956.53</v>
      </c>
      <c r="D172" s="1">
        <v>319.13</v>
      </c>
    </row>
    <row r="173">
      <c r="A173" s="1" t="s">
        <v>176</v>
      </c>
      <c r="B173" s="1" t="s">
        <v>5</v>
      </c>
      <c r="C173" s="1">
        <v>37259.0</v>
      </c>
      <c r="D173" s="1">
        <v>4471.08</v>
      </c>
    </row>
    <row r="174">
      <c r="A174" s="1" t="s">
        <v>177</v>
      </c>
      <c r="B174" s="1" t="s">
        <v>5</v>
      </c>
      <c r="C174" s="1">
        <v>5839.47</v>
      </c>
      <c r="D174" s="1">
        <v>116.79</v>
      </c>
    </row>
    <row r="175">
      <c r="A175" s="1" t="s">
        <v>178</v>
      </c>
      <c r="B175" s="1" t="s">
        <v>5</v>
      </c>
      <c r="C175" s="1">
        <v>35962.07</v>
      </c>
      <c r="D175" s="1">
        <v>719.24</v>
      </c>
    </row>
    <row r="176">
      <c r="A176" s="1" t="s">
        <v>179</v>
      </c>
      <c r="B176" s="1" t="s">
        <v>5</v>
      </c>
      <c r="C176" s="1">
        <v>4109.87</v>
      </c>
      <c r="D176" s="1">
        <v>205.49</v>
      </c>
    </row>
    <row r="177">
      <c r="A177" s="1" t="s">
        <v>180</v>
      </c>
      <c r="B177" s="1" t="s">
        <v>5</v>
      </c>
      <c r="C177" s="1">
        <v>22666.6</v>
      </c>
      <c r="D177" s="1">
        <v>453.33</v>
      </c>
    </row>
    <row r="178">
      <c r="A178" s="1" t="s">
        <v>181</v>
      </c>
      <c r="B178" s="1" t="s">
        <v>5</v>
      </c>
      <c r="C178" s="1">
        <v>5069.0</v>
      </c>
      <c r="D178" s="1">
        <v>101.38</v>
      </c>
    </row>
    <row r="179">
      <c r="A179" s="1" t="s">
        <v>182</v>
      </c>
      <c r="B179" s="1" t="s">
        <v>5</v>
      </c>
      <c r="C179" s="1">
        <v>3623.07</v>
      </c>
      <c r="D179" s="1">
        <v>181.15</v>
      </c>
    </row>
    <row r="180">
      <c r="A180" s="1" t="s">
        <v>183</v>
      </c>
      <c r="B180" s="1" t="s">
        <v>5</v>
      </c>
      <c r="C180" s="1">
        <v>4373.67</v>
      </c>
      <c r="D180" s="1">
        <v>524.84</v>
      </c>
    </row>
    <row r="181">
      <c r="A181" s="1" t="s">
        <v>184</v>
      </c>
      <c r="B181" s="1" t="s">
        <v>5</v>
      </c>
      <c r="C181" s="1">
        <v>5963.2</v>
      </c>
      <c r="D181" s="1">
        <v>715.58</v>
      </c>
    </row>
    <row r="182">
      <c r="A182" s="1" t="s">
        <v>185</v>
      </c>
      <c r="B182" s="1" t="s">
        <v>5</v>
      </c>
      <c r="C182" s="1">
        <v>5747.07</v>
      </c>
      <c r="D182" s="1">
        <v>287.35</v>
      </c>
    </row>
    <row r="183">
      <c r="A183" s="1" t="s">
        <v>186</v>
      </c>
      <c r="B183" s="1" t="s">
        <v>5</v>
      </c>
      <c r="C183" s="1">
        <v>3274.07</v>
      </c>
      <c r="D183" s="1">
        <v>65.48</v>
      </c>
    </row>
    <row r="184">
      <c r="A184" s="1" t="s">
        <v>187</v>
      </c>
      <c r="B184" s="1" t="s">
        <v>5</v>
      </c>
      <c r="C184" s="1">
        <v>2272.87</v>
      </c>
      <c r="D184" s="1">
        <v>45.46</v>
      </c>
    </row>
    <row r="185">
      <c r="A185" s="1" t="s">
        <v>188</v>
      </c>
      <c r="B185" s="1" t="s">
        <v>5</v>
      </c>
      <c r="C185" s="1">
        <v>3850.73</v>
      </c>
      <c r="D185" s="1">
        <v>77.01</v>
      </c>
    </row>
    <row r="186">
      <c r="A186" s="1" t="s">
        <v>189</v>
      </c>
      <c r="B186" s="1" t="s">
        <v>5</v>
      </c>
      <c r="C186" s="1">
        <v>4892.93</v>
      </c>
      <c r="D186" s="1">
        <v>97.86</v>
      </c>
    </row>
    <row r="187">
      <c r="A187" s="1" t="s">
        <v>190</v>
      </c>
      <c r="B187" s="1" t="s">
        <v>5</v>
      </c>
      <c r="C187" s="1">
        <v>2134.87</v>
      </c>
      <c r="D187" s="1">
        <v>42.7</v>
      </c>
    </row>
    <row r="188">
      <c r="A188" s="1" t="s">
        <v>191</v>
      </c>
      <c r="B188" s="1" t="s">
        <v>5</v>
      </c>
      <c r="C188" s="1">
        <v>2607.8</v>
      </c>
      <c r="D188" s="1">
        <v>130.39</v>
      </c>
    </row>
    <row r="189">
      <c r="A189" s="1" t="s">
        <v>192</v>
      </c>
      <c r="B189" s="1" t="s">
        <v>5</v>
      </c>
      <c r="C189" s="1">
        <v>4754.13</v>
      </c>
      <c r="D189" s="1">
        <v>95.08</v>
      </c>
    </row>
    <row r="190">
      <c r="A190" s="1" t="s">
        <v>193</v>
      </c>
      <c r="B190" s="1" t="s">
        <v>5</v>
      </c>
      <c r="C190" s="1">
        <v>22366.87</v>
      </c>
      <c r="D190" s="1">
        <v>2684.02</v>
      </c>
    </row>
    <row r="191">
      <c r="A191" s="1" t="s">
        <v>194</v>
      </c>
      <c r="B191" s="1" t="s">
        <v>5</v>
      </c>
      <c r="C191" s="1">
        <v>3402.67</v>
      </c>
      <c r="D191" s="1">
        <v>408.32</v>
      </c>
    </row>
    <row r="192">
      <c r="A192" s="1" t="s">
        <v>195</v>
      </c>
      <c r="B192" s="1" t="s">
        <v>5</v>
      </c>
      <c r="C192" s="1">
        <v>8423.33</v>
      </c>
      <c r="D192" s="1">
        <v>589.63</v>
      </c>
    </row>
    <row r="193">
      <c r="A193" s="1" t="s">
        <v>196</v>
      </c>
      <c r="B193" s="1" t="s">
        <v>5</v>
      </c>
      <c r="C193" s="1">
        <v>20085.4</v>
      </c>
      <c r="D193" s="1">
        <v>1004.27</v>
      </c>
    </row>
    <row r="194">
      <c r="A194" s="1" t="s">
        <v>197</v>
      </c>
      <c r="B194" s="1" t="s">
        <v>5</v>
      </c>
      <c r="C194" s="1">
        <v>3936.07</v>
      </c>
      <c r="D194" s="1">
        <v>78.72</v>
      </c>
    </row>
    <row r="195">
      <c r="A195" s="1" t="s">
        <v>198</v>
      </c>
      <c r="B195" s="1" t="s">
        <v>5</v>
      </c>
      <c r="C195" s="1">
        <v>4343.4</v>
      </c>
      <c r="D195" s="1">
        <v>86.87</v>
      </c>
    </row>
    <row r="196">
      <c r="A196" s="1" t="s">
        <v>199</v>
      </c>
      <c r="B196" s="1" t="s">
        <v>5</v>
      </c>
      <c r="C196" s="1">
        <v>2577.0</v>
      </c>
      <c r="D196" s="1">
        <v>128.85</v>
      </c>
    </row>
    <row r="197">
      <c r="A197" s="1" t="s">
        <v>200</v>
      </c>
      <c r="B197" s="1" t="s">
        <v>5</v>
      </c>
      <c r="C197" s="1">
        <v>2099.93</v>
      </c>
      <c r="D197" s="1">
        <v>105.0</v>
      </c>
    </row>
    <row r="198">
      <c r="A198" s="1" t="s">
        <v>201</v>
      </c>
      <c r="B198" s="1" t="s">
        <v>5</v>
      </c>
      <c r="C198" s="1">
        <v>12209.8</v>
      </c>
      <c r="D198" s="1">
        <v>1465.18</v>
      </c>
    </row>
    <row r="199">
      <c r="A199" s="1" t="s">
        <v>202</v>
      </c>
      <c r="B199" s="1" t="s">
        <v>5</v>
      </c>
      <c r="C199" s="1">
        <v>16717.27</v>
      </c>
      <c r="D199" s="1">
        <v>2006.07</v>
      </c>
    </row>
    <row r="200">
      <c r="A200" s="1" t="s">
        <v>203</v>
      </c>
      <c r="B200" s="1" t="s">
        <v>5</v>
      </c>
      <c r="C200" s="1">
        <v>7166.53</v>
      </c>
      <c r="D200" s="1">
        <v>859.98</v>
      </c>
    </row>
    <row r="201">
      <c r="A201" s="1" t="s">
        <v>204</v>
      </c>
      <c r="B201" s="1" t="s">
        <v>5</v>
      </c>
      <c r="C201" s="1">
        <v>3341.13</v>
      </c>
      <c r="D201" s="1">
        <v>167.06</v>
      </c>
    </row>
    <row r="202">
      <c r="A202" s="1" t="s">
        <v>205</v>
      </c>
      <c r="B202" s="1" t="s">
        <v>5</v>
      </c>
      <c r="C202" s="1">
        <v>4657.27</v>
      </c>
      <c r="D202" s="1">
        <v>93.15</v>
      </c>
    </row>
    <row r="203">
      <c r="A203" s="1" t="s">
        <v>206</v>
      </c>
      <c r="B203" s="1" t="s">
        <v>5</v>
      </c>
      <c r="C203" s="1">
        <v>11652.13</v>
      </c>
      <c r="D203" s="1">
        <v>233.04</v>
      </c>
    </row>
    <row r="204">
      <c r="A204" s="1" t="s">
        <v>207</v>
      </c>
      <c r="B204" s="1" t="s">
        <v>5</v>
      </c>
      <c r="C204" s="1">
        <v>2922.8</v>
      </c>
      <c r="D204" s="1">
        <v>58.46</v>
      </c>
    </row>
    <row r="205">
      <c r="A205" s="1" t="s">
        <v>208</v>
      </c>
      <c r="B205" s="1" t="s">
        <v>5</v>
      </c>
      <c r="C205" s="1">
        <v>21601.8</v>
      </c>
      <c r="D205" s="1">
        <v>432.04</v>
      </c>
    </row>
    <row r="206">
      <c r="A206" s="1" t="s">
        <v>209</v>
      </c>
      <c r="B206" s="1" t="s">
        <v>5</v>
      </c>
      <c r="C206" s="1">
        <v>6416.73</v>
      </c>
      <c r="D206" s="1">
        <v>770.01</v>
      </c>
    </row>
    <row r="207">
      <c r="A207" s="1" t="s">
        <v>210</v>
      </c>
      <c r="B207" s="1" t="s">
        <v>5</v>
      </c>
      <c r="C207" s="1">
        <v>19033.27</v>
      </c>
      <c r="D207" s="1">
        <v>2283.99</v>
      </c>
    </row>
    <row r="208">
      <c r="A208" s="1" t="s">
        <v>211</v>
      </c>
      <c r="B208" s="1" t="s">
        <v>5</v>
      </c>
      <c r="C208" s="1">
        <v>7195.93</v>
      </c>
      <c r="D208" s="1">
        <v>143.92</v>
      </c>
    </row>
    <row r="209">
      <c r="A209" s="1" t="s">
        <v>212</v>
      </c>
      <c r="B209" s="1" t="s">
        <v>5</v>
      </c>
      <c r="C209" s="1">
        <v>8101.0</v>
      </c>
      <c r="D209" s="1">
        <v>162.02</v>
      </c>
    </row>
    <row r="210">
      <c r="A210" s="1" t="s">
        <v>213</v>
      </c>
      <c r="B210" s="1" t="s">
        <v>5</v>
      </c>
      <c r="C210" s="1">
        <v>10442.73</v>
      </c>
      <c r="D210" s="1">
        <v>208.85</v>
      </c>
    </row>
    <row r="211">
      <c r="A211" s="1" t="s">
        <v>214</v>
      </c>
      <c r="B211" s="1" t="s">
        <v>5</v>
      </c>
      <c r="C211" s="1">
        <v>7057.33</v>
      </c>
      <c r="D211" s="1">
        <v>141.15</v>
      </c>
    </row>
    <row r="212">
      <c r="A212" s="1" t="s">
        <v>215</v>
      </c>
      <c r="B212" s="1" t="s">
        <v>5</v>
      </c>
      <c r="C212" s="1">
        <v>2286.53</v>
      </c>
      <c r="D212" s="1">
        <v>114.33</v>
      </c>
    </row>
    <row r="213">
      <c r="A213" s="1" t="s">
        <v>216</v>
      </c>
      <c r="B213" s="1" t="s">
        <v>5</v>
      </c>
      <c r="C213" s="1">
        <v>4346.8</v>
      </c>
      <c r="D213" s="1">
        <v>86.94</v>
      </c>
    </row>
    <row r="214">
      <c r="A214" s="1" t="s">
        <v>217</v>
      </c>
      <c r="B214" s="1" t="s">
        <v>5</v>
      </c>
      <c r="C214" s="1">
        <v>6617.87</v>
      </c>
      <c r="D214" s="1">
        <v>132.36</v>
      </c>
    </row>
    <row r="215">
      <c r="A215" s="1" t="s">
        <v>218</v>
      </c>
      <c r="B215" s="1" t="s">
        <v>5</v>
      </c>
      <c r="C215" s="1">
        <v>5544.2</v>
      </c>
      <c r="D215" s="1">
        <v>665.3</v>
      </c>
    </row>
    <row r="216">
      <c r="A216" s="1" t="s">
        <v>219</v>
      </c>
      <c r="B216" s="1" t="s">
        <v>5</v>
      </c>
      <c r="C216" s="1">
        <v>2236.47</v>
      </c>
      <c r="D216" s="1">
        <v>44.73</v>
      </c>
    </row>
    <row r="217">
      <c r="A217" s="1" t="s">
        <v>220</v>
      </c>
      <c r="B217" s="1" t="s">
        <v>5</v>
      </c>
      <c r="C217" s="1">
        <v>15662.67</v>
      </c>
      <c r="D217" s="1">
        <v>783.13</v>
      </c>
    </row>
    <row r="218">
      <c r="A218" s="1" t="s">
        <v>221</v>
      </c>
      <c r="B218" s="1" t="s">
        <v>5</v>
      </c>
      <c r="C218" s="1">
        <v>93691.0</v>
      </c>
      <c r="D218" s="1">
        <v>11242.92</v>
      </c>
    </row>
    <row r="219">
      <c r="A219" s="1" t="s">
        <v>222</v>
      </c>
      <c r="B219" s="1" t="s">
        <v>5</v>
      </c>
      <c r="C219" s="1">
        <v>7962.47</v>
      </c>
      <c r="D219" s="1">
        <v>159.25</v>
      </c>
    </row>
    <row r="220">
      <c r="A220" s="1" t="s">
        <v>223</v>
      </c>
      <c r="B220" s="1" t="s">
        <v>5</v>
      </c>
      <c r="C220" s="1">
        <v>15368.0</v>
      </c>
      <c r="D220" s="1">
        <v>3073.6</v>
      </c>
    </row>
    <row r="221">
      <c r="A221" s="1" t="s">
        <v>224</v>
      </c>
      <c r="B221" s="1" t="s">
        <v>5</v>
      </c>
      <c r="C221" s="1">
        <v>3186.53</v>
      </c>
      <c r="D221" s="1">
        <v>63.73</v>
      </c>
    </row>
    <row r="222">
      <c r="A222" s="1" t="s">
        <v>225</v>
      </c>
      <c r="B222" s="1" t="s">
        <v>5</v>
      </c>
      <c r="C222" s="1">
        <v>5601.87</v>
      </c>
      <c r="D222" s="1">
        <v>112.04</v>
      </c>
    </row>
    <row r="223">
      <c r="A223" s="1" t="s">
        <v>226</v>
      </c>
      <c r="B223" s="1" t="s">
        <v>5</v>
      </c>
      <c r="C223" s="1">
        <v>3488.33</v>
      </c>
      <c r="D223" s="1">
        <v>69.77</v>
      </c>
    </row>
    <row r="224">
      <c r="A224" s="1" t="s">
        <v>227</v>
      </c>
      <c r="B224" s="1" t="s">
        <v>5</v>
      </c>
      <c r="C224" s="1">
        <v>5206.33</v>
      </c>
      <c r="D224" s="1">
        <v>624.76</v>
      </c>
    </row>
    <row r="225">
      <c r="A225" s="1" t="s">
        <v>228</v>
      </c>
      <c r="B225" s="1" t="s">
        <v>5</v>
      </c>
      <c r="C225" s="1">
        <v>4971.8</v>
      </c>
      <c r="D225" s="1">
        <v>99.44</v>
      </c>
    </row>
    <row r="226">
      <c r="A226" s="1" t="s">
        <v>229</v>
      </c>
      <c r="B226" s="1" t="s">
        <v>5</v>
      </c>
      <c r="C226" s="1">
        <v>10388.67</v>
      </c>
      <c r="D226" s="1">
        <v>1246.64</v>
      </c>
    </row>
    <row r="227">
      <c r="A227" s="1" t="s">
        <v>230</v>
      </c>
      <c r="B227" s="1" t="s">
        <v>5</v>
      </c>
      <c r="C227" s="1">
        <v>4829.4</v>
      </c>
      <c r="D227" s="1">
        <v>241.47</v>
      </c>
    </row>
    <row r="228">
      <c r="A228" s="1" t="s">
        <v>231</v>
      </c>
      <c r="B228" s="1" t="s">
        <v>5</v>
      </c>
      <c r="C228" s="1">
        <v>8372.27</v>
      </c>
      <c r="D228" s="1">
        <v>167.45</v>
      </c>
    </row>
    <row r="229">
      <c r="A229" s="1" t="s">
        <v>232</v>
      </c>
      <c r="B229" s="1" t="s">
        <v>5</v>
      </c>
      <c r="C229" s="1">
        <v>3988.67</v>
      </c>
      <c r="D229" s="1">
        <v>199.43</v>
      </c>
    </row>
    <row r="230">
      <c r="A230" s="1" t="s">
        <v>233</v>
      </c>
      <c r="B230" s="1" t="s">
        <v>5</v>
      </c>
      <c r="C230" s="1">
        <v>4040.53</v>
      </c>
      <c r="D230" s="1">
        <v>484.86</v>
      </c>
    </row>
    <row r="231">
      <c r="A231" s="1" t="s">
        <v>234</v>
      </c>
      <c r="B231" s="1" t="s">
        <v>5</v>
      </c>
      <c r="C231" s="1">
        <v>7160.87</v>
      </c>
      <c r="D231" s="1">
        <v>143.22</v>
      </c>
    </row>
    <row r="232">
      <c r="A232" s="1" t="s">
        <v>235</v>
      </c>
      <c r="B232" s="1" t="s">
        <v>5</v>
      </c>
      <c r="C232" s="1">
        <v>8633.4</v>
      </c>
      <c r="D232" s="1">
        <v>172.67</v>
      </c>
    </row>
    <row r="233">
      <c r="A233" s="1" t="s">
        <v>236</v>
      </c>
      <c r="B233" s="1" t="s">
        <v>5</v>
      </c>
      <c r="C233" s="1">
        <v>4278.67</v>
      </c>
      <c r="D233" s="1">
        <v>213.93</v>
      </c>
    </row>
    <row r="234">
      <c r="A234" s="1" t="s">
        <v>237</v>
      </c>
      <c r="B234" s="1" t="s">
        <v>5</v>
      </c>
      <c r="C234" s="1">
        <v>4645.4</v>
      </c>
      <c r="D234" s="1">
        <v>232.27</v>
      </c>
    </row>
    <row r="235">
      <c r="A235" s="1" t="s">
        <v>238</v>
      </c>
      <c r="B235" s="1" t="s">
        <v>5</v>
      </c>
      <c r="C235" s="1">
        <v>5437.67</v>
      </c>
      <c r="D235" s="1">
        <v>271.88</v>
      </c>
    </row>
    <row r="236">
      <c r="A236" s="1" t="s">
        <v>239</v>
      </c>
      <c r="B236" s="1" t="s">
        <v>5</v>
      </c>
      <c r="C236" s="1">
        <v>13976.07</v>
      </c>
      <c r="D236" s="1">
        <v>279.52</v>
      </c>
    </row>
    <row r="237">
      <c r="A237" s="1" t="s">
        <v>240</v>
      </c>
      <c r="B237" s="1" t="s">
        <v>5</v>
      </c>
      <c r="C237" s="1">
        <v>2634.4</v>
      </c>
      <c r="D237" s="1">
        <v>52.69</v>
      </c>
    </row>
    <row r="238">
      <c r="A238" s="1" t="s">
        <v>241</v>
      </c>
      <c r="B238" s="1" t="s">
        <v>5</v>
      </c>
      <c r="C238" s="1">
        <v>51323.93</v>
      </c>
      <c r="D238" s="1">
        <v>6158.87</v>
      </c>
    </row>
    <row r="239">
      <c r="A239" s="1" t="s">
        <v>242</v>
      </c>
      <c r="B239" s="1" t="s">
        <v>5</v>
      </c>
      <c r="C239" s="1">
        <v>7239.0</v>
      </c>
      <c r="D239" s="1">
        <v>868.68</v>
      </c>
    </row>
    <row r="240">
      <c r="A240" s="1" t="s">
        <v>243</v>
      </c>
      <c r="B240" s="1" t="s">
        <v>5</v>
      </c>
      <c r="C240" s="1">
        <v>6575.0</v>
      </c>
      <c r="D240" s="1">
        <v>131.5</v>
      </c>
    </row>
    <row r="241">
      <c r="A241" s="1" t="s">
        <v>244</v>
      </c>
      <c r="B241" s="1" t="s">
        <v>5</v>
      </c>
      <c r="C241" s="1">
        <v>4316.6</v>
      </c>
      <c r="D241" s="1">
        <v>86.33</v>
      </c>
    </row>
    <row r="242">
      <c r="A242" s="1" t="s">
        <v>245</v>
      </c>
      <c r="B242" s="1" t="s">
        <v>5</v>
      </c>
      <c r="C242" s="1">
        <v>5234.93</v>
      </c>
      <c r="D242" s="1">
        <v>104.7</v>
      </c>
    </row>
    <row r="243">
      <c r="A243" s="1" t="s">
        <v>246</v>
      </c>
      <c r="B243" s="1" t="s">
        <v>5</v>
      </c>
      <c r="C243" s="1">
        <v>3373.4</v>
      </c>
      <c r="D243" s="1">
        <v>168.67</v>
      </c>
    </row>
    <row r="244">
      <c r="A244" s="1" t="s">
        <v>247</v>
      </c>
      <c r="B244" s="1" t="s">
        <v>5</v>
      </c>
      <c r="C244" s="1">
        <v>5633.2</v>
      </c>
      <c r="D244" s="1">
        <v>281.66</v>
      </c>
    </row>
    <row r="245">
      <c r="A245" s="1" t="s">
        <v>248</v>
      </c>
      <c r="B245" s="1" t="s">
        <v>5</v>
      </c>
      <c r="C245" s="1">
        <v>2282.67</v>
      </c>
      <c r="D245" s="1">
        <v>273.92</v>
      </c>
    </row>
    <row r="246">
      <c r="A246" s="1" t="s">
        <v>249</v>
      </c>
      <c r="B246" s="1" t="s">
        <v>5</v>
      </c>
      <c r="C246" s="1">
        <v>5716.67</v>
      </c>
      <c r="D246" s="1">
        <v>114.33</v>
      </c>
    </row>
    <row r="247">
      <c r="A247" s="1" t="s">
        <v>250</v>
      </c>
      <c r="B247" s="1" t="s">
        <v>5</v>
      </c>
      <c r="C247" s="1">
        <v>8187.0</v>
      </c>
      <c r="D247" s="1">
        <v>163.74</v>
      </c>
    </row>
    <row r="248">
      <c r="A248" s="1" t="s">
        <v>251</v>
      </c>
      <c r="B248" s="1" t="s">
        <v>5</v>
      </c>
      <c r="C248" s="1">
        <v>3242.87</v>
      </c>
      <c r="D248" s="1">
        <v>162.14</v>
      </c>
    </row>
    <row r="249">
      <c r="A249" s="1" t="s">
        <v>252</v>
      </c>
      <c r="B249" s="1" t="s">
        <v>5</v>
      </c>
      <c r="C249" s="1">
        <v>8284.0</v>
      </c>
      <c r="D249" s="1">
        <v>994.08</v>
      </c>
    </row>
    <row r="250">
      <c r="A250" s="1" t="s">
        <v>253</v>
      </c>
      <c r="B250" s="1" t="s">
        <v>5</v>
      </c>
      <c r="C250" s="1">
        <v>29267.93</v>
      </c>
      <c r="D250" s="1">
        <v>3512.15</v>
      </c>
    </row>
    <row r="251">
      <c r="A251" s="1" t="s">
        <v>254</v>
      </c>
      <c r="B251" s="1" t="s">
        <v>5</v>
      </c>
      <c r="C251" s="1">
        <v>4480.0</v>
      </c>
      <c r="D251" s="1">
        <v>89.6</v>
      </c>
    </row>
    <row r="252">
      <c r="A252" s="1" t="s">
        <v>255</v>
      </c>
      <c r="B252" s="1" t="s">
        <v>5</v>
      </c>
      <c r="C252" s="1">
        <v>5497.87</v>
      </c>
      <c r="D252" s="1">
        <v>109.96</v>
      </c>
    </row>
    <row r="253">
      <c r="A253" s="1" t="s">
        <v>256</v>
      </c>
      <c r="B253" s="1" t="s">
        <v>5</v>
      </c>
      <c r="C253" s="1">
        <v>8237.4</v>
      </c>
      <c r="D253" s="1">
        <v>164.75</v>
      </c>
    </row>
    <row r="254">
      <c r="A254" s="1" t="s">
        <v>257</v>
      </c>
      <c r="B254" s="1" t="s">
        <v>5</v>
      </c>
      <c r="C254" s="1">
        <v>9070.47</v>
      </c>
      <c r="D254" s="1">
        <v>181.41</v>
      </c>
    </row>
    <row r="255">
      <c r="A255" s="1" t="s">
        <v>258</v>
      </c>
      <c r="B255" s="1" t="s">
        <v>5</v>
      </c>
      <c r="C255" s="1">
        <v>8090.6</v>
      </c>
      <c r="D255" s="1">
        <v>161.81</v>
      </c>
    </row>
    <row r="256">
      <c r="A256" s="1" t="s">
        <v>259</v>
      </c>
      <c r="B256" s="1" t="s">
        <v>5</v>
      </c>
      <c r="C256" s="1">
        <v>17323.0</v>
      </c>
      <c r="D256" s="1">
        <v>346.46</v>
      </c>
    </row>
    <row r="257">
      <c r="A257" s="1" t="s">
        <v>260</v>
      </c>
      <c r="B257" s="1" t="s">
        <v>5</v>
      </c>
      <c r="C257" s="1">
        <v>2856.87</v>
      </c>
      <c r="D257" s="1">
        <v>57.14</v>
      </c>
    </row>
    <row r="258">
      <c r="A258" s="1" t="s">
        <v>261</v>
      </c>
      <c r="B258" s="1" t="s">
        <v>5</v>
      </c>
      <c r="C258" s="1">
        <v>24649.67</v>
      </c>
      <c r="D258" s="1">
        <v>2957.96</v>
      </c>
    </row>
    <row r="259">
      <c r="A259" s="1" t="s">
        <v>262</v>
      </c>
      <c r="B259" s="1" t="s">
        <v>5</v>
      </c>
      <c r="C259" s="1">
        <v>2231.0</v>
      </c>
      <c r="D259" s="1">
        <v>111.55</v>
      </c>
    </row>
    <row r="260">
      <c r="A260" s="1" t="s">
        <v>263</v>
      </c>
      <c r="B260" s="1" t="s">
        <v>5</v>
      </c>
      <c r="C260" s="1">
        <v>5614.27</v>
      </c>
      <c r="D260" s="1">
        <v>280.71</v>
      </c>
    </row>
    <row r="261">
      <c r="A261" s="1" t="s">
        <v>264</v>
      </c>
      <c r="B261" s="1" t="s">
        <v>5</v>
      </c>
      <c r="C261" s="1">
        <v>5065.53</v>
      </c>
      <c r="D261" s="1">
        <v>607.86</v>
      </c>
    </row>
    <row r="262">
      <c r="A262" s="1" t="s">
        <v>265</v>
      </c>
      <c r="B262" s="1" t="s">
        <v>5</v>
      </c>
      <c r="C262" s="1">
        <v>9985.67</v>
      </c>
      <c r="D262" s="1">
        <v>199.71</v>
      </c>
    </row>
    <row r="263">
      <c r="A263" s="1" t="s">
        <v>266</v>
      </c>
      <c r="B263" s="1" t="s">
        <v>5</v>
      </c>
      <c r="C263" s="1">
        <v>4554.33</v>
      </c>
      <c r="D263" s="1">
        <v>91.09</v>
      </c>
    </row>
    <row r="264">
      <c r="A264" s="1" t="s">
        <v>267</v>
      </c>
      <c r="B264" s="1" t="s">
        <v>5</v>
      </c>
      <c r="C264" s="1">
        <v>5092.4</v>
      </c>
      <c r="D264" s="1">
        <v>101.85</v>
      </c>
    </row>
    <row r="265">
      <c r="A265" s="1" t="s">
        <v>268</v>
      </c>
      <c r="B265" s="1" t="s">
        <v>5</v>
      </c>
      <c r="C265" s="1">
        <v>2690.4</v>
      </c>
      <c r="D265" s="1">
        <v>134.52</v>
      </c>
    </row>
    <row r="266">
      <c r="A266" s="1" t="s">
        <v>269</v>
      </c>
      <c r="B266" s="1" t="s">
        <v>5</v>
      </c>
      <c r="C266" s="1">
        <v>4628.87</v>
      </c>
      <c r="D266" s="1">
        <v>555.46</v>
      </c>
    </row>
    <row r="267">
      <c r="A267" s="1" t="s">
        <v>270</v>
      </c>
      <c r="B267" s="1" t="s">
        <v>5</v>
      </c>
      <c r="C267" s="1">
        <v>3687.0</v>
      </c>
      <c r="D267" s="1">
        <v>442.44</v>
      </c>
    </row>
    <row r="268">
      <c r="A268" s="1" t="s">
        <v>271</v>
      </c>
      <c r="B268" s="1" t="s">
        <v>5</v>
      </c>
      <c r="C268" s="1">
        <v>112706.8</v>
      </c>
      <c r="D268" s="1">
        <v>13524.82</v>
      </c>
    </row>
    <row r="269">
      <c r="A269" s="1" t="s">
        <v>272</v>
      </c>
      <c r="B269" s="1" t="s">
        <v>5</v>
      </c>
      <c r="C269" s="1">
        <v>2389.0</v>
      </c>
      <c r="D269" s="1">
        <v>286.68</v>
      </c>
    </row>
    <row r="270">
      <c r="A270" s="1" t="s">
        <v>273</v>
      </c>
      <c r="B270" s="1" t="s">
        <v>5</v>
      </c>
      <c r="C270" s="1">
        <v>5698.53</v>
      </c>
      <c r="D270" s="1">
        <v>113.97</v>
      </c>
    </row>
    <row r="271">
      <c r="A271" s="1" t="s">
        <v>274</v>
      </c>
      <c r="B271" s="1" t="s">
        <v>5</v>
      </c>
      <c r="C271" s="1">
        <v>5149.93</v>
      </c>
      <c r="D271" s="1">
        <v>617.99</v>
      </c>
    </row>
    <row r="272">
      <c r="A272" s="1" t="s">
        <v>275</v>
      </c>
      <c r="B272" s="1" t="s">
        <v>5</v>
      </c>
      <c r="C272" s="1">
        <v>6440.07</v>
      </c>
      <c r="D272" s="1">
        <v>128.8</v>
      </c>
    </row>
    <row r="273">
      <c r="A273" s="1" t="s">
        <v>276</v>
      </c>
      <c r="B273" s="1" t="s">
        <v>5</v>
      </c>
      <c r="C273" s="1">
        <v>3026.4</v>
      </c>
      <c r="D273" s="1">
        <v>60.53</v>
      </c>
    </row>
    <row r="274">
      <c r="A274" s="1" t="s">
        <v>277</v>
      </c>
      <c r="B274" s="1" t="s">
        <v>5</v>
      </c>
      <c r="C274" s="1">
        <v>7846.6</v>
      </c>
      <c r="D274" s="1">
        <v>156.93</v>
      </c>
    </row>
    <row r="275">
      <c r="A275" s="1" t="s">
        <v>278</v>
      </c>
      <c r="B275" s="1" t="s">
        <v>5</v>
      </c>
      <c r="C275" s="1">
        <v>4648.6</v>
      </c>
      <c r="D275" s="1">
        <v>92.97</v>
      </c>
    </row>
    <row r="276">
      <c r="A276" s="1" t="s">
        <v>279</v>
      </c>
      <c r="B276" s="1" t="s">
        <v>5</v>
      </c>
      <c r="C276" s="1">
        <v>7841.6</v>
      </c>
      <c r="D276" s="1">
        <v>940.99</v>
      </c>
    </row>
    <row r="277">
      <c r="A277" s="1" t="s">
        <v>280</v>
      </c>
      <c r="B277" s="1" t="s">
        <v>5</v>
      </c>
      <c r="C277" s="1">
        <v>3403.53</v>
      </c>
      <c r="D277" s="1">
        <v>68.07</v>
      </c>
    </row>
    <row r="278">
      <c r="A278" s="1" t="s">
        <v>281</v>
      </c>
      <c r="B278" s="1" t="s">
        <v>5</v>
      </c>
      <c r="C278" s="1">
        <v>7120.53</v>
      </c>
      <c r="D278" s="1">
        <v>142.41</v>
      </c>
    </row>
    <row r="279">
      <c r="A279" s="1" t="s">
        <v>282</v>
      </c>
      <c r="B279" s="1" t="s">
        <v>5</v>
      </c>
      <c r="C279" s="1">
        <v>4174.6</v>
      </c>
      <c r="D279" s="1">
        <v>208.73</v>
      </c>
    </row>
    <row r="280">
      <c r="A280" s="1" t="s">
        <v>283</v>
      </c>
      <c r="B280" s="1" t="s">
        <v>5</v>
      </c>
      <c r="C280" s="1">
        <v>4354.27</v>
      </c>
      <c r="D280" s="1">
        <v>87.09</v>
      </c>
    </row>
    <row r="281">
      <c r="A281" s="1" t="s">
        <v>284</v>
      </c>
      <c r="B281" s="1" t="s">
        <v>5</v>
      </c>
      <c r="C281" s="1">
        <v>16174.33</v>
      </c>
      <c r="D281" s="1">
        <v>1940.92</v>
      </c>
    </row>
    <row r="282">
      <c r="A282" s="1" t="s">
        <v>285</v>
      </c>
      <c r="B282" s="1" t="s">
        <v>5</v>
      </c>
      <c r="C282" s="1">
        <v>4886.8</v>
      </c>
      <c r="D282" s="1">
        <v>97.74</v>
      </c>
    </row>
    <row r="283">
      <c r="A283" s="1" t="s">
        <v>286</v>
      </c>
      <c r="B283" s="1" t="s">
        <v>5</v>
      </c>
      <c r="C283" s="1">
        <v>5340.07</v>
      </c>
      <c r="D283" s="1">
        <v>106.8</v>
      </c>
    </row>
    <row r="284">
      <c r="A284" s="1" t="s">
        <v>287</v>
      </c>
      <c r="B284" s="1" t="s">
        <v>5</v>
      </c>
      <c r="C284" s="1">
        <v>22232.13</v>
      </c>
      <c r="D284" s="1">
        <v>2667.86</v>
      </c>
    </row>
    <row r="285">
      <c r="A285" s="1" t="s">
        <v>288</v>
      </c>
      <c r="B285" s="1" t="s">
        <v>5</v>
      </c>
      <c r="C285" s="1">
        <v>2966.13</v>
      </c>
      <c r="D285" s="1">
        <v>148.31</v>
      </c>
    </row>
    <row r="286">
      <c r="A286" s="1" t="s">
        <v>289</v>
      </c>
      <c r="B286" s="1" t="s">
        <v>5</v>
      </c>
      <c r="C286" s="1">
        <v>22536.0</v>
      </c>
      <c r="D286" s="1">
        <v>2704.32</v>
      </c>
    </row>
    <row r="287">
      <c r="A287" s="1" t="s">
        <v>290</v>
      </c>
      <c r="B287" s="1" t="s">
        <v>5</v>
      </c>
      <c r="C287" s="1">
        <v>4750.13</v>
      </c>
      <c r="D287" s="1">
        <v>237.51</v>
      </c>
    </row>
    <row r="288">
      <c r="A288" s="1" t="s">
        <v>291</v>
      </c>
      <c r="B288" s="1" t="s">
        <v>5</v>
      </c>
      <c r="C288" s="1">
        <v>23718.4</v>
      </c>
      <c r="D288" s="1">
        <v>474.37</v>
      </c>
    </row>
    <row r="289">
      <c r="A289" s="1" t="s">
        <v>292</v>
      </c>
      <c r="B289" s="1" t="s">
        <v>5</v>
      </c>
      <c r="C289" s="1">
        <v>3701.6</v>
      </c>
      <c r="D289" s="1">
        <v>74.03</v>
      </c>
    </row>
    <row r="290">
      <c r="A290" s="1" t="s">
        <v>293</v>
      </c>
      <c r="B290" s="1" t="s">
        <v>5</v>
      </c>
      <c r="C290" s="1">
        <v>2962.27</v>
      </c>
      <c r="D290" s="1">
        <v>59.25</v>
      </c>
    </row>
    <row r="291">
      <c r="A291" s="1" t="s">
        <v>294</v>
      </c>
      <c r="B291" s="1" t="s">
        <v>5</v>
      </c>
      <c r="C291" s="1">
        <v>7919.67</v>
      </c>
      <c r="D291" s="1">
        <v>950.36</v>
      </c>
    </row>
    <row r="292">
      <c r="A292" s="1" t="s">
        <v>295</v>
      </c>
      <c r="B292" s="1" t="s">
        <v>5</v>
      </c>
      <c r="C292" s="1">
        <v>31254.6</v>
      </c>
      <c r="D292" s="1">
        <v>3750.55</v>
      </c>
    </row>
    <row r="293">
      <c r="A293" s="1" t="s">
        <v>296</v>
      </c>
      <c r="B293" s="1" t="s">
        <v>5</v>
      </c>
      <c r="C293" s="1">
        <v>19326.87</v>
      </c>
      <c r="D293" s="1">
        <v>2319.22</v>
      </c>
    </row>
    <row r="294">
      <c r="A294" s="1" t="s">
        <v>297</v>
      </c>
      <c r="B294" s="1" t="s">
        <v>5</v>
      </c>
      <c r="C294" s="1">
        <v>5902.67</v>
      </c>
      <c r="D294" s="1">
        <v>118.05</v>
      </c>
    </row>
    <row r="295">
      <c r="A295" s="1" t="s">
        <v>298</v>
      </c>
      <c r="B295" s="1" t="s">
        <v>5</v>
      </c>
      <c r="C295" s="1">
        <v>6430.2</v>
      </c>
      <c r="D295" s="1">
        <v>771.62</v>
      </c>
    </row>
    <row r="296">
      <c r="A296" s="1" t="s">
        <v>299</v>
      </c>
      <c r="B296" s="1" t="s">
        <v>5</v>
      </c>
      <c r="C296" s="1">
        <v>4213.0</v>
      </c>
      <c r="D296" s="1">
        <v>505.56</v>
      </c>
    </row>
    <row r="297">
      <c r="A297" s="1" t="s">
        <v>300</v>
      </c>
      <c r="B297" s="1" t="s">
        <v>5</v>
      </c>
      <c r="C297" s="1">
        <v>11547.07</v>
      </c>
      <c r="D297" s="1">
        <v>1385.65</v>
      </c>
    </row>
    <row r="298">
      <c r="A298" s="1" t="s">
        <v>301</v>
      </c>
      <c r="B298" s="1" t="s">
        <v>5</v>
      </c>
      <c r="C298" s="1">
        <v>6231.8</v>
      </c>
      <c r="D298" s="1">
        <v>124.64</v>
      </c>
    </row>
    <row r="299">
      <c r="A299" s="1" t="s">
        <v>302</v>
      </c>
      <c r="B299" s="1" t="s">
        <v>5</v>
      </c>
      <c r="C299" s="1">
        <v>7394.8</v>
      </c>
      <c r="D299" s="1">
        <v>147.9</v>
      </c>
    </row>
    <row r="300">
      <c r="A300" s="1" t="s">
        <v>303</v>
      </c>
      <c r="B300" s="1" t="s">
        <v>5</v>
      </c>
      <c r="C300" s="1">
        <v>13526.4</v>
      </c>
      <c r="D300" s="1">
        <v>1623.17</v>
      </c>
    </row>
    <row r="301">
      <c r="A301" s="1" t="s">
        <v>304</v>
      </c>
      <c r="B301" s="1" t="s">
        <v>5</v>
      </c>
      <c r="C301" s="1">
        <v>29160.4</v>
      </c>
      <c r="D301" s="1">
        <v>3499.25</v>
      </c>
    </row>
    <row r="302">
      <c r="A302" s="1" t="s">
        <v>305</v>
      </c>
      <c r="B302" s="1" t="s">
        <v>5</v>
      </c>
      <c r="C302" s="1">
        <v>7155.27</v>
      </c>
      <c r="D302" s="1">
        <v>143.11</v>
      </c>
    </row>
    <row r="303">
      <c r="A303" s="1" t="s">
        <v>306</v>
      </c>
      <c r="B303" s="1" t="s">
        <v>5</v>
      </c>
      <c r="C303" s="1">
        <v>9236.0</v>
      </c>
      <c r="D303" s="1">
        <v>1108.32</v>
      </c>
    </row>
    <row r="304">
      <c r="A304" s="1" t="s">
        <v>307</v>
      </c>
      <c r="B304" s="1" t="s">
        <v>5</v>
      </c>
      <c r="C304" s="1">
        <v>3652.07</v>
      </c>
      <c r="D304" s="1">
        <v>73.04</v>
      </c>
    </row>
    <row r="305">
      <c r="A305" s="1" t="s">
        <v>308</v>
      </c>
      <c r="B305" s="1" t="s">
        <v>5</v>
      </c>
      <c r="C305" s="1">
        <v>4777.07</v>
      </c>
      <c r="D305" s="1">
        <v>95.54</v>
      </c>
    </row>
    <row r="306">
      <c r="A306" s="1" t="s">
        <v>309</v>
      </c>
      <c r="B306" s="1" t="s">
        <v>5</v>
      </c>
      <c r="C306" s="1">
        <v>3075.53</v>
      </c>
      <c r="D306" s="1">
        <v>153.78</v>
      </c>
    </row>
    <row r="307">
      <c r="A307" s="1" t="s">
        <v>310</v>
      </c>
      <c r="B307" s="1" t="s">
        <v>5</v>
      </c>
      <c r="C307" s="1">
        <v>1927.47</v>
      </c>
      <c r="D307" s="1">
        <v>38.55</v>
      </c>
    </row>
    <row r="308">
      <c r="A308" s="1" t="s">
        <v>311</v>
      </c>
      <c r="B308" s="1" t="s">
        <v>5</v>
      </c>
      <c r="C308" s="1">
        <v>2666.87</v>
      </c>
      <c r="D308" s="1">
        <v>53.34</v>
      </c>
    </row>
    <row r="309">
      <c r="A309" s="1" t="s">
        <v>312</v>
      </c>
      <c r="B309" s="1" t="s">
        <v>5</v>
      </c>
      <c r="C309" s="1">
        <v>1728.93</v>
      </c>
      <c r="D309" s="1">
        <v>34.58</v>
      </c>
    </row>
    <row r="310">
      <c r="A310" s="1" t="s">
        <v>313</v>
      </c>
      <c r="B310" s="1" t="s">
        <v>5</v>
      </c>
      <c r="C310" s="1">
        <v>3428.33</v>
      </c>
      <c r="D310" s="1">
        <v>171.42</v>
      </c>
    </row>
    <row r="311">
      <c r="A311" s="1" t="s">
        <v>314</v>
      </c>
      <c r="B311" s="1" t="s">
        <v>5</v>
      </c>
      <c r="C311" s="1">
        <v>3934.27</v>
      </c>
      <c r="D311" s="1">
        <v>78.69</v>
      </c>
    </row>
    <row r="312">
      <c r="A312" s="1" t="s">
        <v>315</v>
      </c>
      <c r="B312" s="1" t="s">
        <v>5</v>
      </c>
      <c r="C312" s="1">
        <v>3352.27</v>
      </c>
      <c r="D312" s="1">
        <v>67.05</v>
      </c>
    </row>
    <row r="313">
      <c r="A313" s="1" t="s">
        <v>316</v>
      </c>
      <c r="B313" s="1" t="s">
        <v>5</v>
      </c>
      <c r="C313" s="1">
        <v>3332.53</v>
      </c>
      <c r="D313" s="1">
        <v>166.63</v>
      </c>
    </row>
    <row r="314">
      <c r="A314" s="1" t="s">
        <v>317</v>
      </c>
      <c r="B314" s="1" t="s">
        <v>5</v>
      </c>
      <c r="C314" s="1">
        <v>3321.93</v>
      </c>
      <c r="D314" s="1">
        <v>398.63</v>
      </c>
    </row>
    <row r="315">
      <c r="A315" s="1" t="s">
        <v>318</v>
      </c>
      <c r="B315" s="1" t="s">
        <v>5</v>
      </c>
      <c r="C315" s="1">
        <v>3143.53</v>
      </c>
      <c r="D315" s="1">
        <v>157.18</v>
      </c>
    </row>
    <row r="316">
      <c r="A316" s="1" t="s">
        <v>319</v>
      </c>
      <c r="B316" s="1" t="s">
        <v>5</v>
      </c>
      <c r="C316" s="1">
        <v>7944.93</v>
      </c>
      <c r="D316" s="1">
        <v>953.39</v>
      </c>
    </row>
    <row r="317">
      <c r="A317" s="1" t="s">
        <v>320</v>
      </c>
      <c r="B317" s="1" t="s">
        <v>5</v>
      </c>
      <c r="C317" s="1">
        <v>19424.13</v>
      </c>
      <c r="D317" s="1">
        <v>2330.9</v>
      </c>
    </row>
    <row r="318">
      <c r="A318" s="1" t="s">
        <v>321</v>
      </c>
      <c r="B318" s="1" t="s">
        <v>5</v>
      </c>
      <c r="C318" s="1">
        <v>2634.93</v>
      </c>
      <c r="D318" s="1">
        <v>52.7</v>
      </c>
    </row>
    <row r="319">
      <c r="A319" s="1" t="s">
        <v>322</v>
      </c>
      <c r="B319" s="1" t="s">
        <v>5</v>
      </c>
      <c r="C319" s="1">
        <v>5833.33</v>
      </c>
      <c r="D319" s="1">
        <v>116.67</v>
      </c>
    </row>
    <row r="320">
      <c r="A320" s="1" t="s">
        <v>323</v>
      </c>
      <c r="B320" s="1" t="s">
        <v>5</v>
      </c>
      <c r="C320" s="1">
        <v>3138.33</v>
      </c>
      <c r="D320" s="1">
        <v>62.77</v>
      </c>
    </row>
    <row r="321">
      <c r="A321" s="1" t="s">
        <v>324</v>
      </c>
      <c r="B321" s="1" t="s">
        <v>5</v>
      </c>
      <c r="C321" s="1">
        <v>3211.53</v>
      </c>
      <c r="D321" s="1">
        <v>160.58</v>
      </c>
    </row>
    <row r="322">
      <c r="A322" s="1" t="s">
        <v>325</v>
      </c>
      <c r="B322" s="1" t="s">
        <v>5</v>
      </c>
      <c r="C322" s="1">
        <v>5401.13</v>
      </c>
      <c r="D322" s="1">
        <v>648.14</v>
      </c>
    </row>
    <row r="323">
      <c r="A323" s="1" t="s">
        <v>326</v>
      </c>
      <c r="B323" s="1" t="s">
        <v>5</v>
      </c>
      <c r="C323" s="1">
        <v>3563.07</v>
      </c>
      <c r="D323" s="1">
        <v>71.26</v>
      </c>
    </row>
    <row r="324">
      <c r="A324" s="1" t="s">
        <v>327</v>
      </c>
      <c r="B324" s="1" t="s">
        <v>5</v>
      </c>
      <c r="C324" s="1">
        <v>3834.2</v>
      </c>
      <c r="D324" s="1">
        <v>268.39</v>
      </c>
    </row>
    <row r="325">
      <c r="A325" s="1" t="s">
        <v>328</v>
      </c>
      <c r="B325" s="1" t="s">
        <v>5</v>
      </c>
      <c r="C325" s="1">
        <v>3163.13</v>
      </c>
      <c r="D325" s="1">
        <v>63.26</v>
      </c>
    </row>
    <row r="326">
      <c r="A326" s="1" t="s">
        <v>329</v>
      </c>
      <c r="B326" s="1" t="s">
        <v>5</v>
      </c>
      <c r="C326" s="1">
        <v>4212.8</v>
      </c>
      <c r="D326" s="1">
        <v>210.64</v>
      </c>
    </row>
    <row r="327">
      <c r="A327" s="1" t="s">
        <v>330</v>
      </c>
      <c r="B327" s="1" t="s">
        <v>5</v>
      </c>
      <c r="C327" s="1">
        <v>8891.47</v>
      </c>
      <c r="D327" s="1">
        <v>177.83</v>
      </c>
    </row>
    <row r="328">
      <c r="A328" s="1" t="s">
        <v>331</v>
      </c>
      <c r="B328" s="1" t="s">
        <v>5</v>
      </c>
      <c r="C328" s="1">
        <v>4288.07</v>
      </c>
      <c r="D328" s="1">
        <v>214.4</v>
      </c>
    </row>
    <row r="329">
      <c r="A329" s="1" t="s">
        <v>332</v>
      </c>
      <c r="B329" s="1" t="s">
        <v>5</v>
      </c>
      <c r="C329" s="1">
        <v>7313.6</v>
      </c>
      <c r="D329" s="1">
        <v>877.63</v>
      </c>
    </row>
    <row r="330">
      <c r="A330" s="1" t="s">
        <v>333</v>
      </c>
      <c r="B330" s="1" t="s">
        <v>5</v>
      </c>
      <c r="C330" s="1">
        <v>7293.07</v>
      </c>
      <c r="D330" s="1">
        <v>875.17</v>
      </c>
    </row>
    <row r="331">
      <c r="A331" s="1" t="s">
        <v>334</v>
      </c>
      <c r="B331" s="1" t="s">
        <v>5</v>
      </c>
      <c r="C331" s="1">
        <v>7644.6</v>
      </c>
      <c r="D331" s="1">
        <v>152.89</v>
      </c>
    </row>
    <row r="332">
      <c r="A332" s="1" t="s">
        <v>335</v>
      </c>
      <c r="B332" s="1" t="s">
        <v>5</v>
      </c>
      <c r="C332" s="1">
        <v>3712.47</v>
      </c>
      <c r="D332" s="1">
        <v>74.25</v>
      </c>
    </row>
    <row r="333">
      <c r="A333" s="1" t="s">
        <v>336</v>
      </c>
      <c r="B333" s="1" t="s">
        <v>5</v>
      </c>
      <c r="C333" s="1">
        <v>3074.73</v>
      </c>
      <c r="D333" s="1">
        <v>153.74</v>
      </c>
    </row>
    <row r="334">
      <c r="A334" s="1" t="s">
        <v>337</v>
      </c>
      <c r="B334" s="1" t="s">
        <v>5</v>
      </c>
      <c r="C334" s="1">
        <v>4300.93</v>
      </c>
      <c r="D334" s="1">
        <v>516.11</v>
      </c>
    </row>
    <row r="335">
      <c r="A335" s="1" t="s">
        <v>338</v>
      </c>
      <c r="B335" s="1" t="s">
        <v>5</v>
      </c>
      <c r="C335" s="1">
        <v>7578.13</v>
      </c>
      <c r="D335" s="1">
        <v>151.56</v>
      </c>
    </row>
    <row r="336">
      <c r="A336" s="1" t="s">
        <v>339</v>
      </c>
      <c r="B336" s="1" t="s">
        <v>5</v>
      </c>
      <c r="C336" s="1">
        <v>2291.6</v>
      </c>
      <c r="D336" s="1">
        <v>45.83</v>
      </c>
    </row>
    <row r="337">
      <c r="A337" s="1" t="s">
        <v>340</v>
      </c>
      <c r="B337" s="1" t="s">
        <v>5</v>
      </c>
      <c r="C337" s="1">
        <v>3522.6</v>
      </c>
      <c r="D337" s="1">
        <v>70.45</v>
      </c>
    </row>
    <row r="338">
      <c r="A338" s="1" t="s">
        <v>341</v>
      </c>
      <c r="B338" s="1" t="s">
        <v>5</v>
      </c>
      <c r="C338" s="1">
        <v>7354.2</v>
      </c>
      <c r="D338" s="1">
        <v>882.5</v>
      </c>
    </row>
    <row r="339">
      <c r="A339" s="1" t="s">
        <v>342</v>
      </c>
      <c r="B339" s="1" t="s">
        <v>5</v>
      </c>
      <c r="C339" s="1">
        <v>8339.47</v>
      </c>
      <c r="D339" s="1">
        <v>416.97</v>
      </c>
    </row>
    <row r="340">
      <c r="A340" s="1" t="s">
        <v>343</v>
      </c>
      <c r="B340" s="1" t="s">
        <v>5</v>
      </c>
      <c r="C340" s="1">
        <v>3565.13</v>
      </c>
      <c r="D340" s="1">
        <v>178.26</v>
      </c>
    </row>
    <row r="341">
      <c r="A341" s="1" t="s">
        <v>344</v>
      </c>
      <c r="B341" s="1" t="s">
        <v>5</v>
      </c>
      <c r="C341" s="1">
        <v>2996.6</v>
      </c>
      <c r="D341" s="1">
        <v>59.93</v>
      </c>
    </row>
    <row r="342">
      <c r="A342" s="1" t="s">
        <v>345</v>
      </c>
      <c r="B342" s="1" t="s">
        <v>5</v>
      </c>
      <c r="C342" s="1">
        <v>23256.07</v>
      </c>
      <c r="D342" s="1">
        <v>2790.73</v>
      </c>
    </row>
    <row r="343">
      <c r="A343" s="1" t="s">
        <v>346</v>
      </c>
      <c r="B343" s="1" t="s">
        <v>5</v>
      </c>
      <c r="C343" s="1">
        <v>4258.47</v>
      </c>
      <c r="D343" s="1">
        <v>85.17</v>
      </c>
    </row>
    <row r="344">
      <c r="A344" s="1" t="s">
        <v>347</v>
      </c>
      <c r="B344" s="1" t="s">
        <v>5</v>
      </c>
      <c r="C344" s="1">
        <v>19592.53</v>
      </c>
      <c r="D344" s="1">
        <v>391.85</v>
      </c>
    </row>
    <row r="345">
      <c r="A345" s="1" t="s">
        <v>348</v>
      </c>
      <c r="B345" s="1" t="s">
        <v>5</v>
      </c>
      <c r="C345" s="1">
        <v>7508.27</v>
      </c>
      <c r="D345" s="1">
        <v>150.17</v>
      </c>
    </row>
    <row r="346">
      <c r="A346" s="1" t="s">
        <v>349</v>
      </c>
      <c r="B346" s="1" t="s">
        <v>5</v>
      </c>
      <c r="C346" s="1">
        <v>2638.47</v>
      </c>
      <c r="D346" s="1">
        <v>52.77</v>
      </c>
    </row>
    <row r="347">
      <c r="A347" s="1" t="s">
        <v>350</v>
      </c>
      <c r="B347" s="1" t="s">
        <v>5</v>
      </c>
      <c r="C347" s="1">
        <v>2925.53</v>
      </c>
      <c r="D347" s="1">
        <v>58.51</v>
      </c>
    </row>
    <row r="348">
      <c r="A348" s="1" t="s">
        <v>351</v>
      </c>
      <c r="B348" s="1" t="s">
        <v>5</v>
      </c>
      <c r="C348" s="1">
        <v>3521.4</v>
      </c>
      <c r="D348" s="1">
        <v>70.43</v>
      </c>
    </row>
    <row r="349">
      <c r="A349" s="1" t="s">
        <v>352</v>
      </c>
      <c r="B349" s="1" t="s">
        <v>5</v>
      </c>
      <c r="C349" s="1">
        <v>13306.93</v>
      </c>
      <c r="D349" s="1">
        <v>266.14</v>
      </c>
    </row>
    <row r="350">
      <c r="A350" s="1" t="s">
        <v>353</v>
      </c>
      <c r="B350" s="1" t="s">
        <v>5</v>
      </c>
      <c r="C350" s="1">
        <v>2155.4</v>
      </c>
      <c r="D350" s="1">
        <v>258.65</v>
      </c>
    </row>
    <row r="351">
      <c r="A351" s="1" t="s">
        <v>354</v>
      </c>
      <c r="B351" s="1" t="s">
        <v>5</v>
      </c>
      <c r="C351" s="1">
        <v>6442.4</v>
      </c>
      <c r="D351" s="1">
        <v>773.09</v>
      </c>
    </row>
    <row r="352">
      <c r="A352" s="1" t="s">
        <v>355</v>
      </c>
      <c r="B352" s="1" t="s">
        <v>5</v>
      </c>
      <c r="C352" s="1">
        <v>4215.6</v>
      </c>
      <c r="D352" s="1">
        <v>505.87</v>
      </c>
    </row>
    <row r="353">
      <c r="A353" s="1" t="s">
        <v>356</v>
      </c>
      <c r="B353" s="1" t="s">
        <v>5</v>
      </c>
      <c r="C353" s="1">
        <v>13606.13</v>
      </c>
      <c r="D353" s="1">
        <v>272.12</v>
      </c>
    </row>
    <row r="354">
      <c r="A354" s="1" t="s">
        <v>357</v>
      </c>
      <c r="B354" s="1" t="s">
        <v>5</v>
      </c>
      <c r="C354" s="1">
        <v>5420.4</v>
      </c>
      <c r="D354" s="1">
        <v>108.41</v>
      </c>
    </row>
    <row r="355">
      <c r="A355" s="1" t="s">
        <v>358</v>
      </c>
      <c r="B355" s="1" t="s">
        <v>5</v>
      </c>
      <c r="C355" s="1">
        <v>13775.07</v>
      </c>
      <c r="D355" s="1">
        <v>275.5</v>
      </c>
    </row>
    <row r="356">
      <c r="A356" s="1" t="s">
        <v>359</v>
      </c>
      <c r="B356" s="1" t="s">
        <v>5</v>
      </c>
      <c r="C356" s="1">
        <v>3730.4</v>
      </c>
      <c r="D356" s="1">
        <v>74.61</v>
      </c>
    </row>
    <row r="357">
      <c r="A357" s="1" t="s">
        <v>360</v>
      </c>
      <c r="B357" s="1" t="s">
        <v>5</v>
      </c>
      <c r="C357" s="1">
        <v>3998.47</v>
      </c>
      <c r="D357" s="1">
        <v>79.97</v>
      </c>
    </row>
    <row r="358">
      <c r="A358" s="1" t="s">
        <v>361</v>
      </c>
      <c r="B358" s="1" t="s">
        <v>5</v>
      </c>
      <c r="C358" s="1">
        <v>3288.73</v>
      </c>
      <c r="D358" s="1">
        <v>65.77</v>
      </c>
    </row>
    <row r="359">
      <c r="A359" s="1" t="s">
        <v>362</v>
      </c>
      <c r="B359" s="1" t="s">
        <v>5</v>
      </c>
      <c r="C359" s="1">
        <v>20218.8</v>
      </c>
      <c r="D359" s="1">
        <v>404.38</v>
      </c>
    </row>
    <row r="360">
      <c r="A360" s="1" t="s">
        <v>363</v>
      </c>
      <c r="B360" s="1" t="s">
        <v>5</v>
      </c>
      <c r="C360" s="1">
        <v>29459.8</v>
      </c>
      <c r="D360" s="1">
        <v>3535.18</v>
      </c>
    </row>
    <row r="361">
      <c r="A361" s="1" t="s">
        <v>364</v>
      </c>
      <c r="B361" s="1" t="s">
        <v>5</v>
      </c>
      <c r="C361" s="1">
        <v>7372.67</v>
      </c>
      <c r="D361" s="1">
        <v>884.72</v>
      </c>
    </row>
    <row r="362">
      <c r="A362" s="1" t="s">
        <v>365</v>
      </c>
      <c r="B362" s="1" t="s">
        <v>5</v>
      </c>
      <c r="C362" s="1">
        <v>2054.33</v>
      </c>
      <c r="D362" s="1">
        <v>246.52</v>
      </c>
    </row>
    <row r="363">
      <c r="A363" s="1" t="s">
        <v>366</v>
      </c>
      <c r="B363" s="1" t="s">
        <v>5</v>
      </c>
      <c r="C363" s="1">
        <v>3621.4</v>
      </c>
      <c r="D363" s="1">
        <v>181.07</v>
      </c>
    </row>
    <row r="364">
      <c r="A364" s="1" t="s">
        <v>367</v>
      </c>
      <c r="B364" s="1" t="s">
        <v>5</v>
      </c>
      <c r="C364" s="1">
        <v>3866.6</v>
      </c>
      <c r="D364" s="1">
        <v>77.33</v>
      </c>
    </row>
    <row r="365">
      <c r="A365" s="1" t="s">
        <v>368</v>
      </c>
      <c r="B365" s="1" t="s">
        <v>5</v>
      </c>
      <c r="C365" s="1">
        <v>14369.73</v>
      </c>
      <c r="D365" s="1">
        <v>718.49</v>
      </c>
    </row>
    <row r="366">
      <c r="A366" s="1" t="s">
        <v>369</v>
      </c>
      <c r="B366" s="1" t="s">
        <v>5</v>
      </c>
      <c r="C366" s="1">
        <v>3211.2</v>
      </c>
      <c r="D366" s="1">
        <v>385.34</v>
      </c>
    </row>
    <row r="367">
      <c r="A367" s="1" t="s">
        <v>370</v>
      </c>
      <c r="B367" s="1" t="s">
        <v>5</v>
      </c>
      <c r="C367" s="1">
        <v>2120.87</v>
      </c>
      <c r="D367" s="1">
        <v>42.42</v>
      </c>
    </row>
    <row r="368">
      <c r="A368" s="1" t="s">
        <v>371</v>
      </c>
      <c r="B368" s="1" t="s">
        <v>5</v>
      </c>
      <c r="C368" s="1">
        <v>1672.07</v>
      </c>
      <c r="D368" s="1">
        <v>200.65</v>
      </c>
    </row>
    <row r="369">
      <c r="A369" s="1" t="s">
        <v>372</v>
      </c>
      <c r="B369" s="1" t="s">
        <v>5</v>
      </c>
      <c r="C369" s="1">
        <v>3193.73</v>
      </c>
      <c r="D369" s="1">
        <v>159.69</v>
      </c>
    </row>
    <row r="370">
      <c r="A370" s="1" t="s">
        <v>373</v>
      </c>
      <c r="B370" s="1" t="s">
        <v>5</v>
      </c>
      <c r="C370" s="1">
        <v>3137.8</v>
      </c>
      <c r="D370" s="1">
        <v>376.54</v>
      </c>
    </row>
    <row r="371">
      <c r="A371" s="1" t="s">
        <v>374</v>
      </c>
      <c r="B371" s="1" t="s">
        <v>5</v>
      </c>
      <c r="C371" s="1">
        <v>1529.4</v>
      </c>
      <c r="D371" s="1">
        <v>76.47</v>
      </c>
    </row>
    <row r="372">
      <c r="A372" s="1" t="s">
        <v>375</v>
      </c>
      <c r="B372" s="1" t="s">
        <v>5</v>
      </c>
      <c r="C372" s="1">
        <v>2447.73</v>
      </c>
      <c r="D372" s="1">
        <v>48.95</v>
      </c>
    </row>
    <row r="373">
      <c r="A373" s="1" t="s">
        <v>376</v>
      </c>
      <c r="B373" s="1" t="s">
        <v>5</v>
      </c>
      <c r="C373" s="1">
        <v>1672.73</v>
      </c>
      <c r="D373" s="1">
        <v>33.45</v>
      </c>
    </row>
    <row r="374">
      <c r="A374" s="1" t="s">
        <v>377</v>
      </c>
      <c r="B374" s="1" t="s">
        <v>5</v>
      </c>
      <c r="C374" s="1">
        <v>4043.8</v>
      </c>
      <c r="D374" s="1">
        <v>80.88</v>
      </c>
    </row>
    <row r="375">
      <c r="A375" s="1" t="s">
        <v>378</v>
      </c>
      <c r="B375" s="1" t="s">
        <v>5</v>
      </c>
      <c r="C375" s="1">
        <v>2872.0</v>
      </c>
      <c r="D375" s="1">
        <v>57.44</v>
      </c>
    </row>
    <row r="376">
      <c r="A376" s="1" t="s">
        <v>379</v>
      </c>
      <c r="B376" s="1" t="s">
        <v>5</v>
      </c>
      <c r="C376" s="1">
        <v>3718.93</v>
      </c>
      <c r="D376" s="1">
        <v>446.27</v>
      </c>
    </row>
    <row r="377">
      <c r="A377" s="1" t="s">
        <v>380</v>
      </c>
      <c r="B377" s="1" t="s">
        <v>5</v>
      </c>
      <c r="C377" s="1">
        <v>1610.13</v>
      </c>
      <c r="D377" s="1">
        <v>193.22</v>
      </c>
    </row>
    <row r="378">
      <c r="A378" s="1" t="s">
        <v>381</v>
      </c>
      <c r="B378" s="1" t="s">
        <v>5</v>
      </c>
      <c r="C378" s="1">
        <v>34496.2</v>
      </c>
      <c r="D378" s="1">
        <v>689.92</v>
      </c>
    </row>
    <row r="379">
      <c r="A379" s="1" t="s">
        <v>382</v>
      </c>
      <c r="B379" s="1" t="s">
        <v>5</v>
      </c>
      <c r="C379" s="1">
        <v>5810.07</v>
      </c>
      <c r="D379" s="1">
        <v>116.2</v>
      </c>
    </row>
    <row r="380">
      <c r="A380" s="1" t="s">
        <v>383</v>
      </c>
      <c r="B380" s="1" t="s">
        <v>5</v>
      </c>
      <c r="C380" s="1">
        <v>12540.4</v>
      </c>
      <c r="D380" s="1">
        <v>250.81</v>
      </c>
    </row>
    <row r="381">
      <c r="A381" s="1" t="s">
        <v>384</v>
      </c>
      <c r="B381" s="1" t="s">
        <v>5</v>
      </c>
      <c r="C381" s="1">
        <v>3499.4</v>
      </c>
      <c r="D381" s="1">
        <v>69.99</v>
      </c>
    </row>
    <row r="382">
      <c r="A382" s="1" t="s">
        <v>385</v>
      </c>
      <c r="B382" s="1" t="s">
        <v>5</v>
      </c>
      <c r="C382" s="1">
        <v>6626.33</v>
      </c>
      <c r="D382" s="1">
        <v>132.53</v>
      </c>
    </row>
    <row r="383">
      <c r="A383" s="1" t="s">
        <v>386</v>
      </c>
      <c r="B383" s="1" t="s">
        <v>5</v>
      </c>
      <c r="C383" s="1">
        <v>11843.53</v>
      </c>
      <c r="D383" s="1">
        <v>592.18</v>
      </c>
    </row>
    <row r="384">
      <c r="A384" s="1" t="s">
        <v>387</v>
      </c>
      <c r="B384" s="1" t="s">
        <v>5</v>
      </c>
      <c r="C384" s="1">
        <v>1869.2</v>
      </c>
      <c r="D384" s="1">
        <v>37.38</v>
      </c>
    </row>
    <row r="385">
      <c r="A385" s="1" t="s">
        <v>388</v>
      </c>
      <c r="B385" s="1" t="s">
        <v>5</v>
      </c>
      <c r="C385" s="1">
        <v>13521.53</v>
      </c>
      <c r="D385" s="1">
        <v>270.43</v>
      </c>
    </row>
    <row r="386">
      <c r="A386" s="1" t="s">
        <v>389</v>
      </c>
      <c r="B386" s="1" t="s">
        <v>5</v>
      </c>
      <c r="C386" s="1">
        <v>1959.67</v>
      </c>
      <c r="D386" s="1">
        <v>39.19</v>
      </c>
    </row>
    <row r="387">
      <c r="A387" s="1" t="s">
        <v>390</v>
      </c>
      <c r="B387" s="1" t="s">
        <v>5</v>
      </c>
      <c r="C387" s="1">
        <v>1531.0</v>
      </c>
      <c r="D387" s="1">
        <v>30.62</v>
      </c>
    </row>
    <row r="388">
      <c r="A388" s="1" t="s">
        <v>391</v>
      </c>
      <c r="B388" s="1" t="s">
        <v>5</v>
      </c>
      <c r="C388" s="1">
        <v>5714.4</v>
      </c>
      <c r="D388" s="1">
        <v>685.73</v>
      </c>
    </row>
    <row r="389">
      <c r="A389" s="1" t="s">
        <v>392</v>
      </c>
      <c r="B389" s="1" t="s">
        <v>5</v>
      </c>
      <c r="C389" s="1">
        <v>6146.27</v>
      </c>
      <c r="D389" s="1">
        <v>122.93</v>
      </c>
    </row>
    <row r="390">
      <c r="A390" s="1" t="s">
        <v>393</v>
      </c>
      <c r="B390" s="1" t="s">
        <v>5</v>
      </c>
      <c r="C390" s="1">
        <v>15444.2</v>
      </c>
      <c r="D390" s="1">
        <v>772.21</v>
      </c>
    </row>
    <row r="391">
      <c r="A391" s="1" t="s">
        <v>394</v>
      </c>
      <c r="B391" s="1" t="s">
        <v>5</v>
      </c>
      <c r="C391" s="1">
        <v>3459.0</v>
      </c>
      <c r="D391" s="1">
        <v>69.18</v>
      </c>
    </row>
    <row r="392">
      <c r="A392" s="1" t="s">
        <v>395</v>
      </c>
      <c r="B392" s="1" t="s">
        <v>5</v>
      </c>
      <c r="C392" s="1">
        <v>3412.07</v>
      </c>
      <c r="D392" s="1">
        <v>68.24</v>
      </c>
    </row>
    <row r="393">
      <c r="A393" s="1" t="s">
        <v>396</v>
      </c>
      <c r="B393" s="1" t="s">
        <v>5</v>
      </c>
      <c r="C393" s="1">
        <v>4352.73</v>
      </c>
      <c r="D393" s="1">
        <v>87.05</v>
      </c>
    </row>
    <row r="394">
      <c r="A394" s="1" t="s">
        <v>397</v>
      </c>
      <c r="B394" s="1" t="s">
        <v>5</v>
      </c>
      <c r="C394" s="1">
        <v>3870.0</v>
      </c>
      <c r="D394" s="1">
        <v>464.4</v>
      </c>
    </row>
    <row r="395">
      <c r="A395" s="1" t="s">
        <v>398</v>
      </c>
      <c r="B395" s="1" t="s">
        <v>5</v>
      </c>
      <c r="C395" s="1">
        <v>4745.33</v>
      </c>
      <c r="D395" s="1">
        <v>569.44</v>
      </c>
    </row>
    <row r="396">
      <c r="A396" s="1" t="s">
        <v>399</v>
      </c>
      <c r="B396" s="1" t="s">
        <v>5</v>
      </c>
      <c r="C396" s="1">
        <v>5407.33</v>
      </c>
      <c r="D396" s="1">
        <v>108.15</v>
      </c>
    </row>
    <row r="397">
      <c r="A397" s="1" t="s">
        <v>400</v>
      </c>
      <c r="B397" s="1" t="s">
        <v>5</v>
      </c>
      <c r="C397" s="1">
        <v>7882.67</v>
      </c>
      <c r="D397" s="1">
        <v>157.65</v>
      </c>
    </row>
    <row r="398">
      <c r="A398" s="1" t="s">
        <v>401</v>
      </c>
      <c r="B398" s="1" t="s">
        <v>5</v>
      </c>
      <c r="C398" s="1">
        <v>1757.8</v>
      </c>
      <c r="D398" s="1">
        <v>35.16</v>
      </c>
    </row>
    <row r="399">
      <c r="A399" s="1" t="s">
        <v>402</v>
      </c>
      <c r="B399" s="1" t="s">
        <v>5</v>
      </c>
      <c r="C399" s="1">
        <v>2695.8</v>
      </c>
      <c r="D399" s="1">
        <v>53.92</v>
      </c>
    </row>
    <row r="400">
      <c r="A400" s="1" t="s">
        <v>403</v>
      </c>
      <c r="B400" s="1" t="s">
        <v>5</v>
      </c>
      <c r="C400" s="1">
        <v>2760.8</v>
      </c>
      <c r="D400" s="1">
        <v>55.22</v>
      </c>
    </row>
    <row r="401">
      <c r="A401" s="1" t="s">
        <v>404</v>
      </c>
      <c r="B401" s="1" t="s">
        <v>5</v>
      </c>
      <c r="C401" s="1">
        <v>4061.67</v>
      </c>
      <c r="D401" s="1">
        <v>81.23</v>
      </c>
    </row>
    <row r="402">
      <c r="A402" s="1" t="s">
        <v>405</v>
      </c>
      <c r="B402" s="1" t="s">
        <v>5</v>
      </c>
      <c r="C402" s="1">
        <v>3856.53</v>
      </c>
      <c r="D402" s="1">
        <v>77.13</v>
      </c>
    </row>
    <row r="403">
      <c r="A403" s="1" t="s">
        <v>406</v>
      </c>
      <c r="B403" s="1" t="s">
        <v>5</v>
      </c>
      <c r="C403" s="1">
        <v>19530.73</v>
      </c>
      <c r="D403" s="1">
        <v>2343.69</v>
      </c>
    </row>
    <row r="404">
      <c r="A404" s="1" t="s">
        <v>407</v>
      </c>
      <c r="B404" s="1" t="s">
        <v>5</v>
      </c>
      <c r="C404" s="1">
        <v>21804.2</v>
      </c>
      <c r="D404" s="1">
        <v>2616.5</v>
      </c>
    </row>
    <row r="405">
      <c r="A405" s="1" t="s">
        <v>408</v>
      </c>
      <c r="B405" s="1" t="s">
        <v>5</v>
      </c>
      <c r="C405" s="1">
        <v>5000.47</v>
      </c>
      <c r="D405" s="1">
        <v>600.06</v>
      </c>
    </row>
    <row r="406">
      <c r="A406" s="1" t="s">
        <v>409</v>
      </c>
      <c r="B406" s="1" t="s">
        <v>5</v>
      </c>
      <c r="C406" s="1">
        <v>4957.73</v>
      </c>
      <c r="D406" s="1">
        <v>99.15</v>
      </c>
    </row>
    <row r="407">
      <c r="A407" s="1" t="s">
        <v>410</v>
      </c>
      <c r="B407" s="1" t="s">
        <v>5</v>
      </c>
      <c r="C407" s="1">
        <v>2492.53</v>
      </c>
      <c r="D407" s="1">
        <v>49.85</v>
      </c>
    </row>
    <row r="408">
      <c r="A408" s="1" t="s">
        <v>411</v>
      </c>
      <c r="B408" s="1" t="s">
        <v>5</v>
      </c>
      <c r="C408" s="1">
        <v>35336.47</v>
      </c>
      <c r="D408" s="1">
        <v>4240.38</v>
      </c>
    </row>
    <row r="409">
      <c r="A409" s="1" t="s">
        <v>412</v>
      </c>
      <c r="B409" s="1" t="s">
        <v>5</v>
      </c>
      <c r="C409" s="1">
        <v>1802.53</v>
      </c>
      <c r="D409" s="1">
        <v>36.05</v>
      </c>
    </row>
    <row r="410">
      <c r="A410" s="1" t="s">
        <v>413</v>
      </c>
      <c r="B410" s="1" t="s">
        <v>5</v>
      </c>
      <c r="C410" s="1">
        <v>12923.07</v>
      </c>
      <c r="D410" s="1">
        <v>258.46</v>
      </c>
    </row>
    <row r="411">
      <c r="A411" s="1" t="s">
        <v>414</v>
      </c>
      <c r="B411" s="1" t="s">
        <v>5</v>
      </c>
      <c r="C411" s="1">
        <v>4018.87</v>
      </c>
      <c r="D411" s="1">
        <v>80.38</v>
      </c>
    </row>
    <row r="412">
      <c r="A412" s="1" t="s">
        <v>415</v>
      </c>
      <c r="B412" s="1" t="s">
        <v>5</v>
      </c>
      <c r="C412" s="1">
        <v>3408.93</v>
      </c>
      <c r="D412" s="1">
        <v>409.07</v>
      </c>
    </row>
    <row r="413">
      <c r="A413" s="1" t="s">
        <v>416</v>
      </c>
      <c r="B413" s="1" t="s">
        <v>5</v>
      </c>
      <c r="C413" s="1">
        <v>4781.27</v>
      </c>
      <c r="D413" s="1">
        <v>573.75</v>
      </c>
    </row>
    <row r="414">
      <c r="A414" s="1" t="s">
        <v>417</v>
      </c>
      <c r="B414" s="1" t="s">
        <v>5</v>
      </c>
      <c r="C414" s="1">
        <v>3290.2</v>
      </c>
      <c r="D414" s="1">
        <v>65.8</v>
      </c>
    </row>
    <row r="415">
      <c r="A415" s="1" t="s">
        <v>418</v>
      </c>
      <c r="B415" s="1" t="s">
        <v>5</v>
      </c>
      <c r="C415" s="1">
        <v>6944.53</v>
      </c>
      <c r="D415" s="1">
        <v>347.23</v>
      </c>
    </row>
    <row r="416">
      <c r="A416" s="1" t="s">
        <v>419</v>
      </c>
      <c r="B416" s="1" t="s">
        <v>5</v>
      </c>
      <c r="C416" s="1">
        <v>4008.13</v>
      </c>
      <c r="D416" s="1">
        <v>280.57</v>
      </c>
    </row>
    <row r="417">
      <c r="A417" s="1" t="s">
        <v>420</v>
      </c>
      <c r="B417" s="1" t="s">
        <v>5</v>
      </c>
      <c r="C417" s="1">
        <v>5270.27</v>
      </c>
      <c r="D417" s="1">
        <v>632.43</v>
      </c>
    </row>
    <row r="418">
      <c r="A418" s="1" t="s">
        <v>421</v>
      </c>
      <c r="B418" s="1" t="s">
        <v>5</v>
      </c>
      <c r="C418" s="1">
        <v>5394.87</v>
      </c>
      <c r="D418" s="1">
        <v>107.9</v>
      </c>
    </row>
    <row r="419">
      <c r="A419" s="1" t="s">
        <v>422</v>
      </c>
      <c r="B419" s="1" t="s">
        <v>5</v>
      </c>
      <c r="C419" s="1">
        <v>16215.67</v>
      </c>
      <c r="D419" s="1">
        <v>1945.88</v>
      </c>
    </row>
    <row r="420">
      <c r="A420" s="1" t="s">
        <v>423</v>
      </c>
      <c r="B420" s="1" t="s">
        <v>5</v>
      </c>
      <c r="C420" s="1">
        <v>13850.53</v>
      </c>
      <c r="D420" s="1">
        <v>1662.06</v>
      </c>
    </row>
    <row r="421">
      <c r="A421" s="1" t="s">
        <v>424</v>
      </c>
      <c r="B421" s="1" t="s">
        <v>5</v>
      </c>
      <c r="C421" s="1">
        <v>7191.2</v>
      </c>
      <c r="D421" s="1">
        <v>862.94</v>
      </c>
    </row>
    <row r="422">
      <c r="A422" s="1" t="s">
        <v>425</v>
      </c>
      <c r="B422" s="1" t="s">
        <v>5</v>
      </c>
      <c r="C422" s="1">
        <v>14955.8</v>
      </c>
      <c r="D422" s="1">
        <v>1794.7</v>
      </c>
    </row>
    <row r="423">
      <c r="A423" s="1" t="s">
        <v>426</v>
      </c>
      <c r="B423" s="1" t="s">
        <v>5</v>
      </c>
      <c r="C423" s="1">
        <v>2792.8</v>
      </c>
      <c r="D423" s="1">
        <v>55.86</v>
      </c>
    </row>
    <row r="424">
      <c r="A424" s="1" t="s">
        <v>427</v>
      </c>
      <c r="B424" s="1" t="s">
        <v>5</v>
      </c>
      <c r="C424" s="1">
        <v>4542.87</v>
      </c>
      <c r="D424" s="1">
        <v>545.14</v>
      </c>
    </row>
    <row r="425">
      <c r="A425" s="1" t="s">
        <v>428</v>
      </c>
      <c r="B425" s="1" t="s">
        <v>5</v>
      </c>
      <c r="C425" s="1">
        <v>6227.2</v>
      </c>
      <c r="D425" s="1">
        <v>747.26</v>
      </c>
    </row>
    <row r="426">
      <c r="A426" s="1" t="s">
        <v>429</v>
      </c>
      <c r="B426" s="1" t="s">
        <v>5</v>
      </c>
      <c r="C426" s="1">
        <v>4511.2</v>
      </c>
      <c r="D426" s="1">
        <v>90.22</v>
      </c>
    </row>
    <row r="427">
      <c r="A427" s="1" t="s">
        <v>430</v>
      </c>
      <c r="B427" s="1" t="s">
        <v>5</v>
      </c>
      <c r="C427" s="1">
        <v>4871.8</v>
      </c>
      <c r="D427" s="1">
        <v>584.62</v>
      </c>
    </row>
    <row r="428">
      <c r="A428" s="1" t="s">
        <v>431</v>
      </c>
      <c r="B428" s="1" t="s">
        <v>5</v>
      </c>
      <c r="C428" s="1">
        <v>5264.07</v>
      </c>
      <c r="D428" s="1">
        <v>263.2</v>
      </c>
    </row>
    <row r="429">
      <c r="A429" s="1" t="s">
        <v>432</v>
      </c>
      <c r="B429" s="1" t="s">
        <v>5</v>
      </c>
      <c r="C429" s="1">
        <v>3181.07</v>
      </c>
      <c r="D429" s="1">
        <v>31.81</v>
      </c>
    </row>
    <row r="430">
      <c r="A430" s="1" t="s">
        <v>433</v>
      </c>
      <c r="B430" s="1" t="s">
        <v>5</v>
      </c>
      <c r="C430" s="1">
        <v>3003.27</v>
      </c>
      <c r="D430" s="1">
        <v>150.16</v>
      </c>
    </row>
    <row r="431">
      <c r="A431" s="1" t="s">
        <v>434</v>
      </c>
      <c r="B431" s="1" t="s">
        <v>5</v>
      </c>
      <c r="C431" s="1">
        <v>4896.07</v>
      </c>
      <c r="D431" s="1">
        <v>97.92</v>
      </c>
    </row>
    <row r="432">
      <c r="A432" s="1" t="s">
        <v>435</v>
      </c>
      <c r="B432" s="1" t="s">
        <v>5</v>
      </c>
      <c r="C432" s="1">
        <v>2637.33</v>
      </c>
      <c r="D432" s="1">
        <v>316.48</v>
      </c>
    </row>
    <row r="433">
      <c r="A433" s="1" t="s">
        <v>436</v>
      </c>
      <c r="B433" s="1" t="s">
        <v>5</v>
      </c>
      <c r="C433" s="1">
        <v>3376.27</v>
      </c>
      <c r="D433" s="1">
        <v>405.15</v>
      </c>
    </row>
    <row r="434">
      <c r="A434" s="1" t="s">
        <v>437</v>
      </c>
      <c r="B434" s="1" t="s">
        <v>5</v>
      </c>
      <c r="C434" s="1">
        <v>2915.0</v>
      </c>
      <c r="D434" s="1">
        <v>145.75</v>
      </c>
    </row>
    <row r="435">
      <c r="A435" s="1" t="s">
        <v>438</v>
      </c>
      <c r="B435" s="1" t="s">
        <v>5</v>
      </c>
      <c r="C435" s="1">
        <v>32232.0</v>
      </c>
      <c r="D435" s="1">
        <v>3867.84</v>
      </c>
    </row>
    <row r="436">
      <c r="A436" s="1" t="s">
        <v>439</v>
      </c>
      <c r="B436" s="1" t="s">
        <v>5</v>
      </c>
      <c r="C436" s="1">
        <v>4669.6</v>
      </c>
      <c r="D436" s="1">
        <v>233.48</v>
      </c>
    </row>
    <row r="437">
      <c r="A437" s="1" t="s">
        <v>440</v>
      </c>
      <c r="B437" s="1" t="s">
        <v>5</v>
      </c>
      <c r="C437" s="1">
        <v>5009.8</v>
      </c>
      <c r="D437" s="1">
        <v>601.18</v>
      </c>
    </row>
    <row r="438">
      <c r="A438" s="1" t="s">
        <v>441</v>
      </c>
      <c r="B438" s="1" t="s">
        <v>5</v>
      </c>
      <c r="C438" s="1">
        <v>3562.2</v>
      </c>
      <c r="D438" s="1">
        <v>178.11</v>
      </c>
    </row>
    <row r="439">
      <c r="A439" s="1" t="s">
        <v>442</v>
      </c>
      <c r="B439" s="1" t="s">
        <v>5</v>
      </c>
      <c r="C439" s="1">
        <v>8701.53</v>
      </c>
      <c r="D439" s="1">
        <v>1044.18</v>
      </c>
    </row>
    <row r="440">
      <c r="A440" s="1" t="s">
        <v>443</v>
      </c>
      <c r="B440" s="1" t="s">
        <v>5</v>
      </c>
      <c r="C440" s="1">
        <v>3551.13</v>
      </c>
      <c r="D440" s="1">
        <v>71.02</v>
      </c>
    </row>
    <row r="441">
      <c r="A441" s="1" t="s">
        <v>444</v>
      </c>
      <c r="B441" s="1" t="s">
        <v>5</v>
      </c>
      <c r="C441" s="1">
        <v>10229.87</v>
      </c>
      <c r="D441" s="1">
        <v>204.6</v>
      </c>
    </row>
    <row r="442">
      <c r="A442" s="1" t="s">
        <v>445</v>
      </c>
      <c r="B442" s="1" t="s">
        <v>5</v>
      </c>
      <c r="C442" s="1">
        <v>2648.67</v>
      </c>
      <c r="D442" s="1">
        <v>317.84</v>
      </c>
    </row>
    <row r="443">
      <c r="A443" s="1" t="s">
        <v>446</v>
      </c>
      <c r="B443" s="1" t="s">
        <v>5</v>
      </c>
      <c r="C443" s="1">
        <v>4441.67</v>
      </c>
      <c r="D443" s="1">
        <v>533.0</v>
      </c>
    </row>
    <row r="444">
      <c r="A444" s="1" t="s">
        <v>447</v>
      </c>
      <c r="B444" s="1" t="s">
        <v>5</v>
      </c>
      <c r="C444" s="1">
        <v>4467.73</v>
      </c>
      <c r="D444" s="1">
        <v>536.13</v>
      </c>
    </row>
    <row r="445">
      <c r="A445" s="1" t="s">
        <v>448</v>
      </c>
      <c r="B445" s="1" t="s">
        <v>5</v>
      </c>
      <c r="C445" s="1">
        <v>2695.73</v>
      </c>
      <c r="D445" s="1">
        <v>323.49</v>
      </c>
    </row>
    <row r="446">
      <c r="A446" s="1" t="s">
        <v>449</v>
      </c>
      <c r="B446" s="1" t="s">
        <v>5</v>
      </c>
      <c r="C446" s="1">
        <v>4594.33</v>
      </c>
      <c r="D446" s="1">
        <v>91.89</v>
      </c>
    </row>
    <row r="447">
      <c r="A447" s="1" t="s">
        <v>450</v>
      </c>
      <c r="B447" s="1" t="s">
        <v>5</v>
      </c>
      <c r="C447" s="1">
        <v>5890.07</v>
      </c>
      <c r="D447" s="1">
        <v>117.8</v>
      </c>
    </row>
    <row r="448">
      <c r="A448" s="1" t="s">
        <v>451</v>
      </c>
      <c r="B448" s="1" t="s">
        <v>5</v>
      </c>
      <c r="C448" s="1">
        <v>3557.73</v>
      </c>
      <c r="D448" s="1">
        <v>426.93</v>
      </c>
    </row>
    <row r="449">
      <c r="A449" s="1" t="s">
        <v>452</v>
      </c>
      <c r="B449" s="1" t="s">
        <v>5</v>
      </c>
      <c r="C449" s="1">
        <v>9013.67</v>
      </c>
      <c r="D449" s="1">
        <v>180.27</v>
      </c>
    </row>
    <row r="450">
      <c r="A450" s="1" t="s">
        <v>453</v>
      </c>
      <c r="B450" s="1" t="s">
        <v>5</v>
      </c>
      <c r="C450" s="1">
        <v>2641.87</v>
      </c>
      <c r="D450" s="1">
        <v>52.84</v>
      </c>
    </row>
    <row r="451">
      <c r="A451" s="1" t="s">
        <v>454</v>
      </c>
      <c r="B451" s="1" t="s">
        <v>5</v>
      </c>
      <c r="C451" s="1">
        <v>6775.4</v>
      </c>
      <c r="D451" s="1">
        <v>135.51</v>
      </c>
    </row>
    <row r="452">
      <c r="A452" s="1" t="s">
        <v>455</v>
      </c>
      <c r="B452" s="1" t="s">
        <v>5</v>
      </c>
      <c r="C452" s="1">
        <v>4908.27</v>
      </c>
      <c r="D452" s="1">
        <v>98.17</v>
      </c>
    </row>
    <row r="453">
      <c r="A453" s="1" t="s">
        <v>456</v>
      </c>
      <c r="B453" s="1" t="s">
        <v>457</v>
      </c>
      <c r="C453" s="1">
        <v>5045.93</v>
      </c>
      <c r="D453" s="1">
        <v>100.92</v>
      </c>
    </row>
    <row r="454">
      <c r="A454" s="1" t="s">
        <v>458</v>
      </c>
      <c r="B454" s="1" t="s">
        <v>457</v>
      </c>
      <c r="C454" s="1">
        <v>5253.93</v>
      </c>
      <c r="D454" s="1">
        <v>105.08</v>
      </c>
    </row>
    <row r="455">
      <c r="A455" s="1" t="s">
        <v>459</v>
      </c>
      <c r="B455" s="1" t="s">
        <v>457</v>
      </c>
      <c r="C455" s="1">
        <v>5813.67</v>
      </c>
      <c r="D455" s="1">
        <v>116.27</v>
      </c>
    </row>
    <row r="456">
      <c r="A456" s="1" t="s">
        <v>460</v>
      </c>
      <c r="B456" s="1" t="s">
        <v>457</v>
      </c>
      <c r="C456" s="1">
        <v>5856.53</v>
      </c>
      <c r="D456" s="1">
        <v>117.13</v>
      </c>
    </row>
    <row r="457">
      <c r="A457" s="1" t="s">
        <v>461</v>
      </c>
      <c r="B457" s="1" t="s">
        <v>457</v>
      </c>
      <c r="C457" s="1">
        <v>6978.0</v>
      </c>
      <c r="D457" s="1">
        <v>139.56</v>
      </c>
    </row>
    <row r="458">
      <c r="A458" s="1" t="s">
        <v>462</v>
      </c>
      <c r="B458" s="1" t="s">
        <v>457</v>
      </c>
      <c r="C458" s="1">
        <v>6817.47</v>
      </c>
      <c r="D458" s="1">
        <v>136.35</v>
      </c>
    </row>
    <row r="459">
      <c r="A459" s="1" t="s">
        <v>463</v>
      </c>
      <c r="B459" s="1" t="s">
        <v>457</v>
      </c>
      <c r="C459" s="1">
        <v>6990.2</v>
      </c>
      <c r="D459" s="1">
        <v>349.51</v>
      </c>
    </row>
    <row r="460">
      <c r="A460" s="1" t="s">
        <v>464</v>
      </c>
      <c r="B460" s="1" t="s">
        <v>457</v>
      </c>
      <c r="C460" s="1">
        <v>8472.53</v>
      </c>
      <c r="D460" s="1">
        <v>169.45</v>
      </c>
    </row>
    <row r="461">
      <c r="A461" s="1" t="s">
        <v>465</v>
      </c>
      <c r="B461" s="1" t="s">
        <v>457</v>
      </c>
      <c r="C461" s="1">
        <v>7705.2</v>
      </c>
      <c r="D461" s="1">
        <v>924.62</v>
      </c>
    </row>
    <row r="462">
      <c r="A462" s="1" t="s">
        <v>466</v>
      </c>
      <c r="B462" s="1" t="s">
        <v>457</v>
      </c>
      <c r="C462" s="1">
        <v>5844.07</v>
      </c>
      <c r="D462" s="1">
        <v>116.88</v>
      </c>
    </row>
    <row r="463">
      <c r="A463" s="1" t="s">
        <v>467</v>
      </c>
      <c r="B463" s="1" t="s">
        <v>457</v>
      </c>
      <c r="C463" s="1">
        <v>7455.27</v>
      </c>
      <c r="D463" s="1">
        <v>894.63</v>
      </c>
    </row>
    <row r="464">
      <c r="A464" s="1" t="s">
        <v>468</v>
      </c>
      <c r="B464" s="1" t="s">
        <v>457</v>
      </c>
      <c r="C464" s="1">
        <v>6026.2</v>
      </c>
      <c r="D464" s="1">
        <v>120.52</v>
      </c>
    </row>
    <row r="465">
      <c r="A465" s="1" t="s">
        <v>469</v>
      </c>
      <c r="B465" s="1" t="s">
        <v>457</v>
      </c>
      <c r="C465" s="1">
        <v>7168.73</v>
      </c>
      <c r="D465" s="1">
        <v>358.44</v>
      </c>
    </row>
    <row r="466">
      <c r="A466" s="1" t="s">
        <v>470</v>
      </c>
      <c r="B466" s="1" t="s">
        <v>457</v>
      </c>
      <c r="C466" s="1">
        <v>6045.67</v>
      </c>
      <c r="D466" s="1">
        <v>725.48</v>
      </c>
    </row>
    <row r="467">
      <c r="A467" s="1" t="s">
        <v>471</v>
      </c>
      <c r="B467" s="1" t="s">
        <v>457</v>
      </c>
      <c r="C467" s="1">
        <v>7075.67</v>
      </c>
      <c r="D467" s="1">
        <v>141.51</v>
      </c>
    </row>
    <row r="468">
      <c r="A468" s="1" t="s">
        <v>472</v>
      </c>
      <c r="B468" s="1" t="s">
        <v>457</v>
      </c>
      <c r="C468" s="1">
        <v>30047.13</v>
      </c>
      <c r="D468" s="1">
        <v>3605.66</v>
      </c>
    </row>
    <row r="469">
      <c r="A469" s="1" t="s">
        <v>473</v>
      </c>
      <c r="B469" s="1" t="s">
        <v>457</v>
      </c>
      <c r="C469" s="1">
        <v>6214.87</v>
      </c>
      <c r="D469" s="1">
        <v>124.3</v>
      </c>
    </row>
    <row r="470">
      <c r="A470" s="1" t="s">
        <v>474</v>
      </c>
      <c r="B470" s="1" t="s">
        <v>457</v>
      </c>
      <c r="C470" s="1">
        <v>5167.53</v>
      </c>
      <c r="D470" s="1">
        <v>620.1</v>
      </c>
    </row>
    <row r="471">
      <c r="A471" s="1" t="s">
        <v>475</v>
      </c>
      <c r="B471" s="1" t="s">
        <v>457</v>
      </c>
      <c r="C471" s="1">
        <v>5670.93</v>
      </c>
      <c r="D471" s="1">
        <v>396.97</v>
      </c>
    </row>
    <row r="472">
      <c r="A472" s="1" t="s">
        <v>476</v>
      </c>
      <c r="B472" s="1" t="s">
        <v>457</v>
      </c>
      <c r="C472" s="1">
        <v>5371.73</v>
      </c>
      <c r="D472" s="1">
        <v>644.61</v>
      </c>
    </row>
    <row r="473">
      <c r="A473" s="1" t="s">
        <v>477</v>
      </c>
      <c r="B473" s="1" t="s">
        <v>457</v>
      </c>
      <c r="C473" s="1">
        <v>5549.2</v>
      </c>
      <c r="D473" s="1">
        <v>110.98</v>
      </c>
    </row>
    <row r="474">
      <c r="A474" s="1" t="s">
        <v>478</v>
      </c>
      <c r="B474" s="1" t="s">
        <v>457</v>
      </c>
      <c r="C474" s="1">
        <v>6032.0</v>
      </c>
      <c r="D474" s="1">
        <v>120.64</v>
      </c>
    </row>
    <row r="475">
      <c r="A475" s="1" t="s">
        <v>479</v>
      </c>
      <c r="B475" s="1" t="s">
        <v>457</v>
      </c>
      <c r="C475" s="1">
        <v>5161.33</v>
      </c>
      <c r="D475" s="1">
        <v>103.23</v>
      </c>
    </row>
    <row r="476">
      <c r="A476" s="1" t="s">
        <v>480</v>
      </c>
      <c r="B476" s="1" t="s">
        <v>457</v>
      </c>
      <c r="C476" s="1">
        <v>6030.47</v>
      </c>
      <c r="D476" s="1">
        <v>120.61</v>
      </c>
    </row>
    <row r="477">
      <c r="A477" s="1" t="s">
        <v>481</v>
      </c>
      <c r="B477" s="1" t="s">
        <v>457</v>
      </c>
      <c r="C477" s="1">
        <v>7072.87</v>
      </c>
      <c r="D477" s="1">
        <v>141.46</v>
      </c>
    </row>
    <row r="478">
      <c r="A478" s="1" t="s">
        <v>482</v>
      </c>
      <c r="B478" s="1" t="s">
        <v>457</v>
      </c>
      <c r="C478" s="1">
        <v>5844.4</v>
      </c>
      <c r="D478" s="1">
        <v>116.89</v>
      </c>
    </row>
    <row r="479">
      <c r="A479" s="1" t="s">
        <v>483</v>
      </c>
      <c r="B479" s="1" t="s">
        <v>457</v>
      </c>
      <c r="C479" s="1">
        <v>6057.27</v>
      </c>
      <c r="D479" s="1">
        <v>121.15</v>
      </c>
    </row>
    <row r="480">
      <c r="A480" s="1" t="s">
        <v>484</v>
      </c>
      <c r="B480" s="1" t="s">
        <v>457</v>
      </c>
      <c r="C480" s="1">
        <v>15569.47</v>
      </c>
      <c r="D480" s="1">
        <v>1868.34</v>
      </c>
    </row>
    <row r="481">
      <c r="A481" s="1" t="s">
        <v>485</v>
      </c>
      <c r="B481" s="1" t="s">
        <v>457</v>
      </c>
      <c r="C481" s="1">
        <v>6764.2</v>
      </c>
      <c r="D481" s="1">
        <v>135.28</v>
      </c>
    </row>
    <row r="482">
      <c r="A482" s="1" t="s">
        <v>486</v>
      </c>
      <c r="B482" s="1" t="s">
        <v>457</v>
      </c>
      <c r="C482" s="1">
        <v>4815.13</v>
      </c>
      <c r="D482" s="1">
        <v>577.82</v>
      </c>
    </row>
    <row r="483">
      <c r="A483" s="1" t="s">
        <v>487</v>
      </c>
      <c r="B483" s="1" t="s">
        <v>457</v>
      </c>
      <c r="C483" s="1">
        <v>4666.67</v>
      </c>
      <c r="D483" s="1">
        <v>560.0</v>
      </c>
    </row>
    <row r="484">
      <c r="A484" s="1" t="s">
        <v>488</v>
      </c>
      <c r="B484" s="1" t="s">
        <v>457</v>
      </c>
      <c r="C484" s="1">
        <v>4380.4</v>
      </c>
      <c r="D484" s="1">
        <v>525.65</v>
      </c>
    </row>
    <row r="485">
      <c r="A485" s="1" t="s">
        <v>489</v>
      </c>
      <c r="B485" s="1" t="s">
        <v>457</v>
      </c>
      <c r="C485" s="1">
        <v>4534.13</v>
      </c>
      <c r="D485" s="1">
        <v>90.68</v>
      </c>
    </row>
    <row r="486">
      <c r="A486" s="1" t="s">
        <v>490</v>
      </c>
      <c r="B486" s="1" t="s">
        <v>457</v>
      </c>
      <c r="C486" s="1">
        <v>5487.47</v>
      </c>
      <c r="D486" s="1">
        <v>109.75</v>
      </c>
    </row>
    <row r="487">
      <c r="A487" s="1" t="s">
        <v>491</v>
      </c>
      <c r="B487" s="1" t="s">
        <v>457</v>
      </c>
      <c r="C487" s="1">
        <v>7526.4</v>
      </c>
      <c r="D487" s="1">
        <v>903.17</v>
      </c>
    </row>
    <row r="488">
      <c r="A488" s="1" t="s">
        <v>492</v>
      </c>
      <c r="B488" s="1" t="s">
        <v>457</v>
      </c>
      <c r="C488" s="1">
        <v>6986.2</v>
      </c>
      <c r="D488" s="1">
        <v>139.72</v>
      </c>
    </row>
    <row r="489">
      <c r="A489" s="1" t="s">
        <v>493</v>
      </c>
      <c r="B489" s="1" t="s">
        <v>457</v>
      </c>
      <c r="C489" s="1">
        <v>6657.13</v>
      </c>
      <c r="D489" s="1">
        <v>133.14</v>
      </c>
    </row>
    <row r="490">
      <c r="A490" s="1" t="s">
        <v>494</v>
      </c>
      <c r="B490" s="1" t="s">
        <v>457</v>
      </c>
      <c r="C490" s="1">
        <v>15249.27</v>
      </c>
      <c r="D490" s="1">
        <v>304.99</v>
      </c>
    </row>
    <row r="491">
      <c r="A491" s="1" t="s">
        <v>495</v>
      </c>
      <c r="B491" s="1" t="s">
        <v>457</v>
      </c>
      <c r="C491" s="1">
        <v>10544.47</v>
      </c>
      <c r="D491" s="1">
        <v>210.89</v>
      </c>
    </row>
    <row r="492">
      <c r="A492" s="1" t="s">
        <v>496</v>
      </c>
      <c r="B492" s="1" t="s">
        <v>457</v>
      </c>
      <c r="C492" s="1">
        <v>4710.0</v>
      </c>
      <c r="D492" s="1">
        <v>235.5</v>
      </c>
    </row>
    <row r="493">
      <c r="A493" s="1" t="s">
        <v>497</v>
      </c>
      <c r="B493" s="1" t="s">
        <v>457</v>
      </c>
      <c r="C493" s="1">
        <v>4596.13</v>
      </c>
      <c r="D493" s="1">
        <v>229.81</v>
      </c>
    </row>
    <row r="494">
      <c r="A494" s="1" t="s">
        <v>498</v>
      </c>
      <c r="B494" s="1" t="s">
        <v>457</v>
      </c>
      <c r="C494" s="1">
        <v>6787.13</v>
      </c>
      <c r="D494" s="1">
        <v>135.74</v>
      </c>
    </row>
    <row r="495">
      <c r="A495" s="1" t="s">
        <v>499</v>
      </c>
      <c r="B495" s="1" t="s">
        <v>457</v>
      </c>
      <c r="C495" s="1">
        <v>5803.07</v>
      </c>
      <c r="D495" s="1">
        <v>116.06</v>
      </c>
    </row>
    <row r="496">
      <c r="A496" s="1" t="s">
        <v>500</v>
      </c>
      <c r="B496" s="1" t="s">
        <v>457</v>
      </c>
      <c r="C496" s="1">
        <v>11702.67</v>
      </c>
      <c r="D496" s="1">
        <v>1404.32</v>
      </c>
    </row>
    <row r="497">
      <c r="A497" s="1" t="s">
        <v>501</v>
      </c>
      <c r="B497" s="1" t="s">
        <v>457</v>
      </c>
      <c r="C497" s="1">
        <v>18141.67</v>
      </c>
      <c r="D497" s="1">
        <v>2177.0</v>
      </c>
    </row>
    <row r="498">
      <c r="A498" s="1" t="s">
        <v>502</v>
      </c>
      <c r="B498" s="1" t="s">
        <v>457</v>
      </c>
      <c r="C498" s="1">
        <v>7125.67</v>
      </c>
      <c r="D498" s="1">
        <v>142.51</v>
      </c>
    </row>
    <row r="499">
      <c r="A499" s="1" t="s">
        <v>503</v>
      </c>
      <c r="B499" s="1" t="s">
        <v>457</v>
      </c>
      <c r="C499" s="1">
        <v>6034.47</v>
      </c>
      <c r="D499" s="1">
        <v>120.69</v>
      </c>
    </row>
    <row r="500">
      <c r="A500" s="1" t="s">
        <v>504</v>
      </c>
      <c r="B500" s="1" t="s">
        <v>457</v>
      </c>
      <c r="C500" s="1">
        <v>5002.53</v>
      </c>
      <c r="D500" s="1">
        <v>100.05</v>
      </c>
    </row>
    <row r="501">
      <c r="A501" s="1" t="s">
        <v>505</v>
      </c>
      <c r="B501" s="1" t="s">
        <v>457</v>
      </c>
      <c r="C501" s="1">
        <v>5435.67</v>
      </c>
      <c r="D501" s="1">
        <v>271.78</v>
      </c>
    </row>
    <row r="502">
      <c r="A502" s="1" t="s">
        <v>506</v>
      </c>
      <c r="B502" s="1" t="s">
        <v>457</v>
      </c>
      <c r="C502" s="1">
        <v>5614.13</v>
      </c>
      <c r="D502" s="1">
        <v>112.28</v>
      </c>
    </row>
    <row r="503">
      <c r="A503" s="1" t="s">
        <v>507</v>
      </c>
      <c r="B503" s="1" t="s">
        <v>457</v>
      </c>
      <c r="C503" s="1">
        <v>8923.33</v>
      </c>
      <c r="D503" s="1">
        <v>178.47</v>
      </c>
    </row>
    <row r="504">
      <c r="A504" s="1" t="s">
        <v>508</v>
      </c>
      <c r="B504" s="1" t="s">
        <v>457</v>
      </c>
      <c r="C504" s="1">
        <v>23728.0</v>
      </c>
      <c r="D504" s="1">
        <v>474.56</v>
      </c>
    </row>
    <row r="505">
      <c r="A505" s="1" t="s">
        <v>509</v>
      </c>
      <c r="B505" s="1" t="s">
        <v>457</v>
      </c>
      <c r="C505" s="1">
        <v>6114.4</v>
      </c>
      <c r="D505" s="1">
        <v>122.29</v>
      </c>
    </row>
    <row r="506">
      <c r="A506" s="1" t="s">
        <v>510</v>
      </c>
      <c r="B506" s="1" t="s">
        <v>457</v>
      </c>
      <c r="C506" s="1">
        <v>5967.87</v>
      </c>
      <c r="D506" s="1">
        <v>716.14</v>
      </c>
    </row>
    <row r="507">
      <c r="A507" s="1" t="s">
        <v>511</v>
      </c>
      <c r="B507" s="1" t="s">
        <v>457</v>
      </c>
      <c r="C507" s="1">
        <v>6264.87</v>
      </c>
      <c r="D507" s="1">
        <v>125.3</v>
      </c>
    </row>
    <row r="508">
      <c r="A508" s="1" t="s">
        <v>512</v>
      </c>
      <c r="B508" s="1" t="s">
        <v>457</v>
      </c>
      <c r="C508" s="1">
        <v>8583.73</v>
      </c>
      <c r="D508" s="1">
        <v>171.67</v>
      </c>
    </row>
    <row r="509">
      <c r="A509" s="1" t="s">
        <v>513</v>
      </c>
      <c r="B509" s="1" t="s">
        <v>457</v>
      </c>
      <c r="C509" s="1">
        <v>6084.07</v>
      </c>
      <c r="D509" s="1">
        <v>121.68</v>
      </c>
    </row>
    <row r="510">
      <c r="A510" s="1" t="s">
        <v>514</v>
      </c>
      <c r="B510" s="1" t="s">
        <v>457</v>
      </c>
      <c r="C510" s="1">
        <v>5813.67</v>
      </c>
      <c r="D510" s="1">
        <v>116.27</v>
      </c>
    </row>
    <row r="511">
      <c r="A511" s="1" t="s">
        <v>515</v>
      </c>
      <c r="B511" s="1" t="s">
        <v>457</v>
      </c>
      <c r="C511" s="1">
        <v>6056.47</v>
      </c>
      <c r="D511" s="1">
        <v>121.13</v>
      </c>
    </row>
    <row r="512">
      <c r="A512" s="1" t="s">
        <v>516</v>
      </c>
      <c r="B512" s="1" t="s">
        <v>457</v>
      </c>
      <c r="C512" s="1">
        <v>43689.8</v>
      </c>
      <c r="D512" s="1">
        <v>5242.78</v>
      </c>
    </row>
    <row r="513">
      <c r="A513" s="1" t="s">
        <v>517</v>
      </c>
      <c r="B513" s="1" t="s">
        <v>457</v>
      </c>
      <c r="C513" s="1">
        <v>5736.73</v>
      </c>
      <c r="D513" s="1">
        <v>114.73</v>
      </c>
    </row>
    <row r="514">
      <c r="A514" s="1" t="s">
        <v>518</v>
      </c>
      <c r="B514" s="1" t="s">
        <v>457</v>
      </c>
      <c r="C514" s="1">
        <v>7554.67</v>
      </c>
      <c r="D514" s="1">
        <v>151.09</v>
      </c>
    </row>
    <row r="515">
      <c r="A515" s="1" t="s">
        <v>519</v>
      </c>
      <c r="B515" s="1" t="s">
        <v>457</v>
      </c>
      <c r="C515" s="1">
        <v>6826.93</v>
      </c>
      <c r="D515" s="1">
        <v>819.23</v>
      </c>
    </row>
    <row r="516">
      <c r="A516" s="1" t="s">
        <v>520</v>
      </c>
      <c r="B516" s="1" t="s">
        <v>457</v>
      </c>
      <c r="C516" s="1">
        <v>5567.8</v>
      </c>
      <c r="D516" s="1">
        <v>111.36</v>
      </c>
    </row>
    <row r="517">
      <c r="A517" s="1" t="s">
        <v>521</v>
      </c>
      <c r="B517" s="1" t="s">
        <v>457</v>
      </c>
      <c r="C517" s="1">
        <v>5019.2</v>
      </c>
      <c r="D517" s="1">
        <v>100.38</v>
      </c>
    </row>
    <row r="518">
      <c r="A518" s="1" t="s">
        <v>522</v>
      </c>
      <c r="B518" s="1" t="s">
        <v>457</v>
      </c>
      <c r="C518" s="1">
        <v>4094.6</v>
      </c>
      <c r="D518" s="1">
        <v>491.35</v>
      </c>
    </row>
    <row r="519">
      <c r="A519" s="1" t="s">
        <v>523</v>
      </c>
      <c r="B519" s="1" t="s">
        <v>457</v>
      </c>
      <c r="C519" s="1">
        <v>4732.13</v>
      </c>
      <c r="D519" s="1">
        <v>567.86</v>
      </c>
    </row>
    <row r="520">
      <c r="A520" s="1" t="s">
        <v>524</v>
      </c>
      <c r="B520" s="1" t="s">
        <v>457</v>
      </c>
      <c r="C520" s="1">
        <v>5967.47</v>
      </c>
      <c r="D520" s="1">
        <v>119.35</v>
      </c>
    </row>
    <row r="521">
      <c r="A521" s="1" t="s">
        <v>525</v>
      </c>
      <c r="B521" s="1" t="s">
        <v>457</v>
      </c>
      <c r="C521" s="1">
        <v>5204.73</v>
      </c>
      <c r="D521" s="1">
        <v>104.09</v>
      </c>
    </row>
    <row r="522">
      <c r="A522" s="1" t="s">
        <v>526</v>
      </c>
      <c r="B522" s="1" t="s">
        <v>457</v>
      </c>
      <c r="C522" s="1">
        <v>8243.07</v>
      </c>
      <c r="D522" s="1">
        <v>164.86</v>
      </c>
    </row>
    <row r="523">
      <c r="A523" s="1" t="s">
        <v>527</v>
      </c>
      <c r="B523" s="1" t="s">
        <v>457</v>
      </c>
      <c r="C523" s="1">
        <v>5619.8</v>
      </c>
      <c r="D523" s="1">
        <v>112.4</v>
      </c>
    </row>
    <row r="524">
      <c r="A524" s="1" t="s">
        <v>528</v>
      </c>
      <c r="B524" s="1" t="s">
        <v>457</v>
      </c>
      <c r="C524" s="1">
        <v>6288.07</v>
      </c>
      <c r="D524" s="1">
        <v>125.76</v>
      </c>
    </row>
    <row r="525">
      <c r="A525" s="1" t="s">
        <v>529</v>
      </c>
      <c r="B525" s="1" t="s">
        <v>457</v>
      </c>
      <c r="C525" s="1">
        <v>4803.6</v>
      </c>
      <c r="D525" s="1">
        <v>576.43</v>
      </c>
    </row>
    <row r="526">
      <c r="A526" s="1" t="s">
        <v>530</v>
      </c>
      <c r="B526" s="1" t="s">
        <v>457</v>
      </c>
      <c r="C526" s="1">
        <v>6464.0</v>
      </c>
      <c r="D526" s="1">
        <v>129.28</v>
      </c>
    </row>
    <row r="527">
      <c r="A527" s="1" t="s">
        <v>531</v>
      </c>
      <c r="B527" s="1" t="s">
        <v>457</v>
      </c>
      <c r="C527" s="1">
        <v>6007.53</v>
      </c>
      <c r="D527" s="1">
        <v>120.15</v>
      </c>
    </row>
    <row r="528">
      <c r="A528" s="1" t="s">
        <v>532</v>
      </c>
      <c r="B528" s="1" t="s">
        <v>457</v>
      </c>
      <c r="C528" s="1">
        <v>5719.8</v>
      </c>
      <c r="D528" s="1">
        <v>114.4</v>
      </c>
    </row>
    <row r="529">
      <c r="A529" s="1" t="s">
        <v>533</v>
      </c>
      <c r="B529" s="1" t="s">
        <v>457</v>
      </c>
      <c r="C529" s="1">
        <v>8675.47</v>
      </c>
      <c r="D529" s="1">
        <v>433.77</v>
      </c>
    </row>
    <row r="530">
      <c r="A530" s="1" t="s">
        <v>534</v>
      </c>
      <c r="B530" s="1" t="s">
        <v>457</v>
      </c>
      <c r="C530" s="1">
        <v>4981.13</v>
      </c>
      <c r="D530" s="1">
        <v>99.62</v>
      </c>
    </row>
    <row r="531">
      <c r="A531" s="1" t="s">
        <v>535</v>
      </c>
      <c r="B531" s="1" t="s">
        <v>457</v>
      </c>
      <c r="C531" s="1">
        <v>7200.13</v>
      </c>
      <c r="D531" s="1">
        <v>144.0</v>
      </c>
    </row>
    <row r="532">
      <c r="A532" s="1" t="s">
        <v>536</v>
      </c>
      <c r="B532" s="1" t="s">
        <v>457</v>
      </c>
      <c r="C532" s="1">
        <v>4901.93</v>
      </c>
      <c r="D532" s="1">
        <v>98.04</v>
      </c>
    </row>
    <row r="533">
      <c r="A533" s="1" t="s">
        <v>537</v>
      </c>
      <c r="B533" s="1" t="s">
        <v>457</v>
      </c>
      <c r="C533" s="1">
        <v>8127.2</v>
      </c>
      <c r="D533" s="1">
        <v>162.54</v>
      </c>
    </row>
    <row r="534">
      <c r="A534" s="1" t="s">
        <v>538</v>
      </c>
      <c r="B534" s="1" t="s">
        <v>457</v>
      </c>
      <c r="C534" s="1">
        <v>5166.13</v>
      </c>
      <c r="D534" s="1">
        <v>258.31</v>
      </c>
    </row>
    <row r="535">
      <c r="A535" s="1" t="s">
        <v>539</v>
      </c>
      <c r="B535" s="1" t="s">
        <v>457</v>
      </c>
      <c r="C535" s="1">
        <v>4435.8</v>
      </c>
      <c r="D535" s="1">
        <v>310.51</v>
      </c>
    </row>
    <row r="536">
      <c r="A536" s="1" t="s">
        <v>540</v>
      </c>
      <c r="B536" s="1" t="s">
        <v>457</v>
      </c>
      <c r="C536" s="1">
        <v>5728.8</v>
      </c>
      <c r="D536" s="1">
        <v>114.58</v>
      </c>
    </row>
    <row r="537">
      <c r="A537" s="1" t="s">
        <v>541</v>
      </c>
      <c r="B537" s="1" t="s">
        <v>457</v>
      </c>
      <c r="C537" s="1">
        <v>7063.4</v>
      </c>
      <c r="D537" s="1">
        <v>141.27</v>
      </c>
    </row>
    <row r="538">
      <c r="A538" s="1" t="s">
        <v>542</v>
      </c>
      <c r="B538" s="1" t="s">
        <v>457</v>
      </c>
      <c r="C538" s="1">
        <v>10753.13</v>
      </c>
      <c r="D538" s="1">
        <v>1290.38</v>
      </c>
    </row>
    <row r="539">
      <c r="A539" s="1" t="s">
        <v>543</v>
      </c>
      <c r="B539" s="1" t="s">
        <v>457</v>
      </c>
      <c r="C539" s="1">
        <v>5517.4</v>
      </c>
      <c r="D539" s="1">
        <v>110.35</v>
      </c>
    </row>
    <row r="540">
      <c r="A540" s="1" t="s">
        <v>544</v>
      </c>
      <c r="B540" s="1" t="s">
        <v>457</v>
      </c>
      <c r="C540" s="1">
        <v>4883.13</v>
      </c>
      <c r="D540" s="1">
        <v>341.82</v>
      </c>
    </row>
    <row r="541">
      <c r="A541" s="1" t="s">
        <v>545</v>
      </c>
      <c r="B541" s="1" t="s">
        <v>457</v>
      </c>
      <c r="C541" s="1">
        <v>6020.07</v>
      </c>
      <c r="D541" s="1">
        <v>120.4</v>
      </c>
    </row>
    <row r="542">
      <c r="A542" s="1" t="s">
        <v>546</v>
      </c>
      <c r="B542" s="1" t="s">
        <v>457</v>
      </c>
      <c r="C542" s="1">
        <v>8918.73</v>
      </c>
      <c r="D542" s="1">
        <v>178.37</v>
      </c>
    </row>
    <row r="543">
      <c r="A543" s="1" t="s">
        <v>547</v>
      </c>
      <c r="B543" s="1" t="s">
        <v>457</v>
      </c>
      <c r="C543" s="1">
        <v>6309.4</v>
      </c>
      <c r="D543" s="1">
        <v>315.47</v>
      </c>
    </row>
    <row r="544">
      <c r="A544" s="1" t="s">
        <v>548</v>
      </c>
      <c r="B544" s="1" t="s">
        <v>457</v>
      </c>
      <c r="C544" s="1">
        <v>6329.87</v>
      </c>
      <c r="D544" s="1">
        <v>126.6</v>
      </c>
    </row>
    <row r="545">
      <c r="A545" s="1" t="s">
        <v>549</v>
      </c>
      <c r="B545" s="1" t="s">
        <v>457</v>
      </c>
      <c r="C545" s="1">
        <v>7703.47</v>
      </c>
      <c r="D545" s="1">
        <v>154.07</v>
      </c>
    </row>
    <row r="546">
      <c r="A546" s="1" t="s">
        <v>550</v>
      </c>
      <c r="B546" s="1" t="s">
        <v>457</v>
      </c>
      <c r="C546" s="1">
        <v>8570.53</v>
      </c>
      <c r="D546" s="1">
        <v>171.41</v>
      </c>
    </row>
    <row r="547">
      <c r="A547" s="1" t="s">
        <v>551</v>
      </c>
      <c r="B547" s="1" t="s">
        <v>457</v>
      </c>
      <c r="C547" s="1">
        <v>5500.67</v>
      </c>
      <c r="D547" s="1">
        <v>110.01</v>
      </c>
    </row>
    <row r="548">
      <c r="A548" s="1" t="s">
        <v>552</v>
      </c>
      <c r="B548" s="1" t="s">
        <v>457</v>
      </c>
      <c r="C548" s="1">
        <v>5187.27</v>
      </c>
      <c r="D548" s="1">
        <v>103.75</v>
      </c>
    </row>
    <row r="549">
      <c r="A549" s="1" t="s">
        <v>553</v>
      </c>
      <c r="B549" s="1" t="s">
        <v>457</v>
      </c>
      <c r="C549" s="1">
        <v>4284.2</v>
      </c>
      <c r="D549" s="1">
        <v>85.68</v>
      </c>
    </row>
    <row r="550">
      <c r="A550" s="1" t="s">
        <v>554</v>
      </c>
      <c r="B550" s="1" t="s">
        <v>457</v>
      </c>
      <c r="C550" s="1">
        <v>6480.53</v>
      </c>
      <c r="D550" s="1">
        <v>777.66</v>
      </c>
    </row>
    <row r="551">
      <c r="A551" s="1" t="s">
        <v>555</v>
      </c>
      <c r="B551" s="1" t="s">
        <v>457</v>
      </c>
      <c r="C551" s="1">
        <v>5185.2</v>
      </c>
      <c r="D551" s="1">
        <v>103.7</v>
      </c>
    </row>
    <row r="552">
      <c r="A552" s="1" t="s">
        <v>556</v>
      </c>
      <c r="B552" s="1" t="s">
        <v>457</v>
      </c>
      <c r="C552" s="1">
        <v>4417.2</v>
      </c>
      <c r="D552" s="1">
        <v>88.34</v>
      </c>
    </row>
    <row r="553">
      <c r="A553" s="1" t="s">
        <v>557</v>
      </c>
      <c r="B553" s="1" t="s">
        <v>457</v>
      </c>
      <c r="C553" s="1">
        <v>3135.33</v>
      </c>
      <c r="D553" s="1">
        <v>62.71</v>
      </c>
    </row>
    <row r="554">
      <c r="A554" s="1" t="s">
        <v>558</v>
      </c>
      <c r="B554" s="1" t="s">
        <v>457</v>
      </c>
      <c r="C554" s="1">
        <v>3418.53</v>
      </c>
      <c r="D554" s="1">
        <v>68.37</v>
      </c>
    </row>
    <row r="555">
      <c r="A555" s="1" t="s">
        <v>559</v>
      </c>
      <c r="B555" s="1" t="s">
        <v>457</v>
      </c>
      <c r="C555" s="1">
        <v>4237.47</v>
      </c>
      <c r="D555" s="1">
        <v>211.87</v>
      </c>
    </row>
    <row r="556">
      <c r="A556" s="1" t="s">
        <v>560</v>
      </c>
      <c r="B556" s="1" t="s">
        <v>457</v>
      </c>
      <c r="C556" s="1">
        <v>4600.87</v>
      </c>
      <c r="D556" s="1">
        <v>92.02</v>
      </c>
    </row>
    <row r="557">
      <c r="A557" s="1" t="s">
        <v>561</v>
      </c>
      <c r="B557" s="1" t="s">
        <v>457</v>
      </c>
      <c r="C557" s="1">
        <v>5509.0</v>
      </c>
      <c r="D557" s="1">
        <v>110.18</v>
      </c>
    </row>
    <row r="558">
      <c r="A558" s="1" t="s">
        <v>562</v>
      </c>
      <c r="B558" s="1" t="s">
        <v>457</v>
      </c>
      <c r="C558" s="1">
        <v>6053.87</v>
      </c>
      <c r="D558" s="1">
        <v>121.08</v>
      </c>
    </row>
    <row r="559">
      <c r="A559" s="1" t="s">
        <v>563</v>
      </c>
      <c r="B559" s="1" t="s">
        <v>457</v>
      </c>
      <c r="C559" s="1">
        <v>5861.13</v>
      </c>
      <c r="D559" s="1">
        <v>117.22</v>
      </c>
    </row>
    <row r="560">
      <c r="A560" s="1" t="s">
        <v>564</v>
      </c>
      <c r="B560" s="1" t="s">
        <v>457</v>
      </c>
      <c r="C560" s="1">
        <v>4137.33</v>
      </c>
      <c r="D560" s="1">
        <v>82.75</v>
      </c>
    </row>
    <row r="561">
      <c r="A561" s="1" t="s">
        <v>565</v>
      </c>
      <c r="B561" s="1" t="s">
        <v>457</v>
      </c>
      <c r="C561" s="1">
        <v>5050.73</v>
      </c>
      <c r="D561" s="1">
        <v>101.01</v>
      </c>
    </row>
    <row r="562">
      <c r="A562" s="1" t="s">
        <v>566</v>
      </c>
      <c r="B562" s="1" t="s">
        <v>457</v>
      </c>
      <c r="C562" s="1">
        <v>5636.73</v>
      </c>
      <c r="D562" s="1">
        <v>112.73</v>
      </c>
    </row>
    <row r="563">
      <c r="A563" s="1" t="s">
        <v>567</v>
      </c>
      <c r="B563" s="1" t="s">
        <v>457</v>
      </c>
      <c r="C563" s="1">
        <v>6853.53</v>
      </c>
      <c r="D563" s="1">
        <v>137.07</v>
      </c>
    </row>
    <row r="564">
      <c r="A564" s="1" t="s">
        <v>568</v>
      </c>
      <c r="B564" s="1" t="s">
        <v>457</v>
      </c>
      <c r="C564" s="1">
        <v>4616.27</v>
      </c>
      <c r="D564" s="1">
        <v>92.33</v>
      </c>
    </row>
    <row r="565">
      <c r="A565" s="1" t="s">
        <v>569</v>
      </c>
      <c r="B565" s="1" t="s">
        <v>457</v>
      </c>
      <c r="C565" s="1">
        <v>4399.6</v>
      </c>
      <c r="D565" s="1">
        <v>87.99</v>
      </c>
    </row>
    <row r="566">
      <c r="A566" s="1" t="s">
        <v>570</v>
      </c>
      <c r="B566" s="1" t="s">
        <v>457</v>
      </c>
      <c r="C566" s="1">
        <v>4697.87</v>
      </c>
      <c r="D566" s="1">
        <v>93.96</v>
      </c>
    </row>
    <row r="567">
      <c r="A567" s="1" t="s">
        <v>571</v>
      </c>
      <c r="B567" s="1" t="s">
        <v>457</v>
      </c>
      <c r="C567" s="1">
        <v>4915.2</v>
      </c>
      <c r="D567" s="1">
        <v>344.06</v>
      </c>
    </row>
    <row r="568">
      <c r="A568" s="1" t="s">
        <v>572</v>
      </c>
      <c r="B568" s="1" t="s">
        <v>457</v>
      </c>
      <c r="C568" s="1">
        <v>5327.6</v>
      </c>
      <c r="D568" s="1">
        <v>639.31</v>
      </c>
    </row>
    <row r="569">
      <c r="A569" s="1" t="s">
        <v>573</v>
      </c>
      <c r="B569" s="1" t="s">
        <v>457</v>
      </c>
      <c r="C569" s="1">
        <v>4405.93</v>
      </c>
      <c r="D569" s="1">
        <v>88.12</v>
      </c>
    </row>
    <row r="570">
      <c r="A570" s="1" t="s">
        <v>574</v>
      </c>
      <c r="B570" s="1" t="s">
        <v>457</v>
      </c>
      <c r="C570" s="1">
        <v>5774.6</v>
      </c>
      <c r="D570" s="1">
        <v>115.49</v>
      </c>
    </row>
    <row r="571">
      <c r="A571" s="1" t="s">
        <v>575</v>
      </c>
      <c r="B571" s="1" t="s">
        <v>457</v>
      </c>
      <c r="C571" s="1">
        <v>4539.87</v>
      </c>
      <c r="D571" s="1">
        <v>90.8</v>
      </c>
    </row>
    <row r="572">
      <c r="A572" s="1" t="s">
        <v>576</v>
      </c>
      <c r="B572" s="1" t="s">
        <v>457</v>
      </c>
      <c r="C572" s="1">
        <v>5064.33</v>
      </c>
      <c r="D572" s="1">
        <v>607.72</v>
      </c>
    </row>
    <row r="573">
      <c r="A573" s="1" t="s">
        <v>577</v>
      </c>
      <c r="B573" s="1" t="s">
        <v>457</v>
      </c>
      <c r="C573" s="1">
        <v>5667.07</v>
      </c>
      <c r="D573" s="1">
        <v>113.34</v>
      </c>
    </row>
    <row r="574">
      <c r="A574" s="1" t="s">
        <v>578</v>
      </c>
      <c r="B574" s="1" t="s">
        <v>457</v>
      </c>
      <c r="C574" s="1">
        <v>5637.07</v>
      </c>
      <c r="D574" s="1">
        <v>112.74</v>
      </c>
    </row>
    <row r="575">
      <c r="A575" s="1" t="s">
        <v>579</v>
      </c>
      <c r="B575" s="1" t="s">
        <v>457</v>
      </c>
      <c r="C575" s="1">
        <v>9218.27</v>
      </c>
      <c r="D575" s="1">
        <v>1106.19</v>
      </c>
    </row>
    <row r="576">
      <c r="A576" s="1" t="s">
        <v>580</v>
      </c>
      <c r="B576" s="1" t="s">
        <v>457</v>
      </c>
      <c r="C576" s="1">
        <v>4236.73</v>
      </c>
      <c r="D576" s="1">
        <v>508.41</v>
      </c>
    </row>
    <row r="577">
      <c r="A577" s="1" t="s">
        <v>581</v>
      </c>
      <c r="B577" s="1" t="s">
        <v>457</v>
      </c>
      <c r="C577" s="1">
        <v>5493.53</v>
      </c>
      <c r="D577" s="1">
        <v>384.55</v>
      </c>
    </row>
    <row r="578">
      <c r="A578" s="1" t="s">
        <v>582</v>
      </c>
      <c r="B578" s="1" t="s">
        <v>457</v>
      </c>
      <c r="C578" s="1">
        <v>4477.4</v>
      </c>
      <c r="D578" s="1">
        <v>537.29</v>
      </c>
    </row>
    <row r="579">
      <c r="A579" s="1" t="s">
        <v>583</v>
      </c>
      <c r="B579" s="1" t="s">
        <v>457</v>
      </c>
      <c r="C579" s="1">
        <v>5956.73</v>
      </c>
      <c r="D579" s="1">
        <v>297.84</v>
      </c>
    </row>
    <row r="580">
      <c r="A580" s="1" t="s">
        <v>584</v>
      </c>
      <c r="B580" s="1" t="s">
        <v>457</v>
      </c>
      <c r="C580" s="1">
        <v>4512.6</v>
      </c>
      <c r="D580" s="1">
        <v>541.51</v>
      </c>
    </row>
    <row r="581">
      <c r="A581" s="1" t="s">
        <v>585</v>
      </c>
      <c r="B581" s="1" t="s">
        <v>457</v>
      </c>
      <c r="C581" s="1">
        <v>7389.4</v>
      </c>
      <c r="D581" s="1">
        <v>147.79</v>
      </c>
    </row>
    <row r="582">
      <c r="A582" s="1" t="s">
        <v>586</v>
      </c>
      <c r="B582" s="1" t="s">
        <v>457</v>
      </c>
      <c r="C582" s="1">
        <v>6034.13</v>
      </c>
      <c r="D582" s="1">
        <v>724.1</v>
      </c>
    </row>
    <row r="583">
      <c r="A583" s="1" t="s">
        <v>587</v>
      </c>
      <c r="B583" s="1" t="s">
        <v>457</v>
      </c>
      <c r="C583" s="1">
        <v>6889.87</v>
      </c>
      <c r="D583" s="1">
        <v>137.8</v>
      </c>
    </row>
    <row r="584">
      <c r="A584" s="1" t="s">
        <v>588</v>
      </c>
      <c r="B584" s="1" t="s">
        <v>457</v>
      </c>
      <c r="C584" s="1">
        <v>4275.53</v>
      </c>
      <c r="D584" s="1">
        <v>213.78</v>
      </c>
    </row>
    <row r="585">
      <c r="A585" s="1" t="s">
        <v>589</v>
      </c>
      <c r="B585" s="1" t="s">
        <v>457</v>
      </c>
      <c r="C585" s="1">
        <v>5075.13</v>
      </c>
      <c r="D585" s="1">
        <v>609.02</v>
      </c>
    </row>
    <row r="586">
      <c r="A586" s="1" t="s">
        <v>590</v>
      </c>
      <c r="B586" s="1" t="s">
        <v>457</v>
      </c>
      <c r="C586" s="1">
        <v>5815.33</v>
      </c>
      <c r="D586" s="1">
        <v>116.31</v>
      </c>
    </row>
    <row r="587">
      <c r="A587" s="1" t="s">
        <v>591</v>
      </c>
      <c r="B587" s="1" t="s">
        <v>457</v>
      </c>
      <c r="C587" s="1">
        <v>5028.27</v>
      </c>
      <c r="D587" s="1">
        <v>251.41</v>
      </c>
    </row>
    <row r="588">
      <c r="A588" s="1" t="s">
        <v>592</v>
      </c>
      <c r="B588" s="1" t="s">
        <v>457</v>
      </c>
      <c r="C588" s="1">
        <v>6297.93</v>
      </c>
      <c r="D588" s="1">
        <v>125.96</v>
      </c>
    </row>
    <row r="589">
      <c r="A589" s="1" t="s">
        <v>593</v>
      </c>
      <c r="B589" s="1" t="s">
        <v>457</v>
      </c>
      <c r="C589" s="1">
        <v>3208.13</v>
      </c>
      <c r="D589" s="1">
        <v>64.16</v>
      </c>
    </row>
    <row r="590">
      <c r="A590" s="1" t="s">
        <v>594</v>
      </c>
      <c r="B590" s="1" t="s">
        <v>457</v>
      </c>
      <c r="C590" s="1">
        <v>4092.13</v>
      </c>
      <c r="D590" s="1">
        <v>81.84</v>
      </c>
    </row>
    <row r="591">
      <c r="A591" s="1" t="s">
        <v>595</v>
      </c>
      <c r="B591" s="1" t="s">
        <v>457</v>
      </c>
      <c r="C591" s="1">
        <v>6495.87</v>
      </c>
      <c r="D591" s="1">
        <v>129.92</v>
      </c>
    </row>
    <row r="592">
      <c r="A592" s="1" t="s">
        <v>596</v>
      </c>
      <c r="B592" s="1" t="s">
        <v>457</v>
      </c>
      <c r="C592" s="1">
        <v>3996.6</v>
      </c>
      <c r="D592" s="1">
        <v>79.93</v>
      </c>
    </row>
    <row r="593">
      <c r="A593" s="1" t="s">
        <v>597</v>
      </c>
      <c r="B593" s="1" t="s">
        <v>457</v>
      </c>
      <c r="C593" s="1">
        <v>3860.33</v>
      </c>
      <c r="D593" s="1">
        <v>77.21</v>
      </c>
    </row>
    <row r="594">
      <c r="A594" s="1" t="s">
        <v>598</v>
      </c>
      <c r="B594" s="1" t="s">
        <v>457</v>
      </c>
      <c r="C594" s="1">
        <v>4980.93</v>
      </c>
      <c r="D594" s="1">
        <v>99.62</v>
      </c>
    </row>
    <row r="595">
      <c r="A595" s="1" t="s">
        <v>599</v>
      </c>
      <c r="B595" s="1" t="s">
        <v>457</v>
      </c>
      <c r="C595" s="1">
        <v>5353.07</v>
      </c>
      <c r="D595" s="1">
        <v>107.06</v>
      </c>
    </row>
    <row r="596">
      <c r="A596" s="1" t="s">
        <v>600</v>
      </c>
      <c r="B596" s="1" t="s">
        <v>457</v>
      </c>
      <c r="C596" s="1">
        <v>4748.47</v>
      </c>
      <c r="D596" s="1">
        <v>237.42</v>
      </c>
    </row>
    <row r="597">
      <c r="A597" s="1" t="s">
        <v>601</v>
      </c>
      <c r="B597" s="1" t="s">
        <v>457</v>
      </c>
      <c r="C597" s="1">
        <v>6823.67</v>
      </c>
      <c r="D597" s="1">
        <v>136.47</v>
      </c>
    </row>
    <row r="598">
      <c r="A598" s="1" t="s">
        <v>602</v>
      </c>
      <c r="B598" s="1" t="s">
        <v>457</v>
      </c>
      <c r="C598" s="1">
        <v>6089.67</v>
      </c>
      <c r="D598" s="1">
        <v>121.79</v>
      </c>
    </row>
    <row r="599">
      <c r="A599" s="1" t="s">
        <v>603</v>
      </c>
      <c r="B599" s="1" t="s">
        <v>457</v>
      </c>
      <c r="C599" s="1">
        <v>4388.13</v>
      </c>
      <c r="D599" s="1">
        <v>87.76</v>
      </c>
    </row>
    <row r="600">
      <c r="A600" s="1" t="s">
        <v>604</v>
      </c>
      <c r="B600" s="1" t="s">
        <v>457</v>
      </c>
      <c r="C600" s="1">
        <v>4785.8</v>
      </c>
      <c r="D600" s="1">
        <v>95.72</v>
      </c>
    </row>
    <row r="601">
      <c r="A601" s="1" t="s">
        <v>605</v>
      </c>
      <c r="B601" s="1" t="s">
        <v>457</v>
      </c>
      <c r="C601" s="1">
        <v>7234.93</v>
      </c>
      <c r="D601" s="1">
        <v>144.7</v>
      </c>
    </row>
    <row r="602">
      <c r="A602" s="1" t="s">
        <v>606</v>
      </c>
      <c r="B602" s="1" t="s">
        <v>457</v>
      </c>
      <c r="C602" s="1">
        <v>5944.73</v>
      </c>
      <c r="D602" s="1">
        <v>713.37</v>
      </c>
    </row>
    <row r="603">
      <c r="A603" s="1" t="s">
        <v>607</v>
      </c>
      <c r="B603" s="1" t="s">
        <v>457</v>
      </c>
      <c r="C603" s="1">
        <v>7236.6</v>
      </c>
      <c r="D603" s="1">
        <v>144.73</v>
      </c>
    </row>
    <row r="604">
      <c r="A604" s="1" t="s">
        <v>608</v>
      </c>
      <c r="B604" s="1" t="s">
        <v>457</v>
      </c>
      <c r="C604" s="1">
        <v>8820.87</v>
      </c>
      <c r="D604" s="1">
        <v>1058.5</v>
      </c>
    </row>
    <row r="605">
      <c r="A605" s="1" t="s">
        <v>609</v>
      </c>
      <c r="B605" s="1" t="s">
        <v>457</v>
      </c>
      <c r="C605" s="1">
        <v>5988.73</v>
      </c>
      <c r="D605" s="1">
        <v>119.77</v>
      </c>
    </row>
    <row r="606">
      <c r="A606" s="1" t="s">
        <v>610</v>
      </c>
      <c r="B606" s="1" t="s">
        <v>457</v>
      </c>
      <c r="C606" s="1">
        <v>4673.93</v>
      </c>
      <c r="D606" s="1">
        <v>233.7</v>
      </c>
    </row>
    <row r="607">
      <c r="A607" s="1" t="s">
        <v>611</v>
      </c>
      <c r="B607" s="1" t="s">
        <v>457</v>
      </c>
      <c r="C607" s="1">
        <v>4701.73</v>
      </c>
      <c r="D607" s="1">
        <v>94.03</v>
      </c>
    </row>
    <row r="608">
      <c r="A608" s="1" t="s">
        <v>612</v>
      </c>
      <c r="B608" s="1" t="s">
        <v>457</v>
      </c>
      <c r="C608" s="1">
        <v>4219.6</v>
      </c>
      <c r="D608" s="1">
        <v>295.37</v>
      </c>
    </row>
    <row r="609">
      <c r="A609" s="1" t="s">
        <v>613</v>
      </c>
      <c r="B609" s="1" t="s">
        <v>457</v>
      </c>
      <c r="C609" s="1">
        <v>5840.87</v>
      </c>
      <c r="D609" s="1">
        <v>116.82</v>
      </c>
    </row>
    <row r="610">
      <c r="A610" s="1" t="s">
        <v>614</v>
      </c>
      <c r="B610" s="1" t="s">
        <v>457</v>
      </c>
      <c r="C610" s="1">
        <v>4451.53</v>
      </c>
      <c r="D610" s="1">
        <v>222.58</v>
      </c>
    </row>
    <row r="611">
      <c r="A611" s="1" t="s">
        <v>615</v>
      </c>
      <c r="B611" s="1" t="s">
        <v>457</v>
      </c>
      <c r="C611" s="1">
        <v>5586.27</v>
      </c>
      <c r="D611" s="1">
        <v>111.73</v>
      </c>
    </row>
    <row r="612">
      <c r="A612" s="1" t="s">
        <v>616</v>
      </c>
      <c r="B612" s="1" t="s">
        <v>457</v>
      </c>
      <c r="C612" s="1">
        <v>4867.33</v>
      </c>
      <c r="D612" s="1">
        <v>243.37</v>
      </c>
    </row>
    <row r="613">
      <c r="A613" s="1" t="s">
        <v>617</v>
      </c>
      <c r="B613" s="1" t="s">
        <v>457</v>
      </c>
      <c r="C613" s="1">
        <v>5487.13</v>
      </c>
      <c r="D613" s="1">
        <v>658.46</v>
      </c>
    </row>
    <row r="614">
      <c r="A614" s="1" t="s">
        <v>618</v>
      </c>
      <c r="B614" s="1" t="s">
        <v>457</v>
      </c>
      <c r="C614" s="1">
        <v>4892.73</v>
      </c>
      <c r="D614" s="1">
        <v>97.85</v>
      </c>
    </row>
    <row r="615">
      <c r="A615" s="1" t="s">
        <v>619</v>
      </c>
      <c r="B615" s="1" t="s">
        <v>457</v>
      </c>
      <c r="C615" s="1">
        <v>4857.73</v>
      </c>
      <c r="D615" s="1">
        <v>97.15</v>
      </c>
    </row>
    <row r="616">
      <c r="A616" s="1" t="s">
        <v>620</v>
      </c>
      <c r="B616" s="1" t="s">
        <v>457</v>
      </c>
      <c r="C616" s="1">
        <v>5113.0</v>
      </c>
      <c r="D616" s="1">
        <v>102.26</v>
      </c>
    </row>
    <row r="617">
      <c r="A617" s="1" t="s">
        <v>621</v>
      </c>
      <c r="B617" s="1" t="s">
        <v>457</v>
      </c>
      <c r="C617" s="1">
        <v>6307.0</v>
      </c>
      <c r="D617" s="1">
        <v>126.14</v>
      </c>
    </row>
    <row r="618">
      <c r="A618" s="1" t="s">
        <v>622</v>
      </c>
      <c r="B618" s="1" t="s">
        <v>457</v>
      </c>
      <c r="C618" s="1">
        <v>5908.47</v>
      </c>
      <c r="D618" s="1">
        <v>118.17</v>
      </c>
    </row>
    <row r="619">
      <c r="A619" s="1" t="s">
        <v>623</v>
      </c>
      <c r="B619" s="1" t="s">
        <v>457</v>
      </c>
      <c r="C619" s="1">
        <v>7214.13</v>
      </c>
      <c r="D619" s="1">
        <v>144.28</v>
      </c>
    </row>
    <row r="620">
      <c r="A620" s="1" t="s">
        <v>624</v>
      </c>
      <c r="B620" s="1" t="s">
        <v>457</v>
      </c>
      <c r="C620" s="1">
        <v>5864.2</v>
      </c>
      <c r="D620" s="1">
        <v>117.28</v>
      </c>
    </row>
    <row r="621">
      <c r="A621" s="1" t="s">
        <v>625</v>
      </c>
      <c r="B621" s="1" t="s">
        <v>457</v>
      </c>
      <c r="C621" s="1">
        <v>6210.33</v>
      </c>
      <c r="D621" s="1">
        <v>310.52</v>
      </c>
    </row>
    <row r="622">
      <c r="A622" s="1" t="s">
        <v>626</v>
      </c>
      <c r="B622" s="1" t="s">
        <v>457</v>
      </c>
      <c r="C622" s="1">
        <v>6420.33</v>
      </c>
      <c r="D622" s="1">
        <v>449.42</v>
      </c>
    </row>
    <row r="623">
      <c r="A623" s="1" t="s">
        <v>627</v>
      </c>
      <c r="B623" s="1" t="s">
        <v>457</v>
      </c>
      <c r="C623" s="1">
        <v>5276.07</v>
      </c>
      <c r="D623" s="1">
        <v>633.13</v>
      </c>
    </row>
    <row r="624">
      <c r="A624" s="1" t="s">
        <v>628</v>
      </c>
      <c r="B624" s="1" t="s">
        <v>457</v>
      </c>
      <c r="C624" s="1">
        <v>9020.2</v>
      </c>
      <c r="D624" s="1">
        <v>180.4</v>
      </c>
    </row>
    <row r="625">
      <c r="A625" s="1" t="s">
        <v>629</v>
      </c>
      <c r="B625" s="1" t="s">
        <v>457</v>
      </c>
      <c r="C625" s="1">
        <v>8206.6</v>
      </c>
      <c r="D625" s="1">
        <v>410.33</v>
      </c>
    </row>
    <row r="626">
      <c r="A626" s="1" t="s">
        <v>630</v>
      </c>
      <c r="B626" s="1" t="s">
        <v>457</v>
      </c>
      <c r="C626" s="1">
        <v>6071.33</v>
      </c>
      <c r="D626" s="1">
        <v>728.56</v>
      </c>
    </row>
    <row r="627">
      <c r="A627" s="1" t="s">
        <v>631</v>
      </c>
      <c r="B627" s="1" t="s">
        <v>457</v>
      </c>
      <c r="C627" s="1">
        <v>6837.87</v>
      </c>
      <c r="D627" s="1">
        <v>136.76</v>
      </c>
    </row>
    <row r="628">
      <c r="A628" s="1" t="s">
        <v>632</v>
      </c>
      <c r="B628" s="1" t="s">
        <v>457</v>
      </c>
      <c r="C628" s="1">
        <v>5585.13</v>
      </c>
      <c r="D628" s="1">
        <v>111.7</v>
      </c>
    </row>
    <row r="629">
      <c r="A629" s="1" t="s">
        <v>633</v>
      </c>
      <c r="B629" s="1" t="s">
        <v>457</v>
      </c>
      <c r="C629" s="1">
        <v>8420.8</v>
      </c>
      <c r="D629" s="1">
        <v>168.42</v>
      </c>
    </row>
    <row r="630">
      <c r="A630" s="1" t="s">
        <v>634</v>
      </c>
      <c r="B630" s="1" t="s">
        <v>457</v>
      </c>
      <c r="C630" s="1">
        <v>6264.0</v>
      </c>
      <c r="D630" s="1">
        <v>125.28</v>
      </c>
    </row>
    <row r="631">
      <c r="A631" s="1" t="s">
        <v>635</v>
      </c>
      <c r="B631" s="1" t="s">
        <v>457</v>
      </c>
      <c r="C631" s="1">
        <v>5019.87</v>
      </c>
      <c r="D631" s="1">
        <v>100.4</v>
      </c>
    </row>
    <row r="632">
      <c r="A632" s="1" t="s">
        <v>636</v>
      </c>
      <c r="B632" s="1" t="s">
        <v>457</v>
      </c>
      <c r="C632" s="1">
        <v>10532.27</v>
      </c>
      <c r="D632" s="1">
        <v>210.65</v>
      </c>
    </row>
    <row r="633">
      <c r="A633" s="1" t="s">
        <v>637</v>
      </c>
      <c r="B633" s="1" t="s">
        <v>457</v>
      </c>
      <c r="C633" s="1">
        <v>5023.6</v>
      </c>
      <c r="D633" s="1">
        <v>251.18</v>
      </c>
    </row>
    <row r="634">
      <c r="A634" s="1" t="s">
        <v>638</v>
      </c>
      <c r="B634" s="1" t="s">
        <v>457</v>
      </c>
      <c r="C634" s="1">
        <v>4586.53</v>
      </c>
      <c r="D634" s="1">
        <v>550.38</v>
      </c>
    </row>
    <row r="635">
      <c r="A635" s="1" t="s">
        <v>639</v>
      </c>
      <c r="B635" s="1" t="s">
        <v>457</v>
      </c>
      <c r="C635" s="1">
        <v>5681.53</v>
      </c>
      <c r="D635" s="1">
        <v>113.63</v>
      </c>
    </row>
    <row r="636">
      <c r="A636" s="1" t="s">
        <v>640</v>
      </c>
      <c r="B636" s="1" t="s">
        <v>457</v>
      </c>
      <c r="C636" s="1">
        <v>5091.13</v>
      </c>
      <c r="D636" s="1">
        <v>610.94</v>
      </c>
    </row>
    <row r="637">
      <c r="A637" s="1" t="s">
        <v>641</v>
      </c>
      <c r="B637" s="1" t="s">
        <v>457</v>
      </c>
      <c r="C637" s="1">
        <v>5229.2</v>
      </c>
      <c r="D637" s="1">
        <v>104.58</v>
      </c>
    </row>
    <row r="638">
      <c r="A638" s="1" t="s">
        <v>642</v>
      </c>
      <c r="B638" s="1" t="s">
        <v>457</v>
      </c>
      <c r="C638" s="1">
        <v>18005.4</v>
      </c>
      <c r="D638" s="1">
        <v>360.11</v>
      </c>
    </row>
    <row r="639">
      <c r="A639" s="1" t="s">
        <v>643</v>
      </c>
      <c r="B639" s="1" t="s">
        <v>457</v>
      </c>
      <c r="C639" s="1">
        <v>14415.47</v>
      </c>
      <c r="D639" s="1">
        <v>288.31</v>
      </c>
    </row>
    <row r="640">
      <c r="A640" s="1" t="s">
        <v>644</v>
      </c>
      <c r="B640" s="1" t="s">
        <v>457</v>
      </c>
      <c r="C640" s="1">
        <v>14273.93</v>
      </c>
      <c r="D640" s="1">
        <v>285.48</v>
      </c>
    </row>
    <row r="641">
      <c r="A641" s="1" t="s">
        <v>645</v>
      </c>
      <c r="B641" s="1" t="s">
        <v>457</v>
      </c>
      <c r="C641" s="1">
        <v>22220.67</v>
      </c>
      <c r="D641" s="1">
        <v>444.41</v>
      </c>
    </row>
    <row r="642">
      <c r="A642" s="1" t="s">
        <v>646</v>
      </c>
      <c r="B642" s="1" t="s">
        <v>457</v>
      </c>
      <c r="C642" s="1">
        <v>25339.67</v>
      </c>
      <c r="D642" s="1">
        <v>506.79</v>
      </c>
    </row>
    <row r="643">
      <c r="A643" s="1" t="s">
        <v>647</v>
      </c>
      <c r="B643" s="1" t="s">
        <v>457</v>
      </c>
      <c r="C643" s="1">
        <v>9651.87</v>
      </c>
      <c r="D643" s="1">
        <v>193.04</v>
      </c>
    </row>
    <row r="644">
      <c r="A644" s="1" t="s">
        <v>648</v>
      </c>
      <c r="B644" s="1" t="s">
        <v>457</v>
      </c>
      <c r="C644" s="1">
        <v>12463.8</v>
      </c>
      <c r="D644" s="1">
        <v>1495.66</v>
      </c>
    </row>
    <row r="645">
      <c r="A645" s="1" t="s">
        <v>649</v>
      </c>
      <c r="B645" s="1" t="s">
        <v>457</v>
      </c>
      <c r="C645" s="1">
        <v>6079.93</v>
      </c>
      <c r="D645" s="1">
        <v>729.59</v>
      </c>
    </row>
    <row r="646">
      <c r="A646" s="1" t="s">
        <v>650</v>
      </c>
      <c r="B646" s="1" t="s">
        <v>457</v>
      </c>
      <c r="C646" s="1">
        <v>4942.0</v>
      </c>
      <c r="D646" s="1">
        <v>345.94</v>
      </c>
    </row>
    <row r="647">
      <c r="A647" s="1" t="s">
        <v>651</v>
      </c>
      <c r="B647" s="1" t="s">
        <v>457</v>
      </c>
      <c r="C647" s="1">
        <v>5566.87</v>
      </c>
      <c r="D647" s="1">
        <v>278.34</v>
      </c>
    </row>
    <row r="648">
      <c r="A648" s="1" t="s">
        <v>652</v>
      </c>
      <c r="B648" s="1" t="s">
        <v>457</v>
      </c>
      <c r="C648" s="1">
        <v>6001.07</v>
      </c>
      <c r="D648" s="1">
        <v>120.02</v>
      </c>
    </row>
    <row r="649">
      <c r="A649" s="1" t="s">
        <v>653</v>
      </c>
      <c r="B649" s="1" t="s">
        <v>457</v>
      </c>
      <c r="C649" s="1">
        <v>4219.27</v>
      </c>
      <c r="D649" s="1">
        <v>506.31</v>
      </c>
    </row>
    <row r="650">
      <c r="A650" s="1" t="s">
        <v>654</v>
      </c>
      <c r="B650" s="1" t="s">
        <v>457</v>
      </c>
      <c r="C650" s="1">
        <v>4984.47</v>
      </c>
      <c r="D650" s="1">
        <v>99.69</v>
      </c>
    </row>
    <row r="651">
      <c r="A651" s="1" t="s">
        <v>655</v>
      </c>
      <c r="B651" s="1" t="s">
        <v>457</v>
      </c>
      <c r="C651" s="1">
        <v>6782.13</v>
      </c>
      <c r="D651" s="1">
        <v>135.64</v>
      </c>
    </row>
    <row r="652">
      <c r="A652" s="1" t="s">
        <v>656</v>
      </c>
      <c r="B652" s="1" t="s">
        <v>457</v>
      </c>
      <c r="C652" s="1">
        <v>6845.67</v>
      </c>
      <c r="D652" s="1">
        <v>821.48</v>
      </c>
    </row>
    <row r="653">
      <c r="A653" s="1" t="s">
        <v>657</v>
      </c>
      <c r="B653" s="1" t="s">
        <v>457</v>
      </c>
      <c r="C653" s="1">
        <v>8219.67</v>
      </c>
      <c r="D653" s="1">
        <v>164.39</v>
      </c>
    </row>
    <row r="654">
      <c r="A654" s="1" t="s">
        <v>658</v>
      </c>
      <c r="B654" s="1" t="s">
        <v>457</v>
      </c>
      <c r="C654" s="1">
        <v>5819.6</v>
      </c>
      <c r="D654" s="1">
        <v>116.39</v>
      </c>
    </row>
    <row r="655">
      <c r="A655" s="1" t="s">
        <v>659</v>
      </c>
      <c r="B655" s="1" t="s">
        <v>457</v>
      </c>
      <c r="C655" s="1">
        <v>5472.6</v>
      </c>
      <c r="D655" s="1">
        <v>273.63</v>
      </c>
    </row>
    <row r="656">
      <c r="A656" s="1" t="s">
        <v>660</v>
      </c>
      <c r="B656" s="1" t="s">
        <v>457</v>
      </c>
      <c r="C656" s="1">
        <v>5878.2</v>
      </c>
      <c r="D656" s="1">
        <v>293.91</v>
      </c>
    </row>
    <row r="657">
      <c r="A657" s="1" t="s">
        <v>661</v>
      </c>
      <c r="B657" s="1" t="s">
        <v>457</v>
      </c>
      <c r="C657" s="1">
        <v>7877.53</v>
      </c>
      <c r="D657" s="1">
        <v>157.55</v>
      </c>
    </row>
    <row r="658">
      <c r="A658" s="1" t="s">
        <v>662</v>
      </c>
      <c r="B658" s="1" t="s">
        <v>457</v>
      </c>
      <c r="C658" s="1">
        <v>6792.4</v>
      </c>
      <c r="D658" s="1">
        <v>135.85</v>
      </c>
    </row>
    <row r="659">
      <c r="A659" s="1" t="s">
        <v>663</v>
      </c>
      <c r="B659" s="1" t="s">
        <v>457</v>
      </c>
      <c r="C659" s="1">
        <v>5311.53</v>
      </c>
      <c r="D659" s="1">
        <v>637.38</v>
      </c>
    </row>
    <row r="660">
      <c r="A660" s="1" t="s">
        <v>664</v>
      </c>
      <c r="B660" s="1" t="s">
        <v>457</v>
      </c>
      <c r="C660" s="1">
        <v>20467.4</v>
      </c>
      <c r="D660" s="1">
        <v>1023.37</v>
      </c>
    </row>
    <row r="661">
      <c r="A661" s="1" t="s">
        <v>665</v>
      </c>
      <c r="B661" s="1" t="s">
        <v>457</v>
      </c>
      <c r="C661" s="1">
        <v>6224.6</v>
      </c>
      <c r="D661" s="1">
        <v>124.49</v>
      </c>
    </row>
    <row r="662">
      <c r="A662" s="1" t="s">
        <v>666</v>
      </c>
      <c r="B662" s="1" t="s">
        <v>457</v>
      </c>
      <c r="C662" s="1">
        <v>7947.07</v>
      </c>
      <c r="D662" s="1">
        <v>953.65</v>
      </c>
    </row>
    <row r="663">
      <c r="A663" s="1" t="s">
        <v>667</v>
      </c>
      <c r="B663" s="1" t="s">
        <v>457</v>
      </c>
      <c r="C663" s="1">
        <v>7675.8</v>
      </c>
      <c r="D663" s="1">
        <v>153.52</v>
      </c>
    </row>
    <row r="664">
      <c r="A664" s="1" t="s">
        <v>668</v>
      </c>
      <c r="B664" s="1" t="s">
        <v>457</v>
      </c>
      <c r="C664" s="1">
        <v>6391.47</v>
      </c>
      <c r="D664" s="1">
        <v>127.83</v>
      </c>
    </row>
    <row r="665">
      <c r="A665" s="1" t="s">
        <v>669</v>
      </c>
      <c r="B665" s="1" t="s">
        <v>457</v>
      </c>
      <c r="C665" s="1">
        <v>14830.2</v>
      </c>
      <c r="D665" s="1">
        <v>1779.62</v>
      </c>
    </row>
    <row r="666">
      <c r="A666" s="1" t="s">
        <v>670</v>
      </c>
      <c r="B666" s="1" t="s">
        <v>457</v>
      </c>
      <c r="C666" s="1">
        <v>5687.8</v>
      </c>
      <c r="D666" s="1">
        <v>682.54</v>
      </c>
    </row>
    <row r="667">
      <c r="A667" s="1" t="s">
        <v>671</v>
      </c>
      <c r="B667" s="1" t="s">
        <v>457</v>
      </c>
      <c r="C667" s="1">
        <v>5620.8</v>
      </c>
      <c r="D667" s="1">
        <v>112.42</v>
      </c>
    </row>
    <row r="668">
      <c r="A668" s="1" t="s">
        <v>672</v>
      </c>
      <c r="B668" s="1" t="s">
        <v>457</v>
      </c>
      <c r="C668" s="1">
        <v>10779.07</v>
      </c>
      <c r="D668" s="1">
        <v>215.58</v>
      </c>
    </row>
    <row r="669">
      <c r="A669" s="1" t="s">
        <v>673</v>
      </c>
      <c r="B669" s="1" t="s">
        <v>457</v>
      </c>
      <c r="C669" s="1">
        <v>6734.67</v>
      </c>
      <c r="D669" s="1">
        <v>336.73</v>
      </c>
    </row>
    <row r="670">
      <c r="A670" s="1" t="s">
        <v>674</v>
      </c>
      <c r="B670" s="1" t="s">
        <v>457</v>
      </c>
      <c r="C670" s="1">
        <v>6332.33</v>
      </c>
      <c r="D670" s="1">
        <v>126.65</v>
      </c>
    </row>
    <row r="671">
      <c r="A671" s="1" t="s">
        <v>675</v>
      </c>
      <c r="B671" s="1" t="s">
        <v>457</v>
      </c>
      <c r="C671" s="1">
        <v>8303.87</v>
      </c>
      <c r="D671" s="1">
        <v>996.46</v>
      </c>
    </row>
    <row r="672">
      <c r="A672" s="1" t="s">
        <v>676</v>
      </c>
      <c r="B672" s="1" t="s">
        <v>457</v>
      </c>
      <c r="C672" s="1">
        <v>9610.8</v>
      </c>
      <c r="D672" s="1">
        <v>192.22</v>
      </c>
    </row>
    <row r="673">
      <c r="A673" s="1" t="s">
        <v>677</v>
      </c>
      <c r="B673" s="1" t="s">
        <v>457</v>
      </c>
      <c r="C673" s="1">
        <v>5542.73</v>
      </c>
      <c r="D673" s="1">
        <v>665.13</v>
      </c>
    </row>
    <row r="674">
      <c r="A674" s="1" t="s">
        <v>678</v>
      </c>
      <c r="B674" s="1" t="s">
        <v>457</v>
      </c>
      <c r="C674" s="1">
        <v>6151.0</v>
      </c>
      <c r="D674" s="1">
        <v>123.02</v>
      </c>
    </row>
    <row r="675">
      <c r="A675" s="1" t="s">
        <v>679</v>
      </c>
      <c r="B675" s="1" t="s">
        <v>457</v>
      </c>
      <c r="C675" s="1">
        <v>11681.07</v>
      </c>
      <c r="D675" s="1">
        <v>233.62</v>
      </c>
    </row>
    <row r="676">
      <c r="A676" s="1" t="s">
        <v>680</v>
      </c>
      <c r="B676" s="1" t="s">
        <v>457</v>
      </c>
      <c r="C676" s="1">
        <v>7358.8</v>
      </c>
      <c r="D676" s="1">
        <v>147.18</v>
      </c>
    </row>
    <row r="677">
      <c r="A677" s="1" t="s">
        <v>681</v>
      </c>
      <c r="B677" s="1" t="s">
        <v>457</v>
      </c>
      <c r="C677" s="1">
        <v>6612.6</v>
      </c>
      <c r="D677" s="1">
        <v>132.25</v>
      </c>
    </row>
    <row r="678">
      <c r="A678" s="1" t="s">
        <v>682</v>
      </c>
      <c r="B678" s="1" t="s">
        <v>457</v>
      </c>
      <c r="C678" s="1">
        <v>11078.0</v>
      </c>
      <c r="D678" s="1">
        <v>553.9</v>
      </c>
    </row>
    <row r="679">
      <c r="A679" s="1" t="s">
        <v>683</v>
      </c>
      <c r="B679" s="1" t="s">
        <v>457</v>
      </c>
      <c r="C679" s="1">
        <v>4812.93</v>
      </c>
      <c r="D679" s="1">
        <v>96.26</v>
      </c>
    </row>
    <row r="680">
      <c r="A680" s="1" t="s">
        <v>684</v>
      </c>
      <c r="B680" s="1" t="s">
        <v>457</v>
      </c>
      <c r="C680" s="1">
        <v>5486.67</v>
      </c>
      <c r="D680" s="1">
        <v>109.73</v>
      </c>
    </row>
    <row r="681">
      <c r="A681" s="1" t="s">
        <v>685</v>
      </c>
      <c r="B681" s="1" t="s">
        <v>457</v>
      </c>
      <c r="C681" s="1">
        <v>4605.33</v>
      </c>
      <c r="D681" s="1">
        <v>92.11</v>
      </c>
    </row>
    <row r="682">
      <c r="A682" s="1" t="s">
        <v>686</v>
      </c>
      <c r="B682" s="1" t="s">
        <v>457</v>
      </c>
      <c r="C682" s="1">
        <v>8420.8</v>
      </c>
      <c r="D682" s="1">
        <v>168.42</v>
      </c>
    </row>
    <row r="683">
      <c r="A683" s="1" t="s">
        <v>687</v>
      </c>
      <c r="B683" s="1" t="s">
        <v>457</v>
      </c>
      <c r="C683" s="1">
        <v>5138.67</v>
      </c>
      <c r="D683" s="1">
        <v>102.77</v>
      </c>
    </row>
    <row r="684">
      <c r="A684" s="1" t="s">
        <v>688</v>
      </c>
      <c r="B684" s="1" t="s">
        <v>457</v>
      </c>
      <c r="C684" s="1">
        <v>5040.6</v>
      </c>
      <c r="D684" s="1">
        <v>604.87</v>
      </c>
    </row>
    <row r="685">
      <c r="A685" s="1" t="s">
        <v>689</v>
      </c>
      <c r="B685" s="1" t="s">
        <v>457</v>
      </c>
      <c r="C685" s="1">
        <v>10218.2</v>
      </c>
      <c r="D685" s="1">
        <v>204.36</v>
      </c>
    </row>
    <row r="686">
      <c r="A686" s="1" t="s">
        <v>690</v>
      </c>
      <c r="B686" s="1" t="s">
        <v>457</v>
      </c>
      <c r="C686" s="1">
        <v>6433.13</v>
      </c>
      <c r="D686" s="1">
        <v>128.66</v>
      </c>
    </row>
    <row r="687">
      <c r="A687" s="1" t="s">
        <v>691</v>
      </c>
      <c r="B687" s="1" t="s">
        <v>457</v>
      </c>
      <c r="C687" s="1">
        <v>5128.4</v>
      </c>
      <c r="D687" s="1">
        <v>102.57</v>
      </c>
    </row>
    <row r="688">
      <c r="A688" s="1" t="s">
        <v>692</v>
      </c>
      <c r="B688" s="1" t="s">
        <v>457</v>
      </c>
      <c r="C688" s="1">
        <v>5694.2</v>
      </c>
      <c r="D688" s="1">
        <v>113.88</v>
      </c>
    </row>
    <row r="689">
      <c r="A689" s="1" t="s">
        <v>693</v>
      </c>
      <c r="B689" s="1" t="s">
        <v>457</v>
      </c>
      <c r="C689" s="1">
        <v>5641.6</v>
      </c>
      <c r="D689" s="1">
        <v>112.83</v>
      </c>
    </row>
    <row r="690">
      <c r="A690" s="1" t="s">
        <v>694</v>
      </c>
      <c r="B690" s="1" t="s">
        <v>457</v>
      </c>
      <c r="C690" s="1">
        <v>5347.07</v>
      </c>
      <c r="D690" s="1">
        <v>106.94</v>
      </c>
    </row>
    <row r="691">
      <c r="A691" s="1" t="s">
        <v>695</v>
      </c>
      <c r="B691" s="1" t="s">
        <v>457</v>
      </c>
      <c r="C691" s="1">
        <v>5182.67</v>
      </c>
      <c r="D691" s="1">
        <v>259.13</v>
      </c>
    </row>
    <row r="692">
      <c r="A692" s="1" t="s">
        <v>696</v>
      </c>
      <c r="B692" s="1" t="s">
        <v>457</v>
      </c>
      <c r="C692" s="1">
        <v>4531.87</v>
      </c>
      <c r="D692" s="1">
        <v>90.64</v>
      </c>
    </row>
    <row r="693">
      <c r="A693" s="1" t="s">
        <v>697</v>
      </c>
      <c r="B693" s="1" t="s">
        <v>457</v>
      </c>
      <c r="C693" s="1">
        <v>8598.8</v>
      </c>
      <c r="D693" s="1">
        <v>1031.86</v>
      </c>
    </row>
    <row r="694">
      <c r="A694" s="1" t="s">
        <v>698</v>
      </c>
      <c r="B694" s="1" t="s">
        <v>457</v>
      </c>
      <c r="C694" s="1">
        <v>4717.07</v>
      </c>
      <c r="D694" s="1">
        <v>94.34</v>
      </c>
    </row>
    <row r="695">
      <c r="A695" s="1" t="s">
        <v>699</v>
      </c>
      <c r="B695" s="1" t="s">
        <v>457</v>
      </c>
      <c r="C695" s="1">
        <v>4185.47</v>
      </c>
      <c r="D695" s="1">
        <v>83.71</v>
      </c>
    </row>
    <row r="696">
      <c r="A696" s="1" t="s">
        <v>700</v>
      </c>
      <c r="B696" s="1" t="s">
        <v>457</v>
      </c>
      <c r="C696" s="1">
        <v>5118.0</v>
      </c>
      <c r="D696" s="1">
        <v>102.36</v>
      </c>
    </row>
    <row r="697">
      <c r="A697" s="1" t="s">
        <v>701</v>
      </c>
      <c r="B697" s="1" t="s">
        <v>457</v>
      </c>
      <c r="C697" s="1">
        <v>5763.53</v>
      </c>
      <c r="D697" s="1">
        <v>115.27</v>
      </c>
    </row>
    <row r="698">
      <c r="A698" s="1" t="s">
        <v>702</v>
      </c>
      <c r="B698" s="1" t="s">
        <v>457</v>
      </c>
      <c r="C698" s="1">
        <v>4903.2</v>
      </c>
      <c r="D698" s="1">
        <v>588.38</v>
      </c>
    </row>
    <row r="699">
      <c r="A699" s="1" t="s">
        <v>703</v>
      </c>
      <c r="B699" s="1" t="s">
        <v>457</v>
      </c>
      <c r="C699" s="1">
        <v>5068.47</v>
      </c>
      <c r="D699" s="1">
        <v>608.22</v>
      </c>
    </row>
    <row r="700">
      <c r="A700" s="1" t="s">
        <v>704</v>
      </c>
      <c r="B700" s="1" t="s">
        <v>457</v>
      </c>
      <c r="C700" s="1">
        <v>11416.07</v>
      </c>
      <c r="D700" s="1">
        <v>1369.93</v>
      </c>
    </row>
    <row r="701">
      <c r="A701" s="1" t="s">
        <v>705</v>
      </c>
      <c r="B701" s="1" t="s">
        <v>457</v>
      </c>
      <c r="C701" s="1">
        <v>5337.4</v>
      </c>
      <c r="D701" s="1">
        <v>106.75</v>
      </c>
    </row>
    <row r="702">
      <c r="A702" s="1" t="s">
        <v>706</v>
      </c>
      <c r="B702" s="1" t="s">
        <v>457</v>
      </c>
      <c r="C702" s="1">
        <v>4740.27</v>
      </c>
      <c r="D702" s="1">
        <v>94.81</v>
      </c>
    </row>
    <row r="703">
      <c r="A703" s="1" t="s">
        <v>707</v>
      </c>
      <c r="B703" s="1" t="s">
        <v>457</v>
      </c>
      <c r="C703" s="1">
        <v>5424.13</v>
      </c>
      <c r="D703" s="1">
        <v>108.48</v>
      </c>
    </row>
    <row r="704">
      <c r="A704" s="1" t="s">
        <v>708</v>
      </c>
      <c r="B704" s="1" t="s">
        <v>457</v>
      </c>
      <c r="C704" s="1">
        <v>6955.07</v>
      </c>
      <c r="D704" s="1">
        <v>139.1</v>
      </c>
    </row>
    <row r="705">
      <c r="A705" s="1" t="s">
        <v>709</v>
      </c>
      <c r="B705" s="1" t="s">
        <v>457</v>
      </c>
      <c r="C705" s="1">
        <v>6439.53</v>
      </c>
      <c r="D705" s="1">
        <v>772.74</v>
      </c>
    </row>
    <row r="706">
      <c r="A706" s="1" t="s">
        <v>710</v>
      </c>
      <c r="B706" s="1" t="s">
        <v>457</v>
      </c>
      <c r="C706" s="1">
        <v>6272.67</v>
      </c>
      <c r="D706" s="1">
        <v>752.72</v>
      </c>
    </row>
    <row r="707">
      <c r="A707" s="1" t="s">
        <v>711</v>
      </c>
      <c r="B707" s="1" t="s">
        <v>457</v>
      </c>
      <c r="C707" s="1">
        <v>8490.13</v>
      </c>
      <c r="D707" s="1">
        <v>169.8</v>
      </c>
    </row>
    <row r="708">
      <c r="A708" s="1" t="s">
        <v>712</v>
      </c>
      <c r="B708" s="1" t="s">
        <v>457</v>
      </c>
      <c r="C708" s="1">
        <v>11301.2</v>
      </c>
      <c r="D708" s="1">
        <v>226.02</v>
      </c>
    </row>
    <row r="709">
      <c r="A709" s="1" t="s">
        <v>713</v>
      </c>
      <c r="B709" s="1" t="s">
        <v>457</v>
      </c>
      <c r="C709" s="1">
        <v>4591.6</v>
      </c>
      <c r="D709" s="1">
        <v>91.83</v>
      </c>
    </row>
    <row r="710">
      <c r="A710" s="1" t="s">
        <v>714</v>
      </c>
      <c r="B710" s="1" t="s">
        <v>457</v>
      </c>
      <c r="C710" s="1">
        <v>4711.93</v>
      </c>
      <c r="D710" s="1">
        <v>235.6</v>
      </c>
    </row>
    <row r="711">
      <c r="A711" s="1" t="s">
        <v>715</v>
      </c>
      <c r="B711" s="1" t="s">
        <v>457</v>
      </c>
      <c r="C711" s="1">
        <v>5428.27</v>
      </c>
      <c r="D711" s="1">
        <v>108.57</v>
      </c>
    </row>
    <row r="712">
      <c r="A712" s="1" t="s">
        <v>716</v>
      </c>
      <c r="B712" s="1" t="s">
        <v>457</v>
      </c>
      <c r="C712" s="1">
        <v>5535.4</v>
      </c>
      <c r="D712" s="1">
        <v>664.25</v>
      </c>
    </row>
    <row r="713">
      <c r="A713" s="1" t="s">
        <v>717</v>
      </c>
      <c r="B713" s="1" t="s">
        <v>457</v>
      </c>
      <c r="C713" s="1">
        <v>5331.33</v>
      </c>
      <c r="D713" s="1">
        <v>106.63</v>
      </c>
    </row>
    <row r="714">
      <c r="A714" s="1" t="s">
        <v>718</v>
      </c>
      <c r="B714" s="1" t="s">
        <v>457</v>
      </c>
      <c r="C714" s="1">
        <v>3885.33</v>
      </c>
      <c r="D714" s="1">
        <v>77.71</v>
      </c>
    </row>
    <row r="715">
      <c r="A715" s="1" t="s">
        <v>719</v>
      </c>
      <c r="B715" s="1" t="s">
        <v>457</v>
      </c>
      <c r="C715" s="1">
        <v>3483.4</v>
      </c>
      <c r="D715" s="1">
        <v>174.17</v>
      </c>
    </row>
    <row r="716">
      <c r="A716" s="1" t="s">
        <v>720</v>
      </c>
      <c r="B716" s="1" t="s">
        <v>457</v>
      </c>
      <c r="C716" s="1">
        <v>18545.67</v>
      </c>
      <c r="D716" s="1">
        <v>2225.48</v>
      </c>
    </row>
    <row r="717">
      <c r="A717" s="1" t="s">
        <v>721</v>
      </c>
      <c r="B717" s="1" t="s">
        <v>457</v>
      </c>
      <c r="C717" s="1">
        <v>5154.8</v>
      </c>
      <c r="D717" s="1">
        <v>103.1</v>
      </c>
    </row>
    <row r="718">
      <c r="A718" s="1" t="s">
        <v>722</v>
      </c>
      <c r="B718" s="1" t="s">
        <v>457</v>
      </c>
      <c r="C718" s="1">
        <v>4285.8</v>
      </c>
      <c r="D718" s="1">
        <v>85.72</v>
      </c>
    </row>
    <row r="719">
      <c r="A719" s="1" t="s">
        <v>723</v>
      </c>
      <c r="B719" s="1" t="s">
        <v>457</v>
      </c>
      <c r="C719" s="1">
        <v>4494.53</v>
      </c>
      <c r="D719" s="1">
        <v>89.89</v>
      </c>
    </row>
    <row r="720">
      <c r="A720" s="1" t="s">
        <v>724</v>
      </c>
      <c r="B720" s="1" t="s">
        <v>457</v>
      </c>
      <c r="C720" s="1">
        <v>5319.8</v>
      </c>
      <c r="D720" s="1">
        <v>106.4</v>
      </c>
    </row>
    <row r="721">
      <c r="A721" s="1" t="s">
        <v>725</v>
      </c>
      <c r="B721" s="1" t="s">
        <v>457</v>
      </c>
      <c r="C721" s="1">
        <v>12449.13</v>
      </c>
      <c r="D721" s="1">
        <v>622.46</v>
      </c>
    </row>
    <row r="722">
      <c r="A722" s="1" t="s">
        <v>726</v>
      </c>
      <c r="B722" s="1" t="s">
        <v>457</v>
      </c>
      <c r="C722" s="1">
        <v>6102.27</v>
      </c>
      <c r="D722" s="1">
        <v>732.27</v>
      </c>
    </row>
    <row r="723">
      <c r="A723" s="1" t="s">
        <v>727</v>
      </c>
      <c r="B723" s="1" t="s">
        <v>457</v>
      </c>
      <c r="C723" s="1">
        <v>5562.4</v>
      </c>
      <c r="D723" s="1">
        <v>111.25</v>
      </c>
    </row>
    <row r="724">
      <c r="A724" s="1" t="s">
        <v>728</v>
      </c>
      <c r="B724" s="1" t="s">
        <v>457</v>
      </c>
      <c r="C724" s="1">
        <v>6978.13</v>
      </c>
      <c r="D724" s="1">
        <v>139.56</v>
      </c>
    </row>
    <row r="725">
      <c r="A725" s="1" t="s">
        <v>729</v>
      </c>
      <c r="B725" s="1" t="s">
        <v>457</v>
      </c>
      <c r="C725" s="1">
        <v>4102.6</v>
      </c>
      <c r="D725" s="1">
        <v>82.05</v>
      </c>
    </row>
    <row r="726">
      <c r="A726" s="1" t="s">
        <v>730</v>
      </c>
      <c r="B726" s="1" t="s">
        <v>457</v>
      </c>
      <c r="C726" s="1">
        <v>6450.27</v>
      </c>
      <c r="D726" s="1">
        <v>774.03</v>
      </c>
    </row>
    <row r="727">
      <c r="A727" s="1" t="s">
        <v>731</v>
      </c>
      <c r="B727" s="1" t="s">
        <v>457</v>
      </c>
      <c r="C727" s="1">
        <v>4517.8</v>
      </c>
      <c r="D727" s="1">
        <v>90.36</v>
      </c>
    </row>
    <row r="728">
      <c r="A728" s="1" t="s">
        <v>732</v>
      </c>
      <c r="B728" s="1" t="s">
        <v>457</v>
      </c>
      <c r="C728" s="1">
        <v>5058.27</v>
      </c>
      <c r="D728" s="1">
        <v>101.17</v>
      </c>
    </row>
    <row r="729">
      <c r="A729" s="1" t="s">
        <v>733</v>
      </c>
      <c r="B729" s="1" t="s">
        <v>457</v>
      </c>
      <c r="C729" s="1">
        <v>4005.2</v>
      </c>
      <c r="D729" s="1">
        <v>80.1</v>
      </c>
    </row>
    <row r="730">
      <c r="A730" s="1" t="s">
        <v>734</v>
      </c>
      <c r="B730" s="1" t="s">
        <v>457</v>
      </c>
      <c r="C730" s="1">
        <v>5705.53</v>
      </c>
      <c r="D730" s="1">
        <v>285.28</v>
      </c>
    </row>
    <row r="731">
      <c r="A731" s="1" t="s">
        <v>735</v>
      </c>
      <c r="B731" s="1" t="s">
        <v>457</v>
      </c>
      <c r="C731" s="1">
        <v>5676.4</v>
      </c>
      <c r="D731" s="1">
        <v>113.53</v>
      </c>
    </row>
    <row r="732">
      <c r="A732" s="1" t="s">
        <v>736</v>
      </c>
      <c r="B732" s="1" t="s">
        <v>457</v>
      </c>
      <c r="C732" s="1">
        <v>4489.47</v>
      </c>
      <c r="D732" s="1">
        <v>538.74</v>
      </c>
    </row>
    <row r="733">
      <c r="A733" s="1" t="s">
        <v>737</v>
      </c>
      <c r="B733" s="1" t="s">
        <v>457</v>
      </c>
      <c r="C733" s="1">
        <v>5026.0</v>
      </c>
      <c r="D733" s="1">
        <v>100.52</v>
      </c>
    </row>
    <row r="734">
      <c r="A734" s="1" t="s">
        <v>738</v>
      </c>
      <c r="B734" s="1" t="s">
        <v>457</v>
      </c>
      <c r="C734" s="1">
        <v>5582.47</v>
      </c>
      <c r="D734" s="1">
        <v>669.9</v>
      </c>
    </row>
    <row r="735">
      <c r="A735" s="1" t="s">
        <v>739</v>
      </c>
      <c r="B735" s="1" t="s">
        <v>457</v>
      </c>
      <c r="C735" s="1">
        <v>5392.73</v>
      </c>
      <c r="D735" s="1">
        <v>107.85</v>
      </c>
    </row>
    <row r="736">
      <c r="A736" s="1" t="s">
        <v>740</v>
      </c>
      <c r="B736" s="1" t="s">
        <v>457</v>
      </c>
      <c r="C736" s="1">
        <v>3827.67</v>
      </c>
      <c r="D736" s="1">
        <v>76.55</v>
      </c>
    </row>
    <row r="737">
      <c r="A737" s="1" t="s">
        <v>741</v>
      </c>
      <c r="B737" s="1" t="s">
        <v>457</v>
      </c>
      <c r="C737" s="1">
        <v>3936.27</v>
      </c>
      <c r="D737" s="1">
        <v>78.73</v>
      </c>
    </row>
    <row r="738">
      <c r="A738" s="1" t="s">
        <v>742</v>
      </c>
      <c r="B738" s="1" t="s">
        <v>457</v>
      </c>
      <c r="C738" s="1">
        <v>10453.47</v>
      </c>
      <c r="D738" s="1">
        <v>209.07</v>
      </c>
    </row>
    <row r="739">
      <c r="A739" s="1" t="s">
        <v>743</v>
      </c>
      <c r="B739" s="1" t="s">
        <v>457</v>
      </c>
      <c r="C739" s="1">
        <v>4659.6</v>
      </c>
      <c r="D739" s="1">
        <v>93.19</v>
      </c>
    </row>
    <row r="740">
      <c r="A740" s="1" t="s">
        <v>744</v>
      </c>
      <c r="B740" s="1" t="s">
        <v>457</v>
      </c>
      <c r="C740" s="1">
        <v>4093.0</v>
      </c>
      <c r="D740" s="1">
        <v>204.65</v>
      </c>
    </row>
    <row r="741">
      <c r="A741" s="1" t="s">
        <v>745</v>
      </c>
      <c r="B741" s="1" t="s">
        <v>457</v>
      </c>
      <c r="C741" s="1">
        <v>5360.33</v>
      </c>
      <c r="D741" s="1">
        <v>643.24</v>
      </c>
    </row>
    <row r="742">
      <c r="A742" s="1" t="s">
        <v>746</v>
      </c>
      <c r="B742" s="1" t="s">
        <v>457</v>
      </c>
      <c r="C742" s="1">
        <v>4244.53</v>
      </c>
      <c r="D742" s="1">
        <v>84.89</v>
      </c>
    </row>
    <row r="743">
      <c r="A743" s="1" t="s">
        <v>747</v>
      </c>
      <c r="B743" s="1" t="s">
        <v>457</v>
      </c>
      <c r="C743" s="1">
        <v>5055.53</v>
      </c>
      <c r="D743" s="1">
        <v>101.11</v>
      </c>
    </row>
    <row r="744">
      <c r="A744" s="1" t="s">
        <v>748</v>
      </c>
      <c r="B744" s="1" t="s">
        <v>457</v>
      </c>
      <c r="C744" s="1">
        <v>4629.6</v>
      </c>
      <c r="D744" s="1">
        <v>92.59</v>
      </c>
    </row>
    <row r="745">
      <c r="A745" s="1" t="s">
        <v>749</v>
      </c>
      <c r="B745" s="1" t="s">
        <v>457</v>
      </c>
      <c r="C745" s="1">
        <v>11216.07</v>
      </c>
      <c r="D745" s="1">
        <v>224.32</v>
      </c>
    </row>
    <row r="746">
      <c r="A746" s="1" t="s">
        <v>750</v>
      </c>
      <c r="B746" s="1" t="s">
        <v>457</v>
      </c>
      <c r="C746" s="1">
        <v>5363.4</v>
      </c>
      <c r="D746" s="1">
        <v>107.27</v>
      </c>
    </row>
    <row r="747">
      <c r="A747" s="1" t="s">
        <v>751</v>
      </c>
      <c r="B747" s="1" t="s">
        <v>457</v>
      </c>
      <c r="C747" s="1">
        <v>5797.4</v>
      </c>
      <c r="D747" s="1">
        <v>115.95</v>
      </c>
    </row>
    <row r="748">
      <c r="A748" s="1" t="s">
        <v>752</v>
      </c>
      <c r="B748" s="1" t="s">
        <v>457</v>
      </c>
      <c r="C748" s="1">
        <v>22036.2</v>
      </c>
      <c r="D748" s="1">
        <v>2644.34</v>
      </c>
    </row>
    <row r="749">
      <c r="A749" s="1" t="s">
        <v>753</v>
      </c>
      <c r="B749" s="1" t="s">
        <v>457</v>
      </c>
      <c r="C749" s="1">
        <v>4517.73</v>
      </c>
      <c r="D749" s="1">
        <v>542.13</v>
      </c>
    </row>
    <row r="750">
      <c r="A750" s="1" t="s">
        <v>754</v>
      </c>
      <c r="B750" s="1" t="s">
        <v>457</v>
      </c>
      <c r="C750" s="1">
        <v>6978.4</v>
      </c>
      <c r="D750" s="1">
        <v>139.57</v>
      </c>
    </row>
    <row r="751">
      <c r="A751" s="1" t="s">
        <v>755</v>
      </c>
      <c r="B751" s="1" t="s">
        <v>457</v>
      </c>
      <c r="C751" s="1">
        <v>9244.67</v>
      </c>
      <c r="D751" s="1">
        <v>184.89</v>
      </c>
    </row>
    <row r="752">
      <c r="A752" s="1" t="s">
        <v>756</v>
      </c>
      <c r="B752" s="1" t="s">
        <v>457</v>
      </c>
      <c r="C752" s="1">
        <v>3949.0</v>
      </c>
      <c r="D752" s="1">
        <v>78.98</v>
      </c>
    </row>
    <row r="753">
      <c r="A753" s="1" t="s">
        <v>757</v>
      </c>
      <c r="B753" s="1" t="s">
        <v>457</v>
      </c>
      <c r="C753" s="1">
        <v>6120.93</v>
      </c>
      <c r="D753" s="1">
        <v>122.42</v>
      </c>
    </row>
    <row r="754">
      <c r="A754" s="1" t="s">
        <v>758</v>
      </c>
      <c r="B754" s="1" t="s">
        <v>457</v>
      </c>
      <c r="C754" s="1">
        <v>4616.27</v>
      </c>
      <c r="D754" s="1">
        <v>92.33</v>
      </c>
    </row>
    <row r="755">
      <c r="A755" s="1" t="s">
        <v>759</v>
      </c>
      <c r="B755" s="1" t="s">
        <v>457</v>
      </c>
      <c r="C755" s="1">
        <v>6191.33</v>
      </c>
      <c r="D755" s="1">
        <v>123.83</v>
      </c>
    </row>
    <row r="756">
      <c r="A756" s="1" t="s">
        <v>760</v>
      </c>
      <c r="B756" s="1" t="s">
        <v>457</v>
      </c>
      <c r="C756" s="1">
        <v>6481.93</v>
      </c>
      <c r="D756" s="1">
        <v>129.64</v>
      </c>
    </row>
    <row r="757">
      <c r="A757" s="1" t="s">
        <v>761</v>
      </c>
      <c r="B757" s="1" t="s">
        <v>457</v>
      </c>
      <c r="C757" s="1">
        <v>6727.2</v>
      </c>
      <c r="D757" s="1">
        <v>134.54</v>
      </c>
    </row>
    <row r="758">
      <c r="A758" s="1" t="s">
        <v>762</v>
      </c>
      <c r="B758" s="1" t="s">
        <v>457</v>
      </c>
      <c r="C758" s="1">
        <v>4885.87</v>
      </c>
      <c r="D758" s="1">
        <v>97.72</v>
      </c>
    </row>
    <row r="759">
      <c r="A759" s="1" t="s">
        <v>763</v>
      </c>
      <c r="B759" s="1" t="s">
        <v>457</v>
      </c>
      <c r="C759" s="1">
        <v>4555.4</v>
      </c>
      <c r="D759" s="1">
        <v>91.11</v>
      </c>
    </row>
    <row r="760">
      <c r="A760" s="1" t="s">
        <v>764</v>
      </c>
      <c r="B760" s="1" t="s">
        <v>457</v>
      </c>
      <c r="C760" s="1">
        <v>7289.67</v>
      </c>
      <c r="D760" s="1">
        <v>145.79</v>
      </c>
    </row>
    <row r="761">
      <c r="A761" s="1" t="s">
        <v>765</v>
      </c>
      <c r="B761" s="1" t="s">
        <v>457</v>
      </c>
      <c r="C761" s="1">
        <v>5011.07</v>
      </c>
      <c r="D761" s="1">
        <v>100.22</v>
      </c>
    </row>
    <row r="762">
      <c r="A762" s="1" t="s">
        <v>766</v>
      </c>
      <c r="B762" s="1" t="s">
        <v>457</v>
      </c>
      <c r="C762" s="1">
        <v>5088.27</v>
      </c>
      <c r="D762" s="1">
        <v>101.77</v>
      </c>
    </row>
    <row r="763">
      <c r="A763" s="1" t="s">
        <v>767</v>
      </c>
      <c r="B763" s="1" t="s">
        <v>457</v>
      </c>
      <c r="C763" s="1">
        <v>3607.13</v>
      </c>
      <c r="D763" s="1">
        <v>252.5</v>
      </c>
    </row>
    <row r="764">
      <c r="A764" s="1" t="s">
        <v>768</v>
      </c>
      <c r="B764" s="1" t="s">
        <v>457</v>
      </c>
      <c r="C764" s="1">
        <v>20503.13</v>
      </c>
      <c r="D764" s="1">
        <v>410.06</v>
      </c>
    </row>
    <row r="765">
      <c r="A765" s="1" t="s">
        <v>769</v>
      </c>
      <c r="B765" s="1" t="s">
        <v>457</v>
      </c>
      <c r="C765" s="1">
        <v>4188.0</v>
      </c>
      <c r="D765" s="1">
        <v>83.76</v>
      </c>
    </row>
    <row r="766">
      <c r="A766" s="1" t="s">
        <v>770</v>
      </c>
      <c r="B766" s="1" t="s">
        <v>457</v>
      </c>
      <c r="C766" s="1">
        <v>6197.47</v>
      </c>
      <c r="D766" s="1">
        <v>743.7</v>
      </c>
    </row>
    <row r="767">
      <c r="A767" s="1" t="s">
        <v>771</v>
      </c>
      <c r="B767" s="1" t="s">
        <v>457</v>
      </c>
      <c r="C767" s="1">
        <v>4914.53</v>
      </c>
      <c r="D767" s="1">
        <v>589.74</v>
      </c>
    </row>
    <row r="768">
      <c r="A768" s="1" t="s">
        <v>772</v>
      </c>
      <c r="B768" s="1" t="s">
        <v>457</v>
      </c>
      <c r="C768" s="1">
        <v>4937.0</v>
      </c>
      <c r="D768" s="1">
        <v>98.74</v>
      </c>
    </row>
    <row r="769">
      <c r="A769" s="1" t="s">
        <v>773</v>
      </c>
      <c r="B769" s="1" t="s">
        <v>457</v>
      </c>
      <c r="C769" s="1">
        <v>4695.8</v>
      </c>
      <c r="D769" s="1">
        <v>563.5</v>
      </c>
    </row>
    <row r="770">
      <c r="A770" s="1" t="s">
        <v>774</v>
      </c>
      <c r="B770" s="1" t="s">
        <v>457</v>
      </c>
      <c r="C770" s="1">
        <v>12319.2</v>
      </c>
      <c r="D770" s="1">
        <v>246.38</v>
      </c>
    </row>
    <row r="771">
      <c r="A771" s="1" t="s">
        <v>775</v>
      </c>
      <c r="B771" s="1" t="s">
        <v>457</v>
      </c>
      <c r="C771" s="1">
        <v>4219.07</v>
      </c>
      <c r="D771" s="1">
        <v>506.29</v>
      </c>
    </row>
    <row r="772">
      <c r="A772" s="1" t="s">
        <v>776</v>
      </c>
      <c r="B772" s="1" t="s">
        <v>457</v>
      </c>
      <c r="C772" s="1">
        <v>4766.27</v>
      </c>
      <c r="D772" s="1">
        <v>95.33</v>
      </c>
    </row>
    <row r="773">
      <c r="A773" s="1" t="s">
        <v>777</v>
      </c>
      <c r="B773" s="1" t="s">
        <v>457</v>
      </c>
      <c r="C773" s="1">
        <v>5343.47</v>
      </c>
      <c r="D773" s="1">
        <v>641.22</v>
      </c>
    </row>
    <row r="774">
      <c r="A774" s="1" t="s">
        <v>778</v>
      </c>
      <c r="B774" s="1" t="s">
        <v>457</v>
      </c>
      <c r="C774" s="1">
        <v>5103.67</v>
      </c>
      <c r="D774" s="1">
        <v>612.44</v>
      </c>
    </row>
    <row r="775">
      <c r="A775" s="1" t="s">
        <v>779</v>
      </c>
      <c r="B775" s="1" t="s">
        <v>457</v>
      </c>
      <c r="C775" s="1">
        <v>5148.07</v>
      </c>
      <c r="D775" s="1">
        <v>102.96</v>
      </c>
    </row>
    <row r="776">
      <c r="A776" s="1" t="s">
        <v>780</v>
      </c>
      <c r="B776" s="1" t="s">
        <v>457</v>
      </c>
      <c r="C776" s="1">
        <v>5080.67</v>
      </c>
      <c r="D776" s="1">
        <v>254.03</v>
      </c>
    </row>
    <row r="777">
      <c r="A777" s="1" t="s">
        <v>781</v>
      </c>
      <c r="B777" s="1" t="s">
        <v>457</v>
      </c>
      <c r="C777" s="1">
        <v>16632.2</v>
      </c>
      <c r="D777" s="1">
        <v>332.64</v>
      </c>
    </row>
    <row r="778">
      <c r="A778" s="1" t="s">
        <v>782</v>
      </c>
      <c r="B778" s="1" t="s">
        <v>457</v>
      </c>
      <c r="C778" s="1">
        <v>3627.73</v>
      </c>
      <c r="D778" s="1">
        <v>253.94</v>
      </c>
    </row>
    <row r="779">
      <c r="A779" s="1" t="s">
        <v>783</v>
      </c>
      <c r="B779" s="1" t="s">
        <v>457</v>
      </c>
      <c r="C779" s="1">
        <v>3651.0</v>
      </c>
      <c r="D779" s="1">
        <v>73.02</v>
      </c>
    </row>
    <row r="780">
      <c r="A780" s="1" t="s">
        <v>784</v>
      </c>
      <c r="B780" s="1" t="s">
        <v>457</v>
      </c>
      <c r="C780" s="1">
        <v>4347.8</v>
      </c>
      <c r="D780" s="1">
        <v>86.96</v>
      </c>
    </row>
    <row r="781">
      <c r="A781" s="1" t="s">
        <v>785</v>
      </c>
      <c r="B781" s="1" t="s">
        <v>457</v>
      </c>
      <c r="C781" s="1">
        <v>4723.2</v>
      </c>
      <c r="D781" s="1">
        <v>94.46</v>
      </c>
    </row>
    <row r="782">
      <c r="A782" s="1" t="s">
        <v>786</v>
      </c>
      <c r="B782" s="1" t="s">
        <v>457</v>
      </c>
      <c r="C782" s="1">
        <v>3984.8</v>
      </c>
      <c r="D782" s="1">
        <v>79.7</v>
      </c>
    </row>
    <row r="783">
      <c r="A783" s="1" t="s">
        <v>787</v>
      </c>
      <c r="B783" s="1" t="s">
        <v>457</v>
      </c>
      <c r="C783" s="1">
        <v>6665.4</v>
      </c>
      <c r="D783" s="1">
        <v>133.31</v>
      </c>
    </row>
    <row r="784">
      <c r="A784" s="1" t="s">
        <v>788</v>
      </c>
      <c r="B784" s="1" t="s">
        <v>457</v>
      </c>
      <c r="C784" s="1">
        <v>4517.4</v>
      </c>
      <c r="D784" s="1">
        <v>90.35</v>
      </c>
    </row>
    <row r="785">
      <c r="A785" s="1" t="s">
        <v>789</v>
      </c>
      <c r="B785" s="1" t="s">
        <v>457</v>
      </c>
      <c r="C785" s="1">
        <v>4751.33</v>
      </c>
      <c r="D785" s="1">
        <v>95.03</v>
      </c>
    </row>
    <row r="786">
      <c r="A786" s="1" t="s">
        <v>790</v>
      </c>
      <c r="B786" s="1" t="s">
        <v>457</v>
      </c>
      <c r="C786" s="1">
        <v>4870.27</v>
      </c>
      <c r="D786" s="1">
        <v>97.41</v>
      </c>
    </row>
    <row r="787">
      <c r="A787" s="1" t="s">
        <v>791</v>
      </c>
      <c r="B787" s="1" t="s">
        <v>457</v>
      </c>
      <c r="C787" s="1">
        <v>4511.6</v>
      </c>
      <c r="D787" s="1">
        <v>90.23</v>
      </c>
    </row>
    <row r="788">
      <c r="A788" s="1" t="s">
        <v>792</v>
      </c>
      <c r="B788" s="1" t="s">
        <v>457</v>
      </c>
      <c r="C788" s="1">
        <v>4033.33</v>
      </c>
      <c r="D788" s="1">
        <v>201.67</v>
      </c>
    </row>
    <row r="789">
      <c r="A789" s="1" t="s">
        <v>793</v>
      </c>
      <c r="B789" s="1" t="s">
        <v>457</v>
      </c>
      <c r="C789" s="1">
        <v>13406.13</v>
      </c>
      <c r="D789" s="1">
        <v>268.12</v>
      </c>
    </row>
    <row r="790">
      <c r="A790" s="1" t="s">
        <v>794</v>
      </c>
      <c r="B790" s="1" t="s">
        <v>457</v>
      </c>
      <c r="C790" s="1">
        <v>8412.47</v>
      </c>
      <c r="D790" s="1">
        <v>1009.5</v>
      </c>
    </row>
    <row r="791">
      <c r="A791" s="1" t="s">
        <v>795</v>
      </c>
      <c r="B791" s="1" t="s">
        <v>457</v>
      </c>
      <c r="C791" s="1">
        <v>4722.67</v>
      </c>
      <c r="D791" s="1">
        <v>94.45</v>
      </c>
    </row>
    <row r="792">
      <c r="A792" s="1" t="s">
        <v>796</v>
      </c>
      <c r="B792" s="1" t="s">
        <v>457</v>
      </c>
      <c r="C792" s="1">
        <v>4667.07</v>
      </c>
      <c r="D792" s="1">
        <v>93.34</v>
      </c>
    </row>
    <row r="793">
      <c r="A793" s="1" t="s">
        <v>797</v>
      </c>
      <c r="B793" s="1" t="s">
        <v>457</v>
      </c>
      <c r="C793" s="1">
        <v>3593.47</v>
      </c>
      <c r="D793" s="1">
        <v>71.87</v>
      </c>
    </row>
    <row r="794">
      <c r="A794" s="1" t="s">
        <v>798</v>
      </c>
      <c r="B794" s="1" t="s">
        <v>457</v>
      </c>
      <c r="C794" s="1">
        <v>4664.93</v>
      </c>
      <c r="D794" s="1">
        <v>93.3</v>
      </c>
    </row>
    <row r="795">
      <c r="A795" s="1" t="s">
        <v>799</v>
      </c>
      <c r="B795" s="1" t="s">
        <v>457</v>
      </c>
      <c r="C795" s="1">
        <v>3864.47</v>
      </c>
      <c r="D795" s="1">
        <v>77.29</v>
      </c>
    </row>
    <row r="796">
      <c r="A796" s="1" t="s">
        <v>800</v>
      </c>
      <c r="B796" s="1" t="s">
        <v>457</v>
      </c>
      <c r="C796" s="1">
        <v>6000.53</v>
      </c>
      <c r="D796" s="1">
        <v>120.01</v>
      </c>
    </row>
    <row r="797">
      <c r="A797" s="1" t="s">
        <v>801</v>
      </c>
      <c r="B797" s="1" t="s">
        <v>457</v>
      </c>
      <c r="C797" s="1">
        <v>8116.8</v>
      </c>
      <c r="D797" s="1">
        <v>974.02</v>
      </c>
    </row>
    <row r="798">
      <c r="A798" s="1" t="s">
        <v>802</v>
      </c>
      <c r="B798" s="1" t="s">
        <v>457</v>
      </c>
      <c r="C798" s="1">
        <v>3997.2</v>
      </c>
      <c r="D798" s="1">
        <v>79.94</v>
      </c>
    </row>
    <row r="799">
      <c r="A799" s="1" t="s">
        <v>803</v>
      </c>
      <c r="B799" s="1" t="s">
        <v>457</v>
      </c>
      <c r="C799" s="1">
        <v>4933.8</v>
      </c>
      <c r="D799" s="1">
        <v>246.69</v>
      </c>
    </row>
    <row r="800">
      <c r="A800" s="1" t="s">
        <v>804</v>
      </c>
      <c r="B800" s="1" t="s">
        <v>457</v>
      </c>
      <c r="C800" s="1">
        <v>4510.33</v>
      </c>
      <c r="D800" s="1">
        <v>90.21</v>
      </c>
    </row>
    <row r="801">
      <c r="A801" s="1" t="s">
        <v>805</v>
      </c>
      <c r="B801" s="1" t="s">
        <v>457</v>
      </c>
      <c r="C801" s="1">
        <v>6329.33</v>
      </c>
      <c r="D801" s="1">
        <v>126.59</v>
      </c>
    </row>
    <row r="802">
      <c r="A802" s="1" t="s">
        <v>806</v>
      </c>
      <c r="B802" s="1" t="s">
        <v>457</v>
      </c>
      <c r="C802" s="1">
        <v>4559.47</v>
      </c>
      <c r="D802" s="1">
        <v>91.19</v>
      </c>
    </row>
    <row r="803">
      <c r="A803" s="1" t="s">
        <v>807</v>
      </c>
      <c r="B803" s="1" t="s">
        <v>457</v>
      </c>
      <c r="C803" s="1">
        <v>3760.13</v>
      </c>
      <c r="D803" s="1">
        <v>75.2</v>
      </c>
    </row>
    <row r="804">
      <c r="A804" s="1" t="s">
        <v>808</v>
      </c>
      <c r="B804" s="1" t="s">
        <v>457</v>
      </c>
      <c r="C804" s="1">
        <v>4537.0</v>
      </c>
      <c r="D804" s="1">
        <v>544.44</v>
      </c>
    </row>
    <row r="805">
      <c r="A805" s="1" t="s">
        <v>809</v>
      </c>
      <c r="B805" s="1" t="s">
        <v>457</v>
      </c>
      <c r="C805" s="1">
        <v>3576.2</v>
      </c>
      <c r="D805" s="1">
        <v>71.52</v>
      </c>
    </row>
    <row r="806">
      <c r="A806" s="1" t="s">
        <v>810</v>
      </c>
      <c r="B806" s="1" t="s">
        <v>457</v>
      </c>
      <c r="C806" s="1">
        <v>3886.27</v>
      </c>
      <c r="D806" s="1">
        <v>466.35</v>
      </c>
    </row>
    <row r="807">
      <c r="A807" s="1" t="s">
        <v>811</v>
      </c>
      <c r="B807" s="1" t="s">
        <v>457</v>
      </c>
      <c r="C807" s="1">
        <v>16069.07</v>
      </c>
      <c r="D807" s="1">
        <v>321.38</v>
      </c>
    </row>
    <row r="808">
      <c r="A808" s="1" t="s">
        <v>812</v>
      </c>
      <c r="B808" s="1" t="s">
        <v>457</v>
      </c>
      <c r="C808" s="1">
        <v>5221.67</v>
      </c>
      <c r="D808" s="1">
        <v>104.43</v>
      </c>
    </row>
    <row r="809">
      <c r="A809" s="1" t="s">
        <v>813</v>
      </c>
      <c r="B809" s="1" t="s">
        <v>457</v>
      </c>
      <c r="C809" s="1">
        <v>8436.13</v>
      </c>
      <c r="D809" s="1">
        <v>168.72</v>
      </c>
    </row>
    <row r="810">
      <c r="A810" s="1" t="s">
        <v>814</v>
      </c>
      <c r="B810" s="1" t="s">
        <v>457</v>
      </c>
      <c r="C810" s="1">
        <v>4605.4</v>
      </c>
      <c r="D810" s="1">
        <v>230.27</v>
      </c>
    </row>
    <row r="811">
      <c r="A811" s="1" t="s">
        <v>815</v>
      </c>
      <c r="B811" s="1" t="s">
        <v>457</v>
      </c>
      <c r="C811" s="1">
        <v>8091.13</v>
      </c>
      <c r="D811" s="1">
        <v>970.94</v>
      </c>
    </row>
    <row r="812">
      <c r="A812" s="1" t="s">
        <v>816</v>
      </c>
      <c r="B812" s="1" t="s">
        <v>457</v>
      </c>
      <c r="C812" s="1">
        <v>4532.93</v>
      </c>
      <c r="D812" s="1">
        <v>90.66</v>
      </c>
    </row>
    <row r="813">
      <c r="A813" s="1" t="s">
        <v>817</v>
      </c>
      <c r="B813" s="1" t="s">
        <v>457</v>
      </c>
      <c r="C813" s="1">
        <v>4079.8</v>
      </c>
      <c r="D813" s="1">
        <v>81.6</v>
      </c>
    </row>
    <row r="814">
      <c r="A814" s="1" t="s">
        <v>818</v>
      </c>
      <c r="B814" s="1" t="s">
        <v>457</v>
      </c>
      <c r="C814" s="1">
        <v>4454.93</v>
      </c>
      <c r="D814" s="1">
        <v>89.1</v>
      </c>
    </row>
    <row r="815">
      <c r="A815" s="1" t="s">
        <v>819</v>
      </c>
      <c r="B815" s="1" t="s">
        <v>457</v>
      </c>
      <c r="C815" s="1">
        <v>5258.47</v>
      </c>
      <c r="D815" s="1">
        <v>631.02</v>
      </c>
    </row>
    <row r="816">
      <c r="A816" s="1" t="s">
        <v>820</v>
      </c>
      <c r="B816" s="1" t="s">
        <v>457</v>
      </c>
      <c r="C816" s="1">
        <v>3756.8</v>
      </c>
      <c r="D816" s="1">
        <v>75.14</v>
      </c>
    </row>
    <row r="817">
      <c r="A817" s="1" t="s">
        <v>821</v>
      </c>
      <c r="B817" s="1" t="s">
        <v>457</v>
      </c>
      <c r="C817" s="1">
        <v>4314.93</v>
      </c>
      <c r="D817" s="1">
        <v>86.3</v>
      </c>
    </row>
    <row r="818">
      <c r="A818" s="1" t="s">
        <v>822</v>
      </c>
      <c r="B818" s="1" t="s">
        <v>457</v>
      </c>
      <c r="C818" s="1">
        <v>7170.0</v>
      </c>
      <c r="D818" s="1">
        <v>358.5</v>
      </c>
    </row>
    <row r="819">
      <c r="A819" s="1" t="s">
        <v>823</v>
      </c>
      <c r="B819" s="1" t="s">
        <v>457</v>
      </c>
      <c r="C819" s="1">
        <v>3554.0</v>
      </c>
      <c r="D819" s="1">
        <v>71.08</v>
      </c>
    </row>
    <row r="820">
      <c r="A820" s="1" t="s">
        <v>824</v>
      </c>
      <c r="B820" s="1" t="s">
        <v>457</v>
      </c>
      <c r="C820" s="1">
        <v>4444.8</v>
      </c>
      <c r="D820" s="1">
        <v>311.14</v>
      </c>
    </row>
    <row r="821">
      <c r="A821" s="1" t="s">
        <v>825</v>
      </c>
      <c r="B821" s="1" t="s">
        <v>457</v>
      </c>
      <c r="C821" s="1">
        <v>4930.47</v>
      </c>
      <c r="D821" s="1">
        <v>98.61</v>
      </c>
    </row>
    <row r="822">
      <c r="A822" s="1" t="s">
        <v>826</v>
      </c>
      <c r="B822" s="1" t="s">
        <v>457</v>
      </c>
      <c r="C822" s="1">
        <v>14863.67</v>
      </c>
      <c r="D822" s="1">
        <v>297.27</v>
      </c>
    </row>
    <row r="823">
      <c r="A823" s="1" t="s">
        <v>827</v>
      </c>
      <c r="B823" s="1" t="s">
        <v>457</v>
      </c>
      <c r="C823" s="1">
        <v>4923.67</v>
      </c>
      <c r="D823" s="1">
        <v>246.18</v>
      </c>
    </row>
    <row r="824">
      <c r="A824" s="1" t="s">
        <v>828</v>
      </c>
      <c r="B824" s="1" t="s">
        <v>457</v>
      </c>
      <c r="C824" s="1">
        <v>5723.67</v>
      </c>
      <c r="D824" s="1">
        <v>114.47</v>
      </c>
    </row>
    <row r="825">
      <c r="A825" s="1" t="s">
        <v>829</v>
      </c>
      <c r="B825" s="1" t="s">
        <v>457</v>
      </c>
      <c r="C825" s="1">
        <v>5219.33</v>
      </c>
      <c r="D825" s="1">
        <v>104.39</v>
      </c>
    </row>
    <row r="826">
      <c r="A826" s="1" t="s">
        <v>830</v>
      </c>
      <c r="B826" s="1" t="s">
        <v>457</v>
      </c>
      <c r="C826" s="1">
        <v>5002.0</v>
      </c>
      <c r="D826" s="1">
        <v>100.04</v>
      </c>
    </row>
    <row r="827">
      <c r="A827" s="1" t="s">
        <v>831</v>
      </c>
      <c r="B827" s="1" t="s">
        <v>457</v>
      </c>
      <c r="C827" s="1">
        <v>4466.2</v>
      </c>
      <c r="D827" s="1">
        <v>535.94</v>
      </c>
    </row>
    <row r="828">
      <c r="A828" s="1" t="s">
        <v>832</v>
      </c>
      <c r="B828" s="1" t="s">
        <v>457</v>
      </c>
      <c r="C828" s="1">
        <v>4773.07</v>
      </c>
      <c r="D828" s="1">
        <v>95.46</v>
      </c>
    </row>
    <row r="829">
      <c r="A829" s="1" t="s">
        <v>833</v>
      </c>
      <c r="B829" s="1" t="s">
        <v>457</v>
      </c>
      <c r="C829" s="1">
        <v>4665.4</v>
      </c>
      <c r="D829" s="1">
        <v>93.31</v>
      </c>
    </row>
    <row r="830">
      <c r="A830" s="1" t="s">
        <v>834</v>
      </c>
      <c r="B830" s="1" t="s">
        <v>457</v>
      </c>
      <c r="C830" s="1">
        <v>4381.07</v>
      </c>
      <c r="D830" s="1">
        <v>219.05</v>
      </c>
    </row>
    <row r="831">
      <c r="A831" s="1" t="s">
        <v>835</v>
      </c>
      <c r="B831" s="1" t="s">
        <v>457</v>
      </c>
      <c r="C831" s="1">
        <v>8307.67</v>
      </c>
      <c r="D831" s="1">
        <v>166.15</v>
      </c>
    </row>
    <row r="832">
      <c r="A832" s="1" t="s">
        <v>836</v>
      </c>
      <c r="B832" s="1" t="s">
        <v>457</v>
      </c>
      <c r="C832" s="1">
        <v>5583.8</v>
      </c>
      <c r="D832" s="1">
        <v>111.68</v>
      </c>
    </row>
    <row r="833">
      <c r="A833" s="1" t="s">
        <v>837</v>
      </c>
      <c r="B833" s="1" t="s">
        <v>457</v>
      </c>
      <c r="C833" s="1">
        <v>3948.33</v>
      </c>
      <c r="D833" s="1">
        <v>197.42</v>
      </c>
    </row>
    <row r="834">
      <c r="A834" s="1" t="s">
        <v>838</v>
      </c>
      <c r="B834" s="1" t="s">
        <v>457</v>
      </c>
      <c r="C834" s="1">
        <v>6830.47</v>
      </c>
      <c r="D834" s="1">
        <v>819.66</v>
      </c>
    </row>
    <row r="835">
      <c r="A835" s="1" t="s">
        <v>839</v>
      </c>
      <c r="B835" s="1" t="s">
        <v>457</v>
      </c>
      <c r="C835" s="1">
        <v>5006.2</v>
      </c>
      <c r="D835" s="1">
        <v>250.31</v>
      </c>
    </row>
    <row r="836">
      <c r="A836" s="1" t="s">
        <v>840</v>
      </c>
      <c r="B836" s="1" t="s">
        <v>457</v>
      </c>
      <c r="C836" s="1">
        <v>4610.4</v>
      </c>
      <c r="D836" s="1">
        <v>92.21</v>
      </c>
    </row>
    <row r="837">
      <c r="A837" s="1" t="s">
        <v>841</v>
      </c>
      <c r="B837" s="1" t="s">
        <v>457</v>
      </c>
      <c r="C837" s="1">
        <v>3655.2</v>
      </c>
      <c r="D837" s="1">
        <v>182.76</v>
      </c>
    </row>
    <row r="838">
      <c r="A838" s="1" t="s">
        <v>842</v>
      </c>
      <c r="B838" s="1" t="s">
        <v>457</v>
      </c>
      <c r="C838" s="1">
        <v>3865.67</v>
      </c>
      <c r="D838" s="1">
        <v>77.31</v>
      </c>
    </row>
    <row r="839">
      <c r="A839" s="1" t="s">
        <v>843</v>
      </c>
      <c r="B839" s="1" t="s">
        <v>457</v>
      </c>
      <c r="C839" s="1">
        <v>4222.67</v>
      </c>
      <c r="D839" s="1">
        <v>295.59</v>
      </c>
    </row>
    <row r="840">
      <c r="A840" s="1" t="s">
        <v>844</v>
      </c>
      <c r="B840" s="1" t="s">
        <v>457</v>
      </c>
      <c r="C840" s="1">
        <v>3854.6</v>
      </c>
      <c r="D840" s="1">
        <v>77.09</v>
      </c>
    </row>
    <row r="841">
      <c r="A841" s="1" t="s">
        <v>845</v>
      </c>
      <c r="B841" s="1" t="s">
        <v>457</v>
      </c>
      <c r="C841" s="1">
        <v>7316.93</v>
      </c>
      <c r="D841" s="1">
        <v>146.34</v>
      </c>
    </row>
    <row r="842">
      <c r="A842" s="1" t="s">
        <v>846</v>
      </c>
      <c r="B842" s="1" t="s">
        <v>457</v>
      </c>
      <c r="C842" s="1">
        <v>11200.73</v>
      </c>
      <c r="D842" s="1">
        <v>224.01</v>
      </c>
    </row>
    <row r="843">
      <c r="A843" s="1" t="s">
        <v>847</v>
      </c>
      <c r="B843" s="1" t="s">
        <v>457</v>
      </c>
      <c r="C843" s="1">
        <v>10170.07</v>
      </c>
      <c r="D843" s="1">
        <v>508.5</v>
      </c>
    </row>
    <row r="844">
      <c r="A844" s="1" t="s">
        <v>848</v>
      </c>
      <c r="B844" s="1" t="s">
        <v>457</v>
      </c>
      <c r="C844" s="1">
        <v>7937.07</v>
      </c>
      <c r="D844" s="1">
        <v>158.74</v>
      </c>
    </row>
    <row r="845">
      <c r="A845" s="1" t="s">
        <v>849</v>
      </c>
      <c r="B845" s="1" t="s">
        <v>457</v>
      </c>
      <c r="C845" s="1">
        <v>3747.47</v>
      </c>
      <c r="D845" s="1">
        <v>187.37</v>
      </c>
    </row>
    <row r="846">
      <c r="A846" s="1" t="s">
        <v>850</v>
      </c>
      <c r="B846" s="1" t="s">
        <v>457</v>
      </c>
      <c r="C846" s="1">
        <v>7050.0</v>
      </c>
      <c r="D846" s="1">
        <v>141.0</v>
      </c>
    </row>
    <row r="847">
      <c r="A847" s="1" t="s">
        <v>851</v>
      </c>
      <c r="B847" s="1" t="s">
        <v>457</v>
      </c>
      <c r="C847" s="1">
        <v>16677.4</v>
      </c>
      <c r="D847" s="1">
        <v>2001.29</v>
      </c>
    </row>
    <row r="848">
      <c r="A848" s="1" t="s">
        <v>852</v>
      </c>
      <c r="B848" s="1" t="s">
        <v>457</v>
      </c>
      <c r="C848" s="1">
        <v>5246.8</v>
      </c>
      <c r="D848" s="1">
        <v>367.28</v>
      </c>
    </row>
    <row r="849">
      <c r="A849" s="1" t="s">
        <v>853</v>
      </c>
      <c r="B849" s="1" t="s">
        <v>457</v>
      </c>
      <c r="C849" s="1">
        <v>4511.0</v>
      </c>
      <c r="D849" s="1">
        <v>90.22</v>
      </c>
    </row>
    <row r="850">
      <c r="A850" s="1" t="s">
        <v>854</v>
      </c>
      <c r="B850" s="1" t="s">
        <v>457</v>
      </c>
      <c r="C850" s="1">
        <v>6208.07</v>
      </c>
      <c r="D850" s="1">
        <v>744.97</v>
      </c>
    </row>
    <row r="851">
      <c r="A851" s="1" t="s">
        <v>855</v>
      </c>
      <c r="B851" s="1" t="s">
        <v>457</v>
      </c>
      <c r="C851" s="1">
        <v>4688.47</v>
      </c>
      <c r="D851" s="1">
        <v>93.77</v>
      </c>
    </row>
    <row r="852">
      <c r="A852" s="1" t="s">
        <v>856</v>
      </c>
      <c r="B852" s="1" t="s">
        <v>457</v>
      </c>
      <c r="C852" s="1">
        <v>4685.6</v>
      </c>
      <c r="D852" s="1">
        <v>93.71</v>
      </c>
    </row>
    <row r="853">
      <c r="A853" s="1" t="s">
        <v>857</v>
      </c>
      <c r="B853" s="1" t="s">
        <v>457</v>
      </c>
      <c r="C853" s="1">
        <v>4564.87</v>
      </c>
      <c r="D853" s="1">
        <v>319.54</v>
      </c>
    </row>
    <row r="854">
      <c r="A854" s="1" t="s">
        <v>858</v>
      </c>
      <c r="B854" s="1" t="s">
        <v>457</v>
      </c>
      <c r="C854" s="1">
        <v>17026.0</v>
      </c>
      <c r="D854" s="1">
        <v>340.52</v>
      </c>
    </row>
    <row r="855">
      <c r="A855" s="1" t="s">
        <v>859</v>
      </c>
      <c r="B855" s="1" t="s">
        <v>457</v>
      </c>
      <c r="C855" s="1">
        <v>6624.73</v>
      </c>
      <c r="D855" s="1">
        <v>132.49</v>
      </c>
    </row>
    <row r="856">
      <c r="A856" s="1" t="s">
        <v>860</v>
      </c>
      <c r="B856" s="1" t="s">
        <v>457</v>
      </c>
      <c r="C856" s="1">
        <v>6139.47</v>
      </c>
      <c r="D856" s="1">
        <v>122.79</v>
      </c>
    </row>
    <row r="857">
      <c r="A857" s="1" t="s">
        <v>861</v>
      </c>
      <c r="B857" s="1" t="s">
        <v>457</v>
      </c>
      <c r="C857" s="1">
        <v>6596.47</v>
      </c>
      <c r="D857" s="1">
        <v>131.93</v>
      </c>
    </row>
    <row r="858">
      <c r="A858" s="1" t="s">
        <v>862</v>
      </c>
      <c r="B858" s="1" t="s">
        <v>457</v>
      </c>
      <c r="C858" s="1">
        <v>4867.93</v>
      </c>
      <c r="D858" s="1">
        <v>97.36</v>
      </c>
    </row>
    <row r="859">
      <c r="A859" s="1" t="s">
        <v>863</v>
      </c>
      <c r="B859" s="1" t="s">
        <v>457</v>
      </c>
      <c r="C859" s="1">
        <v>6272.53</v>
      </c>
      <c r="D859" s="1">
        <v>313.63</v>
      </c>
    </row>
    <row r="860">
      <c r="A860" s="1" t="s">
        <v>864</v>
      </c>
      <c r="B860" s="1" t="s">
        <v>457</v>
      </c>
      <c r="C860" s="1">
        <v>11919.47</v>
      </c>
      <c r="D860" s="1">
        <v>238.39</v>
      </c>
    </row>
    <row r="861">
      <c r="A861" s="1" t="s">
        <v>865</v>
      </c>
      <c r="B861" s="1" t="s">
        <v>457</v>
      </c>
      <c r="C861" s="1">
        <v>5763.2</v>
      </c>
      <c r="D861" s="1">
        <v>115.26</v>
      </c>
    </row>
    <row r="862">
      <c r="A862" s="1" t="s">
        <v>866</v>
      </c>
      <c r="B862" s="1" t="s">
        <v>457</v>
      </c>
      <c r="C862" s="1">
        <v>5197.73</v>
      </c>
      <c r="D862" s="1">
        <v>103.95</v>
      </c>
    </row>
    <row r="863">
      <c r="A863" s="1" t="s">
        <v>867</v>
      </c>
      <c r="B863" s="1" t="s">
        <v>457</v>
      </c>
      <c r="C863" s="1">
        <v>4986.27</v>
      </c>
      <c r="D863" s="1">
        <v>99.73</v>
      </c>
    </row>
    <row r="864">
      <c r="A864" s="1" t="s">
        <v>868</v>
      </c>
      <c r="B864" s="1" t="s">
        <v>457</v>
      </c>
      <c r="C864" s="1">
        <v>5907.87</v>
      </c>
      <c r="D864" s="1">
        <v>118.16</v>
      </c>
    </row>
    <row r="865">
      <c r="A865" s="1" t="s">
        <v>869</v>
      </c>
      <c r="B865" s="1" t="s">
        <v>457</v>
      </c>
      <c r="C865" s="1">
        <v>4362.67</v>
      </c>
      <c r="D865" s="1">
        <v>87.25</v>
      </c>
    </row>
    <row r="866">
      <c r="A866" s="1" t="s">
        <v>870</v>
      </c>
      <c r="B866" s="1" t="s">
        <v>457</v>
      </c>
      <c r="C866" s="1">
        <v>6317.53</v>
      </c>
      <c r="D866" s="1">
        <v>126.35</v>
      </c>
    </row>
    <row r="867">
      <c r="A867" s="1" t="s">
        <v>871</v>
      </c>
      <c r="B867" s="1" t="s">
        <v>457</v>
      </c>
      <c r="C867" s="1">
        <v>5425.07</v>
      </c>
      <c r="D867" s="1">
        <v>108.5</v>
      </c>
    </row>
    <row r="868">
      <c r="A868" s="1" t="s">
        <v>872</v>
      </c>
      <c r="B868" s="1" t="s">
        <v>457</v>
      </c>
      <c r="C868" s="1">
        <v>5179.73</v>
      </c>
      <c r="D868" s="1">
        <v>103.59</v>
      </c>
    </row>
    <row r="869">
      <c r="A869" s="1" t="s">
        <v>873</v>
      </c>
      <c r="B869" s="1" t="s">
        <v>457</v>
      </c>
      <c r="C869" s="1">
        <v>6290.87</v>
      </c>
      <c r="D869" s="1">
        <v>125.82</v>
      </c>
    </row>
    <row r="870">
      <c r="A870" s="1" t="s">
        <v>874</v>
      </c>
      <c r="B870" s="1" t="s">
        <v>457</v>
      </c>
      <c r="C870" s="1">
        <v>9898.47</v>
      </c>
      <c r="D870" s="1">
        <v>1187.82</v>
      </c>
    </row>
    <row r="871">
      <c r="A871" s="1" t="s">
        <v>875</v>
      </c>
      <c r="B871" s="1" t="s">
        <v>457</v>
      </c>
      <c r="C871" s="1">
        <v>4362.13</v>
      </c>
      <c r="D871" s="1">
        <v>305.35</v>
      </c>
    </row>
    <row r="872">
      <c r="A872" s="1" t="s">
        <v>876</v>
      </c>
      <c r="B872" s="1" t="s">
        <v>457</v>
      </c>
      <c r="C872" s="1">
        <v>4565.33</v>
      </c>
      <c r="D872" s="1">
        <v>91.31</v>
      </c>
    </row>
    <row r="873">
      <c r="A873" s="1" t="s">
        <v>877</v>
      </c>
      <c r="B873" s="1" t="s">
        <v>457</v>
      </c>
      <c r="C873" s="1">
        <v>6799.07</v>
      </c>
      <c r="D873" s="1">
        <v>815.89</v>
      </c>
    </row>
    <row r="874">
      <c r="A874" s="1" t="s">
        <v>878</v>
      </c>
      <c r="B874" s="1" t="s">
        <v>457</v>
      </c>
      <c r="C874" s="1">
        <v>30968.87</v>
      </c>
      <c r="D874" s="1">
        <v>3716.26</v>
      </c>
    </row>
    <row r="875">
      <c r="A875" s="1" t="s">
        <v>879</v>
      </c>
      <c r="B875" s="1" t="s">
        <v>457</v>
      </c>
      <c r="C875" s="1">
        <v>4882.87</v>
      </c>
      <c r="D875" s="1">
        <v>97.66</v>
      </c>
    </row>
    <row r="876">
      <c r="A876" s="1" t="s">
        <v>880</v>
      </c>
      <c r="B876" s="1" t="s">
        <v>457</v>
      </c>
      <c r="C876" s="1">
        <v>4461.73</v>
      </c>
      <c r="D876" s="1">
        <v>89.23</v>
      </c>
    </row>
    <row r="877">
      <c r="A877" s="1" t="s">
        <v>881</v>
      </c>
      <c r="B877" s="1" t="s">
        <v>457</v>
      </c>
      <c r="C877" s="1">
        <v>5059.0</v>
      </c>
      <c r="D877" s="1">
        <v>101.18</v>
      </c>
    </row>
    <row r="878">
      <c r="A878" s="1" t="s">
        <v>882</v>
      </c>
      <c r="B878" s="1" t="s">
        <v>457</v>
      </c>
      <c r="C878" s="1">
        <v>6804.53</v>
      </c>
      <c r="D878" s="1">
        <v>816.54</v>
      </c>
    </row>
    <row r="879">
      <c r="A879" s="1" t="s">
        <v>883</v>
      </c>
      <c r="B879" s="1" t="s">
        <v>457</v>
      </c>
      <c r="C879" s="1">
        <v>6926.53</v>
      </c>
      <c r="D879" s="1">
        <v>138.53</v>
      </c>
    </row>
    <row r="880">
      <c r="A880" s="1" t="s">
        <v>884</v>
      </c>
      <c r="B880" s="1" t="s">
        <v>457</v>
      </c>
      <c r="C880" s="1">
        <v>5732.2</v>
      </c>
      <c r="D880" s="1">
        <v>114.64</v>
      </c>
    </row>
    <row r="881">
      <c r="A881" s="1" t="s">
        <v>885</v>
      </c>
      <c r="B881" s="1" t="s">
        <v>457</v>
      </c>
      <c r="C881" s="1">
        <v>11966.73</v>
      </c>
      <c r="D881" s="1">
        <v>1436.01</v>
      </c>
    </row>
    <row r="882">
      <c r="A882" s="1" t="s">
        <v>886</v>
      </c>
      <c r="B882" s="1" t="s">
        <v>457</v>
      </c>
      <c r="C882" s="1">
        <v>5763.47</v>
      </c>
      <c r="D882" s="1">
        <v>691.62</v>
      </c>
    </row>
    <row r="883">
      <c r="A883" s="1" t="s">
        <v>887</v>
      </c>
      <c r="B883" s="1" t="s">
        <v>457</v>
      </c>
      <c r="C883" s="1">
        <v>14721.13</v>
      </c>
      <c r="D883" s="1">
        <v>294.42</v>
      </c>
    </row>
    <row r="884">
      <c r="A884" s="1" t="s">
        <v>888</v>
      </c>
      <c r="B884" s="1" t="s">
        <v>457</v>
      </c>
      <c r="C884" s="1">
        <v>11986.07</v>
      </c>
      <c r="D884" s="1">
        <v>239.72</v>
      </c>
    </row>
    <row r="885">
      <c r="A885" s="1" t="s">
        <v>889</v>
      </c>
      <c r="B885" s="1" t="s">
        <v>457</v>
      </c>
      <c r="C885" s="1">
        <v>13851.87</v>
      </c>
      <c r="D885" s="1">
        <v>277.04</v>
      </c>
    </row>
    <row r="886">
      <c r="A886" s="1" t="s">
        <v>890</v>
      </c>
      <c r="B886" s="1" t="s">
        <v>457</v>
      </c>
      <c r="C886" s="1">
        <v>4975.8</v>
      </c>
      <c r="D886" s="1">
        <v>99.52</v>
      </c>
    </row>
    <row r="887">
      <c r="A887" s="1" t="s">
        <v>891</v>
      </c>
      <c r="B887" s="1" t="s">
        <v>457</v>
      </c>
      <c r="C887" s="1">
        <v>5142.13</v>
      </c>
      <c r="D887" s="1">
        <v>102.84</v>
      </c>
    </row>
    <row r="888">
      <c r="A888" s="1" t="s">
        <v>892</v>
      </c>
      <c r="B888" s="1" t="s">
        <v>457</v>
      </c>
      <c r="C888" s="1">
        <v>5880.73</v>
      </c>
      <c r="D888" s="1">
        <v>117.61</v>
      </c>
    </row>
    <row r="889">
      <c r="A889" s="1" t="s">
        <v>893</v>
      </c>
      <c r="B889" s="1" t="s">
        <v>457</v>
      </c>
      <c r="C889" s="1">
        <v>6203.0</v>
      </c>
      <c r="D889" s="1">
        <v>124.06</v>
      </c>
    </row>
    <row r="890">
      <c r="A890" s="1" t="s">
        <v>894</v>
      </c>
      <c r="B890" s="1" t="s">
        <v>457</v>
      </c>
      <c r="C890" s="1">
        <v>4799.33</v>
      </c>
      <c r="D890" s="1">
        <v>95.99</v>
      </c>
    </row>
    <row r="891">
      <c r="A891" s="1" t="s">
        <v>895</v>
      </c>
      <c r="B891" s="1" t="s">
        <v>457</v>
      </c>
      <c r="C891" s="1">
        <v>5903.07</v>
      </c>
      <c r="D891" s="1">
        <v>118.06</v>
      </c>
    </row>
    <row r="892">
      <c r="A892" s="1" t="s">
        <v>896</v>
      </c>
      <c r="B892" s="1" t="s">
        <v>457</v>
      </c>
      <c r="C892" s="1">
        <v>5414.87</v>
      </c>
      <c r="D892" s="1">
        <v>379.04</v>
      </c>
    </row>
    <row r="893">
      <c r="A893" s="1" t="s">
        <v>897</v>
      </c>
      <c r="B893" s="1" t="s">
        <v>457</v>
      </c>
      <c r="C893" s="1">
        <v>5021.07</v>
      </c>
      <c r="D893" s="1">
        <v>100.42</v>
      </c>
    </row>
    <row r="894">
      <c r="A894" s="1" t="s">
        <v>898</v>
      </c>
      <c r="B894" s="1" t="s">
        <v>457</v>
      </c>
      <c r="C894" s="1">
        <v>10318.0</v>
      </c>
      <c r="D894" s="1">
        <v>206.36</v>
      </c>
    </row>
    <row r="895">
      <c r="A895" s="1" t="s">
        <v>899</v>
      </c>
      <c r="B895" s="1" t="s">
        <v>457</v>
      </c>
      <c r="C895" s="1">
        <v>5448.67</v>
      </c>
      <c r="D895" s="1">
        <v>108.97</v>
      </c>
    </row>
    <row r="896">
      <c r="A896" s="1" t="s">
        <v>900</v>
      </c>
      <c r="B896" s="1" t="s">
        <v>457</v>
      </c>
      <c r="C896" s="1">
        <v>7251.67</v>
      </c>
      <c r="D896" s="1">
        <v>145.03</v>
      </c>
    </row>
    <row r="897">
      <c r="A897" s="1" t="s">
        <v>901</v>
      </c>
      <c r="B897" s="1" t="s">
        <v>457</v>
      </c>
      <c r="C897" s="1">
        <v>5434.47</v>
      </c>
      <c r="D897" s="1">
        <v>108.69</v>
      </c>
    </row>
    <row r="898">
      <c r="A898" s="1" t="s">
        <v>902</v>
      </c>
      <c r="B898" s="1" t="s">
        <v>457</v>
      </c>
      <c r="C898" s="1">
        <v>7451.33</v>
      </c>
      <c r="D898" s="1">
        <v>894.16</v>
      </c>
    </row>
    <row r="899">
      <c r="A899" s="1" t="s">
        <v>903</v>
      </c>
      <c r="B899" s="1" t="s">
        <v>457</v>
      </c>
      <c r="C899" s="1">
        <v>13086.07</v>
      </c>
      <c r="D899" s="1">
        <v>261.72</v>
      </c>
    </row>
    <row r="900">
      <c r="A900" s="1" t="s">
        <v>904</v>
      </c>
      <c r="B900" s="1" t="s">
        <v>457</v>
      </c>
      <c r="C900" s="1">
        <v>9417.13</v>
      </c>
      <c r="D900" s="1">
        <v>188.34</v>
      </c>
    </row>
    <row r="901">
      <c r="A901" s="1" t="s">
        <v>905</v>
      </c>
      <c r="B901" s="1" t="s">
        <v>457</v>
      </c>
      <c r="C901" s="1">
        <v>6675.4</v>
      </c>
      <c r="D901" s="1">
        <v>133.51</v>
      </c>
    </row>
    <row r="902">
      <c r="A902" s="1" t="s">
        <v>906</v>
      </c>
      <c r="B902" s="1" t="s">
        <v>457</v>
      </c>
      <c r="C902" s="1">
        <v>6787.6</v>
      </c>
      <c r="D902" s="1">
        <v>814.51</v>
      </c>
    </row>
    <row r="903">
      <c r="A903" s="1" t="s">
        <v>907</v>
      </c>
      <c r="B903" s="1" t="s">
        <v>457</v>
      </c>
      <c r="C903" s="1">
        <v>6094.53</v>
      </c>
      <c r="D903" s="1">
        <v>121.89</v>
      </c>
    </row>
    <row r="904">
      <c r="A904" s="1" t="s">
        <v>908</v>
      </c>
      <c r="B904" s="1" t="s">
        <v>457</v>
      </c>
      <c r="C904" s="1">
        <v>5881.0</v>
      </c>
      <c r="D904" s="1">
        <v>411.67</v>
      </c>
    </row>
    <row r="905">
      <c r="A905" s="1" t="s">
        <v>909</v>
      </c>
      <c r="B905" s="1" t="s">
        <v>457</v>
      </c>
      <c r="C905" s="1">
        <v>5924.87</v>
      </c>
      <c r="D905" s="1">
        <v>710.98</v>
      </c>
    </row>
    <row r="906">
      <c r="A906" s="1" t="s">
        <v>910</v>
      </c>
      <c r="B906" s="1" t="s">
        <v>457</v>
      </c>
      <c r="C906" s="1">
        <v>7603.8</v>
      </c>
      <c r="D906" s="1">
        <v>912.46</v>
      </c>
    </row>
    <row r="907">
      <c r="A907" s="1" t="s">
        <v>911</v>
      </c>
      <c r="B907" s="1" t="s">
        <v>457</v>
      </c>
      <c r="C907" s="1">
        <v>7942.87</v>
      </c>
      <c r="D907" s="1">
        <v>158.86</v>
      </c>
    </row>
    <row r="908">
      <c r="A908" s="1" t="s">
        <v>912</v>
      </c>
      <c r="B908" s="1" t="s">
        <v>457</v>
      </c>
      <c r="C908" s="1">
        <v>36750.47</v>
      </c>
      <c r="D908" s="1">
        <v>4410.06</v>
      </c>
    </row>
    <row r="909">
      <c r="A909" s="1" t="s">
        <v>913</v>
      </c>
      <c r="B909" s="1" t="s">
        <v>457</v>
      </c>
      <c r="C909" s="1">
        <v>6188.27</v>
      </c>
      <c r="D909" s="1">
        <v>309.41</v>
      </c>
    </row>
    <row r="910">
      <c r="A910" s="1" t="s">
        <v>914</v>
      </c>
      <c r="B910" s="1" t="s">
        <v>457</v>
      </c>
      <c r="C910" s="1">
        <v>5700.0</v>
      </c>
      <c r="D910" s="1">
        <v>114.0</v>
      </c>
    </row>
    <row r="911">
      <c r="A911" s="1" t="s">
        <v>915</v>
      </c>
      <c r="B911" s="1" t="s">
        <v>457</v>
      </c>
      <c r="C911" s="1">
        <v>5325.4</v>
      </c>
      <c r="D911" s="1">
        <v>106.51</v>
      </c>
    </row>
    <row r="912">
      <c r="A912" s="1" t="s">
        <v>916</v>
      </c>
      <c r="B912" s="1" t="s">
        <v>457</v>
      </c>
      <c r="C912" s="1">
        <v>7325.6</v>
      </c>
      <c r="D912" s="1">
        <v>146.51</v>
      </c>
    </row>
    <row r="913">
      <c r="A913" s="1" t="s">
        <v>917</v>
      </c>
      <c r="B913" s="1" t="s">
        <v>457</v>
      </c>
      <c r="C913" s="1">
        <v>6255.8</v>
      </c>
      <c r="D913" s="1">
        <v>750.7</v>
      </c>
    </row>
    <row r="914">
      <c r="A914" s="1" t="s">
        <v>918</v>
      </c>
      <c r="B914" s="1" t="s">
        <v>457</v>
      </c>
      <c r="C914" s="1">
        <v>4942.53</v>
      </c>
      <c r="D914" s="1">
        <v>98.85</v>
      </c>
    </row>
    <row r="915">
      <c r="A915" s="1" t="s">
        <v>919</v>
      </c>
      <c r="B915" s="1" t="s">
        <v>457</v>
      </c>
      <c r="C915" s="1">
        <v>4455.0</v>
      </c>
      <c r="D915" s="1">
        <v>89.1</v>
      </c>
    </row>
    <row r="916">
      <c r="A916" s="1" t="s">
        <v>920</v>
      </c>
      <c r="B916" s="1" t="s">
        <v>457</v>
      </c>
      <c r="C916" s="1">
        <v>10597.8</v>
      </c>
      <c r="D916" s="1">
        <v>211.96</v>
      </c>
    </row>
    <row r="917">
      <c r="A917" s="1" t="s">
        <v>921</v>
      </c>
      <c r="B917" s="1" t="s">
        <v>457</v>
      </c>
      <c r="C917" s="1">
        <v>5799.67</v>
      </c>
      <c r="D917" s="1">
        <v>115.99</v>
      </c>
    </row>
    <row r="918">
      <c r="A918" s="1" t="s">
        <v>922</v>
      </c>
      <c r="B918" s="1" t="s">
        <v>457</v>
      </c>
      <c r="C918" s="1">
        <v>6435.6</v>
      </c>
      <c r="D918" s="1">
        <v>772.27</v>
      </c>
    </row>
    <row r="919">
      <c r="A919" s="1" t="s">
        <v>923</v>
      </c>
      <c r="B919" s="1" t="s">
        <v>457</v>
      </c>
      <c r="C919" s="1">
        <v>12739.0</v>
      </c>
      <c r="D919" s="1">
        <v>254.78</v>
      </c>
    </row>
    <row r="920">
      <c r="A920" s="1" t="s">
        <v>924</v>
      </c>
      <c r="B920" s="1" t="s">
        <v>457</v>
      </c>
      <c r="C920" s="1">
        <v>4945.93</v>
      </c>
      <c r="D920" s="1">
        <v>98.92</v>
      </c>
    </row>
    <row r="921">
      <c r="A921" s="1" t="s">
        <v>925</v>
      </c>
      <c r="B921" s="1" t="s">
        <v>457</v>
      </c>
      <c r="C921" s="1">
        <v>7347.6</v>
      </c>
      <c r="D921" s="1">
        <v>146.95</v>
      </c>
    </row>
    <row r="922">
      <c r="A922" s="1" t="s">
        <v>926</v>
      </c>
      <c r="B922" s="1" t="s">
        <v>457</v>
      </c>
      <c r="C922" s="1">
        <v>5806.6</v>
      </c>
      <c r="D922" s="1">
        <v>290.33</v>
      </c>
    </row>
    <row r="923">
      <c r="A923" s="1" t="s">
        <v>927</v>
      </c>
      <c r="B923" s="1" t="s">
        <v>457</v>
      </c>
      <c r="C923" s="1">
        <v>7011.8</v>
      </c>
      <c r="D923" s="1">
        <v>350.59</v>
      </c>
    </row>
    <row r="924">
      <c r="A924" s="1" t="s">
        <v>928</v>
      </c>
      <c r="B924" s="1" t="s">
        <v>457</v>
      </c>
      <c r="C924" s="1">
        <v>4322.0</v>
      </c>
      <c r="D924" s="1">
        <v>518.64</v>
      </c>
    </row>
    <row r="925">
      <c r="A925" s="1" t="s">
        <v>929</v>
      </c>
      <c r="B925" s="1" t="s">
        <v>457</v>
      </c>
      <c r="C925" s="1">
        <v>5476.8</v>
      </c>
      <c r="D925" s="1">
        <v>109.54</v>
      </c>
    </row>
    <row r="926">
      <c r="A926" s="1" t="s">
        <v>930</v>
      </c>
      <c r="B926" s="1" t="s">
        <v>457</v>
      </c>
      <c r="C926" s="1">
        <v>6203.0</v>
      </c>
      <c r="D926" s="1">
        <v>124.06</v>
      </c>
    </row>
    <row r="927">
      <c r="A927" s="1" t="s">
        <v>931</v>
      </c>
      <c r="B927" s="1" t="s">
        <v>457</v>
      </c>
      <c r="C927" s="1">
        <v>5539.6</v>
      </c>
      <c r="D927" s="1">
        <v>110.79</v>
      </c>
    </row>
    <row r="928">
      <c r="A928" s="1" t="s">
        <v>932</v>
      </c>
      <c r="B928" s="1" t="s">
        <v>457</v>
      </c>
      <c r="C928" s="1">
        <v>9198.0</v>
      </c>
      <c r="D928" s="1">
        <v>459.9</v>
      </c>
    </row>
    <row r="929">
      <c r="A929" s="1" t="s">
        <v>933</v>
      </c>
      <c r="B929" s="1" t="s">
        <v>457</v>
      </c>
      <c r="C929" s="1">
        <v>6177.33</v>
      </c>
      <c r="D929" s="1">
        <v>123.55</v>
      </c>
    </row>
    <row r="930">
      <c r="A930" s="1" t="s">
        <v>934</v>
      </c>
      <c r="B930" s="1" t="s">
        <v>457</v>
      </c>
      <c r="C930" s="1">
        <v>6742.07</v>
      </c>
      <c r="D930" s="1">
        <v>134.84</v>
      </c>
    </row>
    <row r="931">
      <c r="A931" s="1" t="s">
        <v>935</v>
      </c>
      <c r="B931" s="1" t="s">
        <v>457</v>
      </c>
      <c r="C931" s="1">
        <v>11160.6</v>
      </c>
      <c r="D931" s="1">
        <v>1339.27</v>
      </c>
    </row>
    <row r="932">
      <c r="A932" s="1" t="s">
        <v>936</v>
      </c>
      <c r="B932" s="1" t="s">
        <v>457</v>
      </c>
      <c r="C932" s="1">
        <v>5921.53</v>
      </c>
      <c r="D932" s="1">
        <v>710.58</v>
      </c>
    </row>
    <row r="933">
      <c r="A933" s="1" t="s">
        <v>937</v>
      </c>
      <c r="B933" s="1" t="s">
        <v>457</v>
      </c>
      <c r="C933" s="1">
        <v>7125.93</v>
      </c>
      <c r="D933" s="1">
        <v>356.3</v>
      </c>
    </row>
    <row r="934">
      <c r="A934" s="1" t="s">
        <v>938</v>
      </c>
      <c r="B934" s="1" t="s">
        <v>457</v>
      </c>
      <c r="C934" s="1">
        <v>5879.0</v>
      </c>
      <c r="D934" s="1">
        <v>117.58</v>
      </c>
    </row>
    <row r="935">
      <c r="A935" s="1" t="s">
        <v>939</v>
      </c>
      <c r="B935" s="1" t="s">
        <v>457</v>
      </c>
      <c r="C935" s="1">
        <v>13583.27</v>
      </c>
      <c r="D935" s="1">
        <v>1629.99</v>
      </c>
    </row>
    <row r="936">
      <c r="A936" s="1" t="s">
        <v>940</v>
      </c>
      <c r="B936" s="1" t="s">
        <v>457</v>
      </c>
      <c r="C936" s="1">
        <v>7296.93</v>
      </c>
      <c r="D936" s="1">
        <v>145.94</v>
      </c>
    </row>
    <row r="937">
      <c r="A937" s="1" t="s">
        <v>941</v>
      </c>
      <c r="B937" s="1" t="s">
        <v>457</v>
      </c>
      <c r="C937" s="1">
        <v>5406.87</v>
      </c>
      <c r="D937" s="1">
        <v>270.34</v>
      </c>
    </row>
    <row r="938">
      <c r="A938" s="1" t="s">
        <v>942</v>
      </c>
      <c r="B938" s="1" t="s">
        <v>457</v>
      </c>
      <c r="C938" s="1">
        <v>3876.4</v>
      </c>
      <c r="D938" s="1">
        <v>77.53</v>
      </c>
    </row>
    <row r="939">
      <c r="A939" s="1" t="s">
        <v>943</v>
      </c>
      <c r="B939" s="1" t="s">
        <v>457</v>
      </c>
      <c r="C939" s="1">
        <v>4807.2</v>
      </c>
      <c r="D939" s="1">
        <v>96.14</v>
      </c>
    </row>
    <row r="940">
      <c r="A940" s="1" t="s">
        <v>944</v>
      </c>
      <c r="B940" s="1" t="s">
        <v>457</v>
      </c>
      <c r="C940" s="1">
        <v>5068.53</v>
      </c>
      <c r="D940" s="1">
        <v>101.37</v>
      </c>
    </row>
    <row r="941">
      <c r="A941" s="1" t="s">
        <v>945</v>
      </c>
      <c r="B941" s="1" t="s">
        <v>457</v>
      </c>
      <c r="C941" s="1">
        <v>14790.27</v>
      </c>
      <c r="D941" s="1">
        <v>1774.83</v>
      </c>
    </row>
    <row r="942">
      <c r="A942" s="1" t="s">
        <v>946</v>
      </c>
      <c r="B942" s="1" t="s">
        <v>457</v>
      </c>
      <c r="C942" s="1">
        <v>5776.73</v>
      </c>
      <c r="D942" s="1">
        <v>115.53</v>
      </c>
    </row>
    <row r="943">
      <c r="A943" s="1" t="s">
        <v>947</v>
      </c>
      <c r="B943" s="1" t="s">
        <v>457</v>
      </c>
      <c r="C943" s="1">
        <v>6381.87</v>
      </c>
      <c r="D943" s="1">
        <v>127.64</v>
      </c>
    </row>
    <row r="944">
      <c r="A944" s="1" t="s">
        <v>948</v>
      </c>
      <c r="B944" s="1" t="s">
        <v>457</v>
      </c>
      <c r="C944" s="1">
        <v>8512.13</v>
      </c>
      <c r="D944" s="1">
        <v>170.24</v>
      </c>
    </row>
    <row r="945">
      <c r="A945" s="1" t="s">
        <v>949</v>
      </c>
      <c r="B945" s="1" t="s">
        <v>457</v>
      </c>
      <c r="C945" s="1">
        <v>4609.73</v>
      </c>
      <c r="D945" s="1">
        <v>92.19</v>
      </c>
    </row>
    <row r="946">
      <c r="A946" s="1" t="s">
        <v>950</v>
      </c>
      <c r="B946" s="1" t="s">
        <v>457</v>
      </c>
      <c r="C946" s="1">
        <v>5117.0</v>
      </c>
      <c r="D946" s="1">
        <v>614.04</v>
      </c>
    </row>
    <row r="947">
      <c r="A947" s="1" t="s">
        <v>951</v>
      </c>
      <c r="B947" s="1" t="s">
        <v>457</v>
      </c>
      <c r="C947" s="1">
        <v>6273.87</v>
      </c>
      <c r="D947" s="1">
        <v>125.48</v>
      </c>
    </row>
    <row r="948">
      <c r="A948" s="1" t="s">
        <v>952</v>
      </c>
      <c r="B948" s="1" t="s">
        <v>457</v>
      </c>
      <c r="C948" s="1">
        <v>16005.0</v>
      </c>
      <c r="D948" s="1">
        <v>1920.6</v>
      </c>
    </row>
    <row r="949">
      <c r="A949" s="1" t="s">
        <v>953</v>
      </c>
      <c r="B949" s="1" t="s">
        <v>457</v>
      </c>
      <c r="C949" s="1">
        <v>6267.67</v>
      </c>
      <c r="D949" s="1">
        <v>125.35</v>
      </c>
    </row>
    <row r="950">
      <c r="A950" s="1" t="s">
        <v>954</v>
      </c>
      <c r="B950" s="1" t="s">
        <v>457</v>
      </c>
      <c r="C950" s="1">
        <v>5020.0</v>
      </c>
      <c r="D950" s="1">
        <v>100.4</v>
      </c>
    </row>
    <row r="951">
      <c r="A951" s="1" t="s">
        <v>955</v>
      </c>
      <c r="B951" s="1" t="s">
        <v>457</v>
      </c>
      <c r="C951" s="1">
        <v>4865.13</v>
      </c>
      <c r="D951" s="1">
        <v>97.3</v>
      </c>
    </row>
    <row r="952">
      <c r="A952" s="1" t="s">
        <v>956</v>
      </c>
      <c r="B952" s="1" t="s">
        <v>457</v>
      </c>
      <c r="C952" s="1">
        <v>4904.07</v>
      </c>
      <c r="D952" s="1">
        <v>98.08</v>
      </c>
    </row>
    <row r="953">
      <c r="A953" s="1" t="s">
        <v>957</v>
      </c>
      <c r="B953" s="1" t="s">
        <v>457</v>
      </c>
      <c r="C953" s="1">
        <v>5297.47</v>
      </c>
      <c r="D953" s="1">
        <v>635.7</v>
      </c>
    </row>
    <row r="954">
      <c r="A954" s="1" t="s">
        <v>958</v>
      </c>
      <c r="B954" s="1" t="s">
        <v>457</v>
      </c>
      <c r="C954" s="1">
        <v>5270.73</v>
      </c>
      <c r="D954" s="1">
        <v>105.41</v>
      </c>
    </row>
    <row r="955">
      <c r="A955" s="1" t="s">
        <v>959</v>
      </c>
      <c r="B955" s="1" t="s">
        <v>457</v>
      </c>
      <c r="C955" s="1">
        <v>5879.27</v>
      </c>
      <c r="D955" s="1">
        <v>117.59</v>
      </c>
    </row>
    <row r="956">
      <c r="A956" s="1" t="s">
        <v>960</v>
      </c>
      <c r="B956" s="1" t="s">
        <v>457</v>
      </c>
      <c r="C956" s="1">
        <v>14122.93</v>
      </c>
      <c r="D956" s="1">
        <v>282.46</v>
      </c>
    </row>
    <row r="957">
      <c r="A957" s="1" t="s">
        <v>961</v>
      </c>
      <c r="B957" s="1" t="s">
        <v>457</v>
      </c>
      <c r="C957" s="1">
        <v>6002.13</v>
      </c>
      <c r="D957" s="1">
        <v>120.04</v>
      </c>
    </row>
    <row r="958">
      <c r="A958" s="1" t="s">
        <v>962</v>
      </c>
      <c r="B958" s="1" t="s">
        <v>457</v>
      </c>
      <c r="C958" s="1">
        <v>4738.2</v>
      </c>
      <c r="D958" s="1">
        <v>568.58</v>
      </c>
    </row>
    <row r="959">
      <c r="A959" s="1" t="s">
        <v>963</v>
      </c>
      <c r="B959" s="1" t="s">
        <v>457</v>
      </c>
      <c r="C959" s="1">
        <v>6162.87</v>
      </c>
      <c r="D959" s="1">
        <v>308.14</v>
      </c>
    </row>
    <row r="960">
      <c r="A960" s="1" t="s">
        <v>964</v>
      </c>
      <c r="B960" s="1" t="s">
        <v>457</v>
      </c>
      <c r="C960" s="1">
        <v>6271.4</v>
      </c>
      <c r="D960" s="1">
        <v>125.43</v>
      </c>
    </row>
    <row r="961">
      <c r="A961" s="1" t="s">
        <v>965</v>
      </c>
      <c r="B961" s="1" t="s">
        <v>457</v>
      </c>
      <c r="C961" s="1">
        <v>5305.67</v>
      </c>
      <c r="D961" s="1">
        <v>106.11</v>
      </c>
    </row>
    <row r="962">
      <c r="A962" s="1" t="s">
        <v>966</v>
      </c>
      <c r="B962" s="1" t="s">
        <v>457</v>
      </c>
      <c r="C962" s="1">
        <v>26943.33</v>
      </c>
      <c r="D962" s="1">
        <v>3233.2</v>
      </c>
    </row>
    <row r="963">
      <c r="A963" s="1" t="s">
        <v>967</v>
      </c>
      <c r="B963" s="1" t="s">
        <v>457</v>
      </c>
      <c r="C963" s="1">
        <v>8774.27</v>
      </c>
      <c r="D963" s="1">
        <v>175.49</v>
      </c>
    </row>
    <row r="964">
      <c r="A964" s="1" t="s">
        <v>968</v>
      </c>
      <c r="B964" s="1" t="s">
        <v>457</v>
      </c>
      <c r="C964" s="1">
        <v>5767.47</v>
      </c>
      <c r="D964" s="1">
        <v>115.35</v>
      </c>
    </row>
    <row r="965">
      <c r="A965" s="1" t="s">
        <v>969</v>
      </c>
      <c r="B965" s="1" t="s">
        <v>457</v>
      </c>
      <c r="C965" s="1">
        <v>4530.13</v>
      </c>
      <c r="D965" s="1">
        <v>90.6</v>
      </c>
    </row>
    <row r="966">
      <c r="A966" s="1" t="s">
        <v>970</v>
      </c>
      <c r="B966" s="1" t="s">
        <v>457</v>
      </c>
      <c r="C966" s="1">
        <v>4983.27</v>
      </c>
      <c r="D966" s="1">
        <v>99.67</v>
      </c>
    </row>
    <row r="967">
      <c r="A967" s="1" t="s">
        <v>971</v>
      </c>
      <c r="B967" s="1" t="s">
        <v>457</v>
      </c>
      <c r="C967" s="1">
        <v>4082.2</v>
      </c>
      <c r="D967" s="1">
        <v>81.64</v>
      </c>
    </row>
    <row r="968">
      <c r="A968" s="1" t="s">
        <v>972</v>
      </c>
      <c r="B968" s="1" t="s">
        <v>457</v>
      </c>
      <c r="C968" s="1">
        <v>4256.33</v>
      </c>
      <c r="D968" s="1">
        <v>85.13</v>
      </c>
    </row>
    <row r="969">
      <c r="A969" s="1" t="s">
        <v>973</v>
      </c>
      <c r="B969" s="1" t="s">
        <v>457</v>
      </c>
      <c r="C969" s="1">
        <v>4322.53</v>
      </c>
      <c r="D969" s="1">
        <v>86.45</v>
      </c>
    </row>
    <row r="970">
      <c r="A970" s="1" t="s">
        <v>974</v>
      </c>
      <c r="B970" s="1" t="s">
        <v>457</v>
      </c>
      <c r="C970" s="1">
        <v>5191.27</v>
      </c>
      <c r="D970" s="1">
        <v>103.83</v>
      </c>
    </row>
    <row r="971">
      <c r="A971" s="1" t="s">
        <v>975</v>
      </c>
      <c r="B971" s="1" t="s">
        <v>457</v>
      </c>
      <c r="C971" s="1">
        <v>21775.67</v>
      </c>
      <c r="D971" s="1">
        <v>435.51</v>
      </c>
    </row>
    <row r="972">
      <c r="A972" s="1" t="s">
        <v>976</v>
      </c>
      <c r="B972" s="1" t="s">
        <v>457</v>
      </c>
      <c r="C972" s="1">
        <v>6668.13</v>
      </c>
      <c r="D972" s="1">
        <v>133.36</v>
      </c>
    </row>
    <row r="973">
      <c r="A973" s="1" t="s">
        <v>977</v>
      </c>
      <c r="B973" s="1" t="s">
        <v>457</v>
      </c>
      <c r="C973" s="1">
        <v>6842.8</v>
      </c>
      <c r="D973" s="1">
        <v>136.86</v>
      </c>
    </row>
    <row r="974">
      <c r="A974" s="1" t="s">
        <v>978</v>
      </c>
      <c r="B974" s="1" t="s">
        <v>457</v>
      </c>
      <c r="C974" s="1">
        <v>5838.6</v>
      </c>
      <c r="D974" s="1">
        <v>700.63</v>
      </c>
    </row>
    <row r="975">
      <c r="A975" s="1" t="s">
        <v>979</v>
      </c>
      <c r="B975" s="1" t="s">
        <v>457</v>
      </c>
      <c r="C975" s="1">
        <v>5262.0</v>
      </c>
      <c r="D975" s="1">
        <v>263.1</v>
      </c>
    </row>
    <row r="976">
      <c r="A976" s="1" t="s">
        <v>980</v>
      </c>
      <c r="B976" s="1" t="s">
        <v>457</v>
      </c>
      <c r="C976" s="1">
        <v>4711.07</v>
      </c>
      <c r="D976" s="1">
        <v>565.33</v>
      </c>
    </row>
    <row r="977">
      <c r="A977" s="1" t="s">
        <v>981</v>
      </c>
      <c r="B977" s="1" t="s">
        <v>457</v>
      </c>
      <c r="C977" s="1">
        <v>4214.87</v>
      </c>
      <c r="D977" s="1">
        <v>84.3</v>
      </c>
    </row>
    <row r="978">
      <c r="A978" s="1" t="s">
        <v>982</v>
      </c>
      <c r="B978" s="1" t="s">
        <v>457</v>
      </c>
      <c r="C978" s="1">
        <v>4862.87</v>
      </c>
      <c r="D978" s="1">
        <v>243.14</v>
      </c>
    </row>
    <row r="979">
      <c r="A979" s="1" t="s">
        <v>983</v>
      </c>
      <c r="B979" s="1" t="s">
        <v>457</v>
      </c>
      <c r="C979" s="1">
        <v>4146.07</v>
      </c>
      <c r="D979" s="1">
        <v>82.92</v>
      </c>
    </row>
    <row r="980">
      <c r="A980" s="1" t="s">
        <v>984</v>
      </c>
      <c r="B980" s="1" t="s">
        <v>457</v>
      </c>
      <c r="C980" s="1">
        <v>12346.27</v>
      </c>
      <c r="D980" s="1">
        <v>1481.55</v>
      </c>
    </row>
    <row r="981">
      <c r="A981" s="1" t="s">
        <v>985</v>
      </c>
      <c r="B981" s="1" t="s">
        <v>457</v>
      </c>
      <c r="C981" s="1">
        <v>6464.53</v>
      </c>
      <c r="D981" s="1">
        <v>129.29</v>
      </c>
    </row>
    <row r="982">
      <c r="A982" s="1" t="s">
        <v>986</v>
      </c>
      <c r="B982" s="1" t="s">
        <v>457</v>
      </c>
      <c r="C982" s="1">
        <v>22067.27</v>
      </c>
      <c r="D982" s="1">
        <v>441.35</v>
      </c>
    </row>
    <row r="983">
      <c r="A983" s="1" t="s">
        <v>987</v>
      </c>
      <c r="B983" s="1" t="s">
        <v>457</v>
      </c>
      <c r="C983" s="1">
        <v>7084.93</v>
      </c>
      <c r="D983" s="1">
        <v>850.19</v>
      </c>
    </row>
    <row r="984">
      <c r="A984" s="1" t="s">
        <v>988</v>
      </c>
      <c r="B984" s="1" t="s">
        <v>457</v>
      </c>
      <c r="C984" s="1">
        <v>4855.27</v>
      </c>
      <c r="D984" s="1">
        <v>582.63</v>
      </c>
    </row>
    <row r="985">
      <c r="A985" s="1" t="s">
        <v>989</v>
      </c>
      <c r="B985" s="1" t="s">
        <v>457</v>
      </c>
      <c r="C985" s="1">
        <v>7314.8</v>
      </c>
      <c r="D985" s="1">
        <v>877.78</v>
      </c>
    </row>
    <row r="986">
      <c r="A986" s="1" t="s">
        <v>990</v>
      </c>
      <c r="B986" s="1" t="s">
        <v>457</v>
      </c>
      <c r="C986" s="1">
        <v>4340.47</v>
      </c>
      <c r="D986" s="1">
        <v>520.86</v>
      </c>
    </row>
    <row r="987">
      <c r="A987" s="1" t="s">
        <v>991</v>
      </c>
      <c r="B987" s="1" t="s">
        <v>457</v>
      </c>
      <c r="C987" s="1">
        <v>6748.87</v>
      </c>
      <c r="D987" s="1">
        <v>134.98</v>
      </c>
    </row>
    <row r="988">
      <c r="A988" s="1" t="s">
        <v>992</v>
      </c>
      <c r="B988" s="1" t="s">
        <v>457</v>
      </c>
      <c r="C988" s="1">
        <v>6391.6</v>
      </c>
      <c r="D988" s="1">
        <v>319.58</v>
      </c>
    </row>
    <row r="989">
      <c r="A989" s="1" t="s">
        <v>993</v>
      </c>
      <c r="B989" s="1" t="s">
        <v>457</v>
      </c>
      <c r="C989" s="1">
        <v>5103.6</v>
      </c>
      <c r="D989" s="1">
        <v>102.07</v>
      </c>
    </row>
    <row r="990">
      <c r="A990" s="1" t="s">
        <v>994</v>
      </c>
      <c r="B990" s="1" t="s">
        <v>457</v>
      </c>
      <c r="C990" s="1">
        <v>6323.47</v>
      </c>
      <c r="D990" s="1">
        <v>758.82</v>
      </c>
    </row>
    <row r="991">
      <c r="A991" s="1" t="s">
        <v>995</v>
      </c>
      <c r="B991" s="1" t="s">
        <v>457</v>
      </c>
      <c r="C991" s="1">
        <v>6450.8</v>
      </c>
      <c r="D991" s="1">
        <v>129.02</v>
      </c>
    </row>
    <row r="992">
      <c r="A992" s="1" t="s">
        <v>996</v>
      </c>
      <c r="B992" s="1" t="s">
        <v>457</v>
      </c>
      <c r="C992" s="1">
        <v>6297.07</v>
      </c>
      <c r="D992" s="1">
        <v>125.94</v>
      </c>
    </row>
    <row r="993">
      <c r="A993" s="1" t="s">
        <v>997</v>
      </c>
      <c r="B993" s="1" t="s">
        <v>457</v>
      </c>
      <c r="C993" s="1">
        <v>8692.6</v>
      </c>
      <c r="D993" s="1">
        <v>173.85</v>
      </c>
    </row>
    <row r="994">
      <c r="A994" s="1" t="s">
        <v>998</v>
      </c>
      <c r="B994" s="1" t="s">
        <v>457</v>
      </c>
      <c r="C994" s="1">
        <v>3768.8</v>
      </c>
      <c r="D994" s="1">
        <v>188.44</v>
      </c>
    </row>
    <row r="995">
      <c r="A995" s="1" t="s">
        <v>999</v>
      </c>
      <c r="B995" s="1" t="s">
        <v>457</v>
      </c>
      <c r="C995" s="1">
        <v>3778.47</v>
      </c>
      <c r="D995" s="1">
        <v>75.57</v>
      </c>
    </row>
    <row r="996">
      <c r="A996" s="1" t="s">
        <v>1000</v>
      </c>
      <c r="B996" s="1" t="s">
        <v>457</v>
      </c>
      <c r="C996" s="1">
        <v>6184.87</v>
      </c>
      <c r="D996" s="1">
        <v>123.7</v>
      </c>
    </row>
    <row r="997">
      <c r="A997" s="1" t="s">
        <v>1001</v>
      </c>
      <c r="B997" s="1" t="s">
        <v>457</v>
      </c>
      <c r="C997" s="1">
        <v>4588.2</v>
      </c>
      <c r="D997" s="1">
        <v>91.76</v>
      </c>
    </row>
    <row r="998">
      <c r="A998" s="1" t="s">
        <v>1002</v>
      </c>
      <c r="B998" s="1" t="s">
        <v>457</v>
      </c>
      <c r="C998" s="1">
        <v>6334.6</v>
      </c>
      <c r="D998" s="1">
        <v>760.15</v>
      </c>
    </row>
    <row r="999">
      <c r="A999" s="1" t="s">
        <v>1003</v>
      </c>
      <c r="B999" s="1" t="s">
        <v>457</v>
      </c>
      <c r="C999" s="1">
        <v>4318.0</v>
      </c>
      <c r="D999" s="1">
        <v>86.36</v>
      </c>
    </row>
    <row r="1000">
      <c r="A1000" s="1" t="s">
        <v>1004</v>
      </c>
      <c r="B1000" s="1" t="s">
        <v>457</v>
      </c>
      <c r="C1000" s="1">
        <v>5985.6</v>
      </c>
      <c r="D1000" s="1">
        <v>119.71</v>
      </c>
    </row>
    <row r="1001">
      <c r="A1001" s="1" t="s">
        <v>1005</v>
      </c>
      <c r="B1001" s="1" t="s">
        <v>457</v>
      </c>
      <c r="C1001" s="1">
        <v>4940.53</v>
      </c>
      <c r="D1001" s="1">
        <v>247.03</v>
      </c>
    </row>
    <row r="1002">
      <c r="A1002" s="1" t="s">
        <v>1006</v>
      </c>
      <c r="B1002" s="1" t="s">
        <v>457</v>
      </c>
      <c r="C1002" s="1">
        <v>6159.8</v>
      </c>
      <c r="D1002" s="1">
        <v>307.99</v>
      </c>
    </row>
    <row r="1003">
      <c r="A1003" s="1" t="s">
        <v>1007</v>
      </c>
      <c r="B1003" s="1" t="s">
        <v>457</v>
      </c>
      <c r="C1003" s="1">
        <v>3942.67</v>
      </c>
      <c r="D1003" s="1">
        <v>78.85</v>
      </c>
    </row>
    <row r="1004">
      <c r="A1004" s="1" t="s">
        <v>1008</v>
      </c>
      <c r="B1004" s="1" t="s">
        <v>457</v>
      </c>
      <c r="C1004" s="1">
        <v>3964.73</v>
      </c>
      <c r="D1004" s="1">
        <v>79.29</v>
      </c>
    </row>
    <row r="1005">
      <c r="A1005" s="1" t="s">
        <v>1009</v>
      </c>
      <c r="B1005" s="1" t="s">
        <v>457</v>
      </c>
      <c r="C1005" s="1">
        <v>4605.07</v>
      </c>
      <c r="D1005" s="1">
        <v>92.1</v>
      </c>
    </row>
    <row r="1006">
      <c r="A1006" s="1" t="s">
        <v>1010</v>
      </c>
      <c r="B1006" s="1" t="s">
        <v>457</v>
      </c>
      <c r="C1006" s="1">
        <v>4007.6</v>
      </c>
      <c r="D1006" s="1">
        <v>200.38</v>
      </c>
    </row>
    <row r="1007">
      <c r="A1007" s="1" t="s">
        <v>1011</v>
      </c>
      <c r="B1007" s="1" t="s">
        <v>457</v>
      </c>
      <c r="C1007" s="1">
        <v>6345.2</v>
      </c>
      <c r="D1007" s="1">
        <v>126.9</v>
      </c>
    </row>
    <row r="1008">
      <c r="A1008" s="1" t="s">
        <v>1012</v>
      </c>
      <c r="B1008" s="1" t="s">
        <v>457</v>
      </c>
      <c r="C1008" s="1">
        <v>4908.87</v>
      </c>
      <c r="D1008" s="1">
        <v>589.06</v>
      </c>
    </row>
    <row r="1009">
      <c r="A1009" s="1" t="s">
        <v>1013</v>
      </c>
      <c r="B1009" s="1" t="s">
        <v>457</v>
      </c>
      <c r="C1009" s="1">
        <v>5602.53</v>
      </c>
      <c r="D1009" s="1">
        <v>112.05</v>
      </c>
    </row>
    <row r="1010">
      <c r="A1010" s="1" t="s">
        <v>1014</v>
      </c>
      <c r="B1010" s="1" t="s">
        <v>457</v>
      </c>
      <c r="C1010" s="1">
        <v>6261.73</v>
      </c>
      <c r="D1010" s="1">
        <v>125.23</v>
      </c>
    </row>
    <row r="1011">
      <c r="A1011" s="1" t="s">
        <v>1015</v>
      </c>
      <c r="B1011" s="1" t="s">
        <v>457</v>
      </c>
      <c r="C1011" s="1">
        <v>7099.0</v>
      </c>
      <c r="D1011" s="1">
        <v>851.88</v>
      </c>
    </row>
    <row r="1012">
      <c r="A1012" s="1" t="s">
        <v>1016</v>
      </c>
      <c r="B1012" s="1" t="s">
        <v>457</v>
      </c>
      <c r="C1012" s="1">
        <v>9921.07</v>
      </c>
      <c r="D1012" s="1">
        <v>1190.53</v>
      </c>
    </row>
    <row r="1013">
      <c r="A1013" s="1" t="s">
        <v>1017</v>
      </c>
      <c r="B1013" s="1" t="s">
        <v>457</v>
      </c>
      <c r="C1013" s="1">
        <v>4765.13</v>
      </c>
      <c r="D1013" s="1">
        <v>238.26</v>
      </c>
    </row>
    <row r="1014">
      <c r="A1014" s="1" t="s">
        <v>1018</v>
      </c>
      <c r="B1014" s="1" t="s">
        <v>457</v>
      </c>
      <c r="C1014" s="1">
        <v>4683.93</v>
      </c>
      <c r="D1014" s="1">
        <v>234.2</v>
      </c>
    </row>
    <row r="1015">
      <c r="A1015" s="1" t="s">
        <v>1019</v>
      </c>
      <c r="B1015" s="1" t="s">
        <v>457</v>
      </c>
      <c r="C1015" s="1">
        <v>4548.67</v>
      </c>
      <c r="D1015" s="1">
        <v>90.97</v>
      </c>
    </row>
    <row r="1016">
      <c r="A1016" s="1" t="s">
        <v>1020</v>
      </c>
      <c r="B1016" s="1" t="s">
        <v>457</v>
      </c>
      <c r="C1016" s="1">
        <v>6543.0</v>
      </c>
      <c r="D1016" s="1">
        <v>785.16</v>
      </c>
    </row>
    <row r="1017">
      <c r="A1017" s="1" t="s">
        <v>1021</v>
      </c>
      <c r="B1017" s="1" t="s">
        <v>457</v>
      </c>
      <c r="C1017" s="1">
        <v>5604.73</v>
      </c>
      <c r="D1017" s="1">
        <v>112.09</v>
      </c>
    </row>
    <row r="1018">
      <c r="A1018" s="1" t="s">
        <v>1022</v>
      </c>
      <c r="B1018" s="1" t="s">
        <v>457</v>
      </c>
      <c r="C1018" s="1">
        <v>5908.47</v>
      </c>
      <c r="D1018" s="1">
        <v>118.17</v>
      </c>
    </row>
    <row r="1019">
      <c r="A1019" s="1" t="s">
        <v>1023</v>
      </c>
      <c r="B1019" s="1" t="s">
        <v>457</v>
      </c>
      <c r="C1019" s="1">
        <v>5898.0</v>
      </c>
      <c r="D1019" s="1">
        <v>117.96</v>
      </c>
    </row>
    <row r="1020">
      <c r="A1020" s="1" t="s">
        <v>1024</v>
      </c>
      <c r="B1020" s="1" t="s">
        <v>457</v>
      </c>
      <c r="C1020" s="1">
        <v>4527.27</v>
      </c>
      <c r="D1020" s="1">
        <v>90.55</v>
      </c>
    </row>
    <row r="1021">
      <c r="A1021" s="1" t="s">
        <v>1025</v>
      </c>
      <c r="B1021" s="1" t="s">
        <v>457</v>
      </c>
      <c r="C1021" s="1">
        <v>12033.47</v>
      </c>
      <c r="D1021" s="1">
        <v>1444.02</v>
      </c>
    </row>
    <row r="1022">
      <c r="A1022" s="1" t="s">
        <v>1026</v>
      </c>
      <c r="B1022" s="1" t="s">
        <v>457</v>
      </c>
      <c r="C1022" s="1">
        <v>4657.73</v>
      </c>
      <c r="D1022" s="1">
        <v>558.93</v>
      </c>
    </row>
    <row r="1023">
      <c r="A1023" s="1" t="s">
        <v>1027</v>
      </c>
      <c r="B1023" s="1" t="s">
        <v>457</v>
      </c>
      <c r="C1023" s="1">
        <v>6626.8</v>
      </c>
      <c r="D1023" s="1">
        <v>795.22</v>
      </c>
    </row>
    <row r="1024">
      <c r="A1024" s="1" t="s">
        <v>1028</v>
      </c>
      <c r="B1024" s="1" t="s">
        <v>457</v>
      </c>
      <c r="C1024" s="1">
        <v>4533.93</v>
      </c>
      <c r="D1024" s="1">
        <v>544.07</v>
      </c>
    </row>
    <row r="1025">
      <c r="A1025" s="1" t="s">
        <v>1029</v>
      </c>
      <c r="B1025" s="1" t="s">
        <v>457</v>
      </c>
      <c r="C1025" s="1">
        <v>3949.6</v>
      </c>
      <c r="D1025" s="1">
        <v>473.95</v>
      </c>
    </row>
    <row r="1026">
      <c r="A1026" s="1" t="s">
        <v>1030</v>
      </c>
      <c r="B1026" s="1" t="s">
        <v>457</v>
      </c>
      <c r="C1026" s="1">
        <v>4099.6</v>
      </c>
      <c r="D1026" s="1">
        <v>81.99</v>
      </c>
    </row>
    <row r="1027">
      <c r="A1027" s="1" t="s">
        <v>1031</v>
      </c>
      <c r="B1027" s="1" t="s">
        <v>457</v>
      </c>
      <c r="C1027" s="1">
        <v>4252.67</v>
      </c>
      <c r="D1027" s="1">
        <v>85.05</v>
      </c>
    </row>
    <row r="1028">
      <c r="A1028" s="1" t="s">
        <v>1032</v>
      </c>
      <c r="B1028" s="1" t="s">
        <v>457</v>
      </c>
      <c r="C1028" s="1">
        <v>18981.87</v>
      </c>
      <c r="D1028" s="1">
        <v>379.64</v>
      </c>
    </row>
    <row r="1029">
      <c r="A1029" s="1" t="s">
        <v>1033</v>
      </c>
      <c r="B1029" s="1" t="s">
        <v>457</v>
      </c>
      <c r="C1029" s="1">
        <v>6019.13</v>
      </c>
      <c r="D1029" s="1">
        <v>120.38</v>
      </c>
    </row>
    <row r="1030">
      <c r="A1030" s="1" t="s">
        <v>1034</v>
      </c>
      <c r="B1030" s="1" t="s">
        <v>457</v>
      </c>
      <c r="C1030" s="1">
        <v>5830.67</v>
      </c>
      <c r="D1030" s="1">
        <v>116.61</v>
      </c>
    </row>
    <row r="1031">
      <c r="A1031" s="1" t="s">
        <v>1035</v>
      </c>
      <c r="B1031" s="1" t="s">
        <v>457</v>
      </c>
      <c r="C1031" s="1">
        <v>16545.4</v>
      </c>
      <c r="D1031" s="1">
        <v>1985.45</v>
      </c>
    </row>
    <row r="1032">
      <c r="A1032" s="1" t="s">
        <v>1036</v>
      </c>
      <c r="B1032" s="1" t="s">
        <v>457</v>
      </c>
      <c r="C1032" s="1">
        <v>4324.33</v>
      </c>
      <c r="D1032" s="1">
        <v>86.49</v>
      </c>
    </row>
    <row r="1033">
      <c r="A1033" s="1" t="s">
        <v>1037</v>
      </c>
      <c r="B1033" s="1" t="s">
        <v>457</v>
      </c>
      <c r="C1033" s="1">
        <v>20139.87</v>
      </c>
      <c r="D1033" s="1">
        <v>402.8</v>
      </c>
    </row>
    <row r="1034">
      <c r="A1034" s="1" t="s">
        <v>1038</v>
      </c>
      <c r="B1034" s="1" t="s">
        <v>457</v>
      </c>
      <c r="C1034" s="1">
        <v>10902.07</v>
      </c>
      <c r="D1034" s="1">
        <v>1308.25</v>
      </c>
    </row>
    <row r="1035">
      <c r="A1035" s="1" t="s">
        <v>1039</v>
      </c>
      <c r="B1035" s="1" t="s">
        <v>457</v>
      </c>
      <c r="C1035" s="1">
        <v>9583.73</v>
      </c>
      <c r="D1035" s="1">
        <v>479.19</v>
      </c>
    </row>
    <row r="1036">
      <c r="A1036" s="1" t="s">
        <v>1040</v>
      </c>
      <c r="B1036" s="1" t="s">
        <v>457</v>
      </c>
      <c r="C1036" s="1">
        <v>4441.07</v>
      </c>
      <c r="D1036" s="1">
        <v>88.82</v>
      </c>
    </row>
    <row r="1037">
      <c r="A1037" s="1" t="s">
        <v>1041</v>
      </c>
      <c r="B1037" s="1" t="s">
        <v>457</v>
      </c>
      <c r="C1037" s="1">
        <v>10600.73</v>
      </c>
      <c r="D1037" s="1">
        <v>1272.09</v>
      </c>
    </row>
    <row r="1038">
      <c r="A1038" s="1" t="s">
        <v>1042</v>
      </c>
      <c r="B1038" s="1" t="s">
        <v>457</v>
      </c>
      <c r="C1038" s="1">
        <v>4808.4</v>
      </c>
      <c r="D1038" s="1">
        <v>577.01</v>
      </c>
    </row>
    <row r="1039">
      <c r="A1039" s="1" t="s">
        <v>1043</v>
      </c>
      <c r="B1039" s="1" t="s">
        <v>457</v>
      </c>
      <c r="C1039" s="1">
        <v>5166.2</v>
      </c>
      <c r="D1039" s="1">
        <v>619.94</v>
      </c>
    </row>
    <row r="1040">
      <c r="A1040" s="1" t="s">
        <v>1044</v>
      </c>
      <c r="B1040" s="1" t="s">
        <v>457</v>
      </c>
      <c r="C1040" s="1">
        <v>4348.0</v>
      </c>
      <c r="D1040" s="1">
        <v>304.36</v>
      </c>
    </row>
    <row r="1041">
      <c r="A1041" s="1" t="s">
        <v>1045</v>
      </c>
      <c r="B1041" s="1" t="s">
        <v>457</v>
      </c>
      <c r="C1041" s="1">
        <v>5397.87</v>
      </c>
      <c r="D1041" s="1">
        <v>269.89</v>
      </c>
    </row>
    <row r="1042">
      <c r="A1042" s="1" t="s">
        <v>1046</v>
      </c>
      <c r="B1042" s="1" t="s">
        <v>457</v>
      </c>
      <c r="C1042" s="1">
        <v>4311.53</v>
      </c>
      <c r="D1042" s="1">
        <v>86.23</v>
      </c>
    </row>
    <row r="1043">
      <c r="A1043" s="1" t="s">
        <v>1047</v>
      </c>
      <c r="B1043" s="1" t="s">
        <v>457</v>
      </c>
      <c r="C1043" s="1">
        <v>3733.4</v>
      </c>
      <c r="D1043" s="1">
        <v>186.67</v>
      </c>
    </row>
    <row r="1044">
      <c r="A1044" s="1" t="s">
        <v>1048</v>
      </c>
      <c r="B1044" s="1" t="s">
        <v>457</v>
      </c>
      <c r="C1044" s="1">
        <v>20741.2</v>
      </c>
      <c r="D1044" s="1">
        <v>2488.94</v>
      </c>
    </row>
    <row r="1045">
      <c r="A1045" s="1" t="s">
        <v>1049</v>
      </c>
      <c r="B1045" s="1" t="s">
        <v>457</v>
      </c>
      <c r="C1045" s="1">
        <v>4532.6</v>
      </c>
      <c r="D1045" s="1">
        <v>90.65</v>
      </c>
    </row>
    <row r="1046">
      <c r="A1046" s="1" t="s">
        <v>1050</v>
      </c>
      <c r="B1046" s="1" t="s">
        <v>457</v>
      </c>
      <c r="C1046" s="1">
        <v>4761.73</v>
      </c>
      <c r="D1046" s="1">
        <v>238.09</v>
      </c>
    </row>
    <row r="1047">
      <c r="A1047" s="1" t="s">
        <v>1051</v>
      </c>
      <c r="B1047" s="1" t="s">
        <v>457</v>
      </c>
      <c r="C1047" s="1">
        <v>12726.87</v>
      </c>
      <c r="D1047" s="1">
        <v>254.54</v>
      </c>
    </row>
    <row r="1048">
      <c r="A1048" s="1" t="s">
        <v>1052</v>
      </c>
      <c r="B1048" s="1" t="s">
        <v>457</v>
      </c>
      <c r="C1048" s="1">
        <v>5300.73</v>
      </c>
      <c r="D1048" s="1">
        <v>106.01</v>
      </c>
    </row>
    <row r="1049">
      <c r="A1049" s="1" t="s">
        <v>1053</v>
      </c>
      <c r="B1049" s="1" t="s">
        <v>457</v>
      </c>
      <c r="C1049" s="1">
        <v>3807.67</v>
      </c>
      <c r="D1049" s="1">
        <v>76.15</v>
      </c>
    </row>
    <row r="1050">
      <c r="A1050" s="1" t="s">
        <v>1054</v>
      </c>
      <c r="B1050" s="1" t="s">
        <v>457</v>
      </c>
      <c r="C1050" s="1">
        <v>4081.93</v>
      </c>
      <c r="D1050" s="1">
        <v>489.83</v>
      </c>
    </row>
    <row r="1051">
      <c r="A1051" s="1" t="s">
        <v>1055</v>
      </c>
      <c r="B1051" s="1" t="s">
        <v>457</v>
      </c>
      <c r="C1051" s="1">
        <v>4654.67</v>
      </c>
      <c r="D1051" s="1">
        <v>93.09</v>
      </c>
    </row>
    <row r="1052">
      <c r="A1052" s="1" t="s">
        <v>1056</v>
      </c>
      <c r="B1052" s="1" t="s">
        <v>457</v>
      </c>
      <c r="C1052" s="1">
        <v>4116.6</v>
      </c>
      <c r="D1052" s="1">
        <v>82.33</v>
      </c>
    </row>
    <row r="1053">
      <c r="A1053" s="1" t="s">
        <v>1057</v>
      </c>
      <c r="B1053" s="1" t="s">
        <v>457</v>
      </c>
      <c r="C1053" s="1">
        <v>20013.8</v>
      </c>
      <c r="D1053" s="1">
        <v>400.28</v>
      </c>
    </row>
    <row r="1054">
      <c r="A1054" s="1" t="s">
        <v>1058</v>
      </c>
      <c r="B1054" s="1" t="s">
        <v>457</v>
      </c>
      <c r="C1054" s="1">
        <v>38585.47</v>
      </c>
      <c r="D1054" s="1">
        <v>4630.26</v>
      </c>
    </row>
    <row r="1055">
      <c r="A1055" s="1" t="s">
        <v>1059</v>
      </c>
      <c r="B1055" s="1" t="s">
        <v>457</v>
      </c>
      <c r="C1055" s="1">
        <v>4778.53</v>
      </c>
      <c r="D1055" s="1">
        <v>95.57</v>
      </c>
    </row>
    <row r="1056">
      <c r="A1056" s="1" t="s">
        <v>1060</v>
      </c>
      <c r="B1056" s="1" t="s">
        <v>457</v>
      </c>
      <c r="C1056" s="1">
        <v>4694.2</v>
      </c>
      <c r="D1056" s="1">
        <v>93.88</v>
      </c>
    </row>
    <row r="1057">
      <c r="A1057" s="1" t="s">
        <v>1061</v>
      </c>
      <c r="B1057" s="1" t="s">
        <v>457</v>
      </c>
      <c r="C1057" s="1">
        <v>4136.27</v>
      </c>
      <c r="D1057" s="1">
        <v>82.73</v>
      </c>
    </row>
    <row r="1058">
      <c r="A1058" s="1" t="s">
        <v>1062</v>
      </c>
      <c r="B1058" s="1" t="s">
        <v>457</v>
      </c>
      <c r="C1058" s="1">
        <v>4428.73</v>
      </c>
      <c r="D1058" s="1">
        <v>88.57</v>
      </c>
    </row>
    <row r="1059">
      <c r="A1059" s="1" t="s">
        <v>1063</v>
      </c>
      <c r="B1059" s="1" t="s">
        <v>457</v>
      </c>
      <c r="C1059" s="1">
        <v>4455.6</v>
      </c>
      <c r="D1059" s="1">
        <v>89.11</v>
      </c>
    </row>
    <row r="1060">
      <c r="A1060" s="1" t="s">
        <v>1064</v>
      </c>
      <c r="B1060" s="1" t="s">
        <v>457</v>
      </c>
      <c r="C1060" s="1">
        <v>4352.47</v>
      </c>
      <c r="D1060" s="1">
        <v>217.62</v>
      </c>
    </row>
    <row r="1061">
      <c r="A1061" s="1" t="s">
        <v>1065</v>
      </c>
      <c r="B1061" s="1" t="s">
        <v>457</v>
      </c>
      <c r="C1061" s="1">
        <v>15589.93</v>
      </c>
      <c r="D1061" s="1">
        <v>311.8</v>
      </c>
    </row>
    <row r="1062">
      <c r="A1062" s="1" t="s">
        <v>1066</v>
      </c>
      <c r="B1062" s="1" t="s">
        <v>457</v>
      </c>
      <c r="C1062" s="1">
        <v>4532.53</v>
      </c>
      <c r="D1062" s="1">
        <v>90.65</v>
      </c>
    </row>
    <row r="1063">
      <c r="A1063" s="1" t="s">
        <v>1067</v>
      </c>
      <c r="B1063" s="1" t="s">
        <v>457</v>
      </c>
      <c r="C1063" s="1">
        <v>5939.67</v>
      </c>
      <c r="D1063" s="1">
        <v>118.79</v>
      </c>
    </row>
    <row r="1064">
      <c r="A1064" s="1" t="s">
        <v>1068</v>
      </c>
      <c r="B1064" s="1" t="s">
        <v>457</v>
      </c>
      <c r="C1064" s="1">
        <v>5830.73</v>
      </c>
      <c r="D1064" s="1">
        <v>116.61</v>
      </c>
    </row>
    <row r="1065">
      <c r="A1065" s="1" t="s">
        <v>1069</v>
      </c>
      <c r="B1065" s="1" t="s">
        <v>457</v>
      </c>
      <c r="C1065" s="1">
        <v>6008.07</v>
      </c>
      <c r="D1065" s="1">
        <v>720.97</v>
      </c>
    </row>
    <row r="1066">
      <c r="A1066" s="1" t="s">
        <v>1070</v>
      </c>
      <c r="B1066" s="1" t="s">
        <v>457</v>
      </c>
      <c r="C1066" s="1">
        <v>5117.07</v>
      </c>
      <c r="D1066" s="1">
        <v>102.34</v>
      </c>
    </row>
    <row r="1067">
      <c r="A1067" s="1" t="s">
        <v>1071</v>
      </c>
      <c r="B1067" s="1" t="s">
        <v>457</v>
      </c>
      <c r="C1067" s="1">
        <v>10379.2</v>
      </c>
      <c r="D1067" s="1">
        <v>207.58</v>
      </c>
    </row>
    <row r="1068">
      <c r="A1068" s="1" t="s">
        <v>1072</v>
      </c>
      <c r="B1068" s="1" t="s">
        <v>457</v>
      </c>
      <c r="C1068" s="1">
        <v>6124.73</v>
      </c>
      <c r="D1068" s="1">
        <v>122.49</v>
      </c>
    </row>
    <row r="1069">
      <c r="A1069" s="1" t="s">
        <v>1073</v>
      </c>
      <c r="B1069" s="1" t="s">
        <v>457</v>
      </c>
      <c r="C1069" s="1">
        <v>4759.07</v>
      </c>
      <c r="D1069" s="1">
        <v>95.18</v>
      </c>
    </row>
    <row r="1070">
      <c r="A1070" s="1" t="s">
        <v>1074</v>
      </c>
      <c r="B1070" s="1" t="s">
        <v>457</v>
      </c>
      <c r="C1070" s="1">
        <v>4299.93</v>
      </c>
      <c r="D1070" s="1">
        <v>215.0</v>
      </c>
    </row>
    <row r="1071">
      <c r="A1071" s="1" t="s">
        <v>1075</v>
      </c>
      <c r="B1071" s="1" t="s">
        <v>457</v>
      </c>
      <c r="C1071" s="1">
        <v>6497.93</v>
      </c>
      <c r="D1071" s="1">
        <v>129.96</v>
      </c>
    </row>
    <row r="1072">
      <c r="A1072" s="1" t="s">
        <v>1076</v>
      </c>
      <c r="B1072" s="1" t="s">
        <v>457</v>
      </c>
      <c r="C1072" s="1">
        <v>16188.53</v>
      </c>
      <c r="D1072" s="1">
        <v>1942.62</v>
      </c>
    </row>
    <row r="1073">
      <c r="A1073" s="1" t="s">
        <v>1077</v>
      </c>
      <c r="B1073" s="1" t="s">
        <v>457</v>
      </c>
      <c r="C1073" s="1">
        <v>6594.07</v>
      </c>
      <c r="D1073" s="1">
        <v>791.29</v>
      </c>
    </row>
    <row r="1074">
      <c r="A1074" s="1" t="s">
        <v>1078</v>
      </c>
      <c r="B1074" s="1" t="s">
        <v>457</v>
      </c>
      <c r="C1074" s="1">
        <v>5277.87</v>
      </c>
      <c r="D1074" s="1">
        <v>105.56</v>
      </c>
    </row>
    <row r="1075">
      <c r="A1075" s="1" t="s">
        <v>1079</v>
      </c>
      <c r="B1075" s="1" t="s">
        <v>457</v>
      </c>
      <c r="C1075" s="1">
        <v>5094.73</v>
      </c>
      <c r="D1075" s="1">
        <v>101.89</v>
      </c>
    </row>
    <row r="1076">
      <c r="A1076" s="1" t="s">
        <v>1080</v>
      </c>
      <c r="B1076" s="1" t="s">
        <v>457</v>
      </c>
      <c r="C1076" s="1">
        <v>5285.0</v>
      </c>
      <c r="D1076" s="1">
        <v>369.95</v>
      </c>
    </row>
    <row r="1077">
      <c r="A1077" s="1" t="s">
        <v>1081</v>
      </c>
      <c r="B1077" s="1" t="s">
        <v>457</v>
      </c>
      <c r="C1077" s="1">
        <v>5931.4</v>
      </c>
      <c r="D1077" s="1">
        <v>118.63</v>
      </c>
    </row>
    <row r="1078">
      <c r="A1078" s="1" t="s">
        <v>1082</v>
      </c>
      <c r="B1078" s="1" t="s">
        <v>457</v>
      </c>
      <c r="C1078" s="1">
        <v>6517.0</v>
      </c>
      <c r="D1078" s="1">
        <v>456.19</v>
      </c>
    </row>
    <row r="1079">
      <c r="A1079" s="1" t="s">
        <v>1083</v>
      </c>
      <c r="B1079" s="1" t="s">
        <v>457</v>
      </c>
      <c r="C1079" s="1">
        <v>18721.93</v>
      </c>
      <c r="D1079" s="1">
        <v>2246.63</v>
      </c>
    </row>
    <row r="1080">
      <c r="A1080" s="1" t="s">
        <v>1084</v>
      </c>
      <c r="B1080" s="1" t="s">
        <v>457</v>
      </c>
      <c r="C1080" s="1">
        <v>5610.67</v>
      </c>
      <c r="D1080" s="1">
        <v>112.21</v>
      </c>
    </row>
    <row r="1081">
      <c r="A1081" s="1" t="s">
        <v>1085</v>
      </c>
      <c r="B1081" s="1" t="s">
        <v>457</v>
      </c>
      <c r="C1081" s="1">
        <v>5746.33</v>
      </c>
      <c r="D1081" s="1">
        <v>114.93</v>
      </c>
    </row>
    <row r="1082">
      <c r="A1082" s="1" t="s">
        <v>1086</v>
      </c>
      <c r="B1082" s="1" t="s">
        <v>457</v>
      </c>
      <c r="C1082" s="1">
        <v>7899.4</v>
      </c>
      <c r="D1082" s="1">
        <v>157.99</v>
      </c>
    </row>
    <row r="1083">
      <c r="A1083" s="1" t="s">
        <v>1087</v>
      </c>
      <c r="B1083" s="1" t="s">
        <v>457</v>
      </c>
      <c r="C1083" s="1">
        <v>4436.87</v>
      </c>
      <c r="D1083" s="1">
        <v>88.74</v>
      </c>
    </row>
    <row r="1084">
      <c r="A1084" s="1" t="s">
        <v>1088</v>
      </c>
      <c r="B1084" s="1" t="s">
        <v>457</v>
      </c>
      <c r="C1084" s="1">
        <v>5713.4</v>
      </c>
      <c r="D1084" s="1">
        <v>285.67</v>
      </c>
    </row>
    <row r="1085">
      <c r="A1085" s="1" t="s">
        <v>1089</v>
      </c>
      <c r="B1085" s="1" t="s">
        <v>457</v>
      </c>
      <c r="C1085" s="1">
        <v>9366.53</v>
      </c>
      <c r="D1085" s="1">
        <v>187.33</v>
      </c>
    </row>
    <row r="1086">
      <c r="A1086" s="1" t="s">
        <v>1090</v>
      </c>
      <c r="B1086" s="1" t="s">
        <v>457</v>
      </c>
      <c r="C1086" s="1">
        <v>5376.0</v>
      </c>
      <c r="D1086" s="1">
        <v>107.52</v>
      </c>
    </row>
    <row r="1087">
      <c r="A1087" s="1" t="s">
        <v>1091</v>
      </c>
      <c r="B1087" s="1" t="s">
        <v>457</v>
      </c>
      <c r="C1087" s="1">
        <v>5405.53</v>
      </c>
      <c r="D1087" s="1">
        <v>108.11</v>
      </c>
    </row>
    <row r="1088">
      <c r="A1088" s="1" t="s">
        <v>1092</v>
      </c>
      <c r="B1088" s="1" t="s">
        <v>457</v>
      </c>
      <c r="C1088" s="1">
        <v>5396.2</v>
      </c>
      <c r="D1088" s="1">
        <v>107.92</v>
      </c>
    </row>
    <row r="1089">
      <c r="A1089" s="1" t="s">
        <v>1093</v>
      </c>
      <c r="B1089" s="1" t="s">
        <v>457</v>
      </c>
      <c r="C1089" s="1">
        <v>13445.07</v>
      </c>
      <c r="D1089" s="1">
        <v>1613.41</v>
      </c>
    </row>
    <row r="1090">
      <c r="A1090" s="1" t="s">
        <v>1094</v>
      </c>
      <c r="B1090" s="1" t="s">
        <v>457</v>
      </c>
      <c r="C1090" s="1">
        <v>19480.67</v>
      </c>
      <c r="D1090" s="1">
        <v>389.61</v>
      </c>
    </row>
    <row r="1091">
      <c r="A1091" s="1" t="s">
        <v>1095</v>
      </c>
      <c r="B1091" s="1" t="s">
        <v>457</v>
      </c>
      <c r="C1091" s="1">
        <v>6265.0</v>
      </c>
      <c r="D1091" s="1">
        <v>125.3</v>
      </c>
    </row>
    <row r="1092">
      <c r="A1092" s="1" t="s">
        <v>1096</v>
      </c>
      <c r="B1092" s="1" t="s">
        <v>457</v>
      </c>
      <c r="C1092" s="1">
        <v>6816.73</v>
      </c>
      <c r="D1092" s="1">
        <v>136.33</v>
      </c>
    </row>
    <row r="1093">
      <c r="A1093" s="1" t="s">
        <v>1097</v>
      </c>
      <c r="B1093" s="1" t="s">
        <v>457</v>
      </c>
      <c r="C1093" s="1">
        <v>5773.6</v>
      </c>
      <c r="D1093" s="1">
        <v>115.47</v>
      </c>
    </row>
    <row r="1094">
      <c r="A1094" s="1" t="s">
        <v>1098</v>
      </c>
      <c r="B1094" s="1" t="s">
        <v>457</v>
      </c>
      <c r="C1094" s="1">
        <v>6724.13</v>
      </c>
      <c r="D1094" s="1">
        <v>336.21</v>
      </c>
    </row>
    <row r="1095">
      <c r="A1095" s="1" t="s">
        <v>1099</v>
      </c>
      <c r="B1095" s="1" t="s">
        <v>457</v>
      </c>
      <c r="C1095" s="1">
        <v>10938.4</v>
      </c>
      <c r="D1095" s="1">
        <v>218.77</v>
      </c>
    </row>
    <row r="1096">
      <c r="A1096" s="1" t="s">
        <v>1100</v>
      </c>
      <c r="B1096" s="1" t="s">
        <v>457</v>
      </c>
      <c r="C1096" s="1">
        <v>5284.87</v>
      </c>
      <c r="D1096" s="1">
        <v>634.18</v>
      </c>
    </row>
    <row r="1097">
      <c r="A1097" s="1" t="s">
        <v>1101</v>
      </c>
      <c r="B1097" s="1" t="s">
        <v>457</v>
      </c>
      <c r="C1097" s="1">
        <v>6242.33</v>
      </c>
      <c r="D1097" s="1">
        <v>124.85</v>
      </c>
    </row>
    <row r="1098">
      <c r="A1098" s="1" t="s">
        <v>1102</v>
      </c>
      <c r="B1098" s="1" t="s">
        <v>457</v>
      </c>
      <c r="C1098" s="1">
        <v>5993.2</v>
      </c>
      <c r="D1098" s="1">
        <v>719.18</v>
      </c>
    </row>
    <row r="1099">
      <c r="A1099" s="1" t="s">
        <v>1103</v>
      </c>
      <c r="B1099" s="1" t="s">
        <v>457</v>
      </c>
      <c r="C1099" s="1">
        <v>6338.53</v>
      </c>
      <c r="D1099" s="1">
        <v>126.77</v>
      </c>
    </row>
    <row r="1100">
      <c r="A1100" s="1" t="s">
        <v>1104</v>
      </c>
      <c r="B1100" s="1" t="s">
        <v>457</v>
      </c>
      <c r="C1100" s="1">
        <v>16190.07</v>
      </c>
      <c r="D1100" s="1">
        <v>323.8</v>
      </c>
    </row>
    <row r="1101">
      <c r="A1101" s="1" t="s">
        <v>1105</v>
      </c>
      <c r="B1101" s="1" t="s">
        <v>457</v>
      </c>
      <c r="C1101" s="1">
        <v>5864.07</v>
      </c>
      <c r="D1101" s="1">
        <v>703.69</v>
      </c>
    </row>
    <row r="1102">
      <c r="A1102" s="1" t="s">
        <v>1106</v>
      </c>
      <c r="B1102" s="1" t="s">
        <v>457</v>
      </c>
      <c r="C1102" s="1">
        <v>5570.2</v>
      </c>
      <c r="D1102" s="1">
        <v>111.4</v>
      </c>
    </row>
    <row r="1103">
      <c r="A1103" s="1" t="s">
        <v>1107</v>
      </c>
      <c r="B1103" s="1" t="s">
        <v>457</v>
      </c>
      <c r="C1103" s="1">
        <v>7053.33</v>
      </c>
      <c r="D1103" s="1">
        <v>141.07</v>
      </c>
    </row>
    <row r="1104">
      <c r="A1104" s="1" t="s">
        <v>1108</v>
      </c>
      <c r="B1104" s="1" t="s">
        <v>457</v>
      </c>
      <c r="C1104" s="1">
        <v>7816.6</v>
      </c>
      <c r="D1104" s="1">
        <v>156.33</v>
      </c>
    </row>
    <row r="1105">
      <c r="A1105" s="1" t="s">
        <v>1109</v>
      </c>
      <c r="B1105" s="1" t="s">
        <v>457</v>
      </c>
      <c r="C1105" s="1">
        <v>5694.87</v>
      </c>
      <c r="D1105" s="1">
        <v>113.9</v>
      </c>
    </row>
    <row r="1106">
      <c r="A1106" s="1" t="s">
        <v>1110</v>
      </c>
      <c r="B1106" s="1" t="s">
        <v>457</v>
      </c>
      <c r="C1106" s="1">
        <v>17256.8</v>
      </c>
      <c r="D1106" s="1">
        <v>345.14</v>
      </c>
    </row>
    <row r="1107">
      <c r="A1107" s="1" t="s">
        <v>1111</v>
      </c>
      <c r="B1107" s="1" t="s">
        <v>457</v>
      </c>
      <c r="C1107" s="1">
        <v>5650.0</v>
      </c>
      <c r="D1107" s="1">
        <v>113.0</v>
      </c>
    </row>
    <row r="1108">
      <c r="A1108" s="1" t="s">
        <v>1112</v>
      </c>
      <c r="B1108" s="1" t="s">
        <v>457</v>
      </c>
      <c r="C1108" s="1">
        <v>6549.8</v>
      </c>
      <c r="D1108" s="1">
        <v>327.49</v>
      </c>
    </row>
    <row r="1109">
      <c r="A1109" s="1" t="s">
        <v>1113</v>
      </c>
      <c r="B1109" s="1" t="s">
        <v>457</v>
      </c>
      <c r="C1109" s="1">
        <v>5203.07</v>
      </c>
      <c r="D1109" s="1">
        <v>104.06</v>
      </c>
    </row>
    <row r="1110">
      <c r="A1110" s="1" t="s">
        <v>1114</v>
      </c>
      <c r="B1110" s="1" t="s">
        <v>457</v>
      </c>
      <c r="C1110" s="1">
        <v>6127.27</v>
      </c>
      <c r="D1110" s="1">
        <v>122.55</v>
      </c>
    </row>
    <row r="1111">
      <c r="A1111" s="1" t="s">
        <v>1115</v>
      </c>
      <c r="B1111" s="1" t="s">
        <v>457</v>
      </c>
      <c r="C1111" s="1">
        <v>4757.2</v>
      </c>
      <c r="D1111" s="1">
        <v>95.14</v>
      </c>
    </row>
    <row r="1112">
      <c r="A1112" s="1" t="s">
        <v>1116</v>
      </c>
      <c r="B1112" s="1" t="s">
        <v>457</v>
      </c>
      <c r="C1112" s="1">
        <v>7553.0</v>
      </c>
      <c r="D1112" s="1">
        <v>151.06</v>
      </c>
    </row>
    <row r="1113">
      <c r="A1113" s="1" t="s">
        <v>1117</v>
      </c>
      <c r="B1113" s="1" t="s">
        <v>457</v>
      </c>
      <c r="C1113" s="1">
        <v>11266.93</v>
      </c>
      <c r="D1113" s="1">
        <v>225.34</v>
      </c>
    </row>
    <row r="1114">
      <c r="A1114" s="1" t="s">
        <v>1118</v>
      </c>
      <c r="B1114" s="1" t="s">
        <v>457</v>
      </c>
      <c r="C1114" s="1">
        <v>6148.27</v>
      </c>
      <c r="D1114" s="1">
        <v>122.97</v>
      </c>
    </row>
    <row r="1115">
      <c r="A1115" s="1" t="s">
        <v>1119</v>
      </c>
      <c r="B1115" s="1" t="s">
        <v>457</v>
      </c>
      <c r="C1115" s="1">
        <v>8399.07</v>
      </c>
      <c r="D1115" s="1">
        <v>167.98</v>
      </c>
    </row>
    <row r="1116">
      <c r="A1116" s="1" t="s">
        <v>1120</v>
      </c>
      <c r="B1116" s="1" t="s">
        <v>457</v>
      </c>
      <c r="C1116" s="1">
        <v>7582.27</v>
      </c>
      <c r="D1116" s="1">
        <v>151.65</v>
      </c>
    </row>
    <row r="1117">
      <c r="A1117" s="1" t="s">
        <v>1121</v>
      </c>
      <c r="B1117" s="1" t="s">
        <v>457</v>
      </c>
      <c r="C1117" s="1">
        <v>5318.67</v>
      </c>
      <c r="D1117" s="1">
        <v>106.37</v>
      </c>
    </row>
    <row r="1118">
      <c r="A1118" s="1" t="s">
        <v>1122</v>
      </c>
      <c r="B1118" s="1" t="s">
        <v>457</v>
      </c>
      <c r="C1118" s="1">
        <v>4232.4</v>
      </c>
      <c r="D1118" s="1">
        <v>507.89</v>
      </c>
    </row>
    <row r="1119">
      <c r="A1119" s="1" t="s">
        <v>1123</v>
      </c>
      <c r="B1119" s="1" t="s">
        <v>457</v>
      </c>
      <c r="C1119" s="1">
        <v>3610.13</v>
      </c>
      <c r="D1119" s="1">
        <v>180.51</v>
      </c>
    </row>
    <row r="1120">
      <c r="A1120" s="1" t="s">
        <v>1124</v>
      </c>
      <c r="B1120" s="1" t="s">
        <v>457</v>
      </c>
      <c r="C1120" s="1">
        <v>3720.27</v>
      </c>
      <c r="D1120" s="1">
        <v>74.41</v>
      </c>
    </row>
    <row r="1121">
      <c r="A1121" s="1" t="s">
        <v>1125</v>
      </c>
      <c r="B1121" s="1" t="s">
        <v>457</v>
      </c>
      <c r="C1121" s="1">
        <v>5484.73</v>
      </c>
      <c r="D1121" s="1">
        <v>109.69</v>
      </c>
    </row>
    <row r="1122">
      <c r="A1122" s="1" t="s">
        <v>1126</v>
      </c>
      <c r="B1122" s="1" t="s">
        <v>457</v>
      </c>
      <c r="C1122" s="1">
        <v>4064.27</v>
      </c>
      <c r="D1122" s="1">
        <v>81.29</v>
      </c>
    </row>
    <row r="1123">
      <c r="A1123" s="1" t="s">
        <v>1127</v>
      </c>
      <c r="B1123" s="1" t="s">
        <v>457</v>
      </c>
      <c r="C1123" s="1">
        <v>5351.27</v>
      </c>
      <c r="D1123" s="1">
        <v>107.03</v>
      </c>
    </row>
    <row r="1124">
      <c r="A1124" s="1" t="s">
        <v>1128</v>
      </c>
      <c r="B1124" s="1" t="s">
        <v>457</v>
      </c>
      <c r="C1124" s="1">
        <v>5153.87</v>
      </c>
      <c r="D1124" s="1">
        <v>618.46</v>
      </c>
    </row>
    <row r="1125">
      <c r="A1125" s="1" t="s">
        <v>1129</v>
      </c>
      <c r="B1125" s="1" t="s">
        <v>457</v>
      </c>
      <c r="C1125" s="1">
        <v>4348.73</v>
      </c>
      <c r="D1125" s="1">
        <v>217.44</v>
      </c>
    </row>
    <row r="1126">
      <c r="A1126" s="1" t="s">
        <v>1130</v>
      </c>
      <c r="B1126" s="1" t="s">
        <v>457</v>
      </c>
      <c r="C1126" s="1">
        <v>5356.93</v>
      </c>
      <c r="D1126" s="1">
        <v>642.83</v>
      </c>
    </row>
    <row r="1127">
      <c r="A1127" s="1" t="s">
        <v>1131</v>
      </c>
      <c r="B1127" s="1" t="s">
        <v>457</v>
      </c>
      <c r="C1127" s="1">
        <v>13769.73</v>
      </c>
      <c r="D1127" s="1">
        <v>1652.37</v>
      </c>
    </row>
    <row r="1128">
      <c r="A1128" s="1" t="s">
        <v>1132</v>
      </c>
      <c r="B1128" s="1" t="s">
        <v>457</v>
      </c>
      <c r="C1128" s="1">
        <v>4865.47</v>
      </c>
      <c r="D1128" s="1">
        <v>97.31</v>
      </c>
    </row>
    <row r="1129">
      <c r="A1129" s="1" t="s">
        <v>1133</v>
      </c>
      <c r="B1129" s="1" t="s">
        <v>457</v>
      </c>
      <c r="C1129" s="1">
        <v>5215.07</v>
      </c>
      <c r="D1129" s="1">
        <v>104.3</v>
      </c>
    </row>
    <row r="1130">
      <c r="A1130" s="1" t="s">
        <v>1134</v>
      </c>
      <c r="B1130" s="1" t="s">
        <v>457</v>
      </c>
      <c r="C1130" s="1">
        <v>8155.27</v>
      </c>
      <c r="D1130" s="1">
        <v>163.11</v>
      </c>
    </row>
    <row r="1131">
      <c r="A1131" s="1" t="s">
        <v>1135</v>
      </c>
      <c r="B1131" s="1" t="s">
        <v>457</v>
      </c>
      <c r="C1131" s="1">
        <v>4844.47</v>
      </c>
      <c r="D1131" s="1">
        <v>242.22</v>
      </c>
    </row>
    <row r="1132">
      <c r="A1132" s="1" t="s">
        <v>1136</v>
      </c>
      <c r="B1132" s="1" t="s">
        <v>457</v>
      </c>
      <c r="C1132" s="1">
        <v>20253.0</v>
      </c>
      <c r="D1132" s="1">
        <v>2430.36</v>
      </c>
    </row>
    <row r="1133">
      <c r="A1133" s="1" t="s">
        <v>1137</v>
      </c>
      <c r="B1133" s="1" t="s">
        <v>457</v>
      </c>
      <c r="C1133" s="1">
        <v>5580.33</v>
      </c>
      <c r="D1133" s="1">
        <v>279.02</v>
      </c>
    </row>
    <row r="1134">
      <c r="A1134" s="1" t="s">
        <v>1138</v>
      </c>
      <c r="B1134" s="1" t="s">
        <v>457</v>
      </c>
      <c r="C1134" s="1">
        <v>4197.8</v>
      </c>
      <c r="D1134" s="1">
        <v>503.74</v>
      </c>
    </row>
    <row r="1135">
      <c r="A1135" s="1" t="s">
        <v>1139</v>
      </c>
      <c r="B1135" s="1" t="s">
        <v>457</v>
      </c>
      <c r="C1135" s="1">
        <v>4892.87</v>
      </c>
      <c r="D1135" s="1">
        <v>587.14</v>
      </c>
    </row>
    <row r="1136">
      <c r="A1136" s="1" t="s">
        <v>1140</v>
      </c>
      <c r="B1136" s="1" t="s">
        <v>457</v>
      </c>
      <c r="C1136" s="1">
        <v>4253.87</v>
      </c>
      <c r="D1136" s="1">
        <v>85.08</v>
      </c>
    </row>
    <row r="1137">
      <c r="A1137" s="1" t="s">
        <v>1141</v>
      </c>
      <c r="B1137" s="1" t="s">
        <v>457</v>
      </c>
      <c r="C1137" s="1">
        <v>4543.0</v>
      </c>
      <c r="D1137" s="1">
        <v>545.16</v>
      </c>
    </row>
    <row r="1138">
      <c r="A1138" s="1" t="s">
        <v>1142</v>
      </c>
      <c r="B1138" s="1" t="s">
        <v>457</v>
      </c>
      <c r="C1138" s="1">
        <v>4400.93</v>
      </c>
      <c r="D1138" s="1">
        <v>88.02</v>
      </c>
    </row>
    <row r="1139">
      <c r="A1139" s="1" t="s">
        <v>1143</v>
      </c>
      <c r="B1139" s="1" t="s">
        <v>457</v>
      </c>
      <c r="C1139" s="1">
        <v>12632.33</v>
      </c>
      <c r="D1139" s="1">
        <v>1515.88</v>
      </c>
    </row>
    <row r="1140">
      <c r="A1140" s="1" t="s">
        <v>1144</v>
      </c>
      <c r="B1140" s="1" t="s">
        <v>457</v>
      </c>
      <c r="C1140" s="1">
        <v>16845.33</v>
      </c>
      <c r="D1140" s="1">
        <v>336.91</v>
      </c>
    </row>
    <row r="1141">
      <c r="A1141" s="1" t="s">
        <v>1145</v>
      </c>
      <c r="B1141" s="1" t="s">
        <v>457</v>
      </c>
      <c r="C1141" s="1">
        <v>5018.13</v>
      </c>
      <c r="D1141" s="1">
        <v>250.91</v>
      </c>
    </row>
    <row r="1142">
      <c r="A1142" s="1" t="s">
        <v>1146</v>
      </c>
      <c r="B1142" s="1" t="s">
        <v>457</v>
      </c>
      <c r="C1142" s="1">
        <v>6747.07</v>
      </c>
      <c r="D1142" s="1">
        <v>134.94</v>
      </c>
    </row>
    <row r="1143">
      <c r="A1143" s="1" t="s">
        <v>1147</v>
      </c>
      <c r="B1143" s="1" t="s">
        <v>457</v>
      </c>
      <c r="C1143" s="1">
        <v>7966.13</v>
      </c>
      <c r="D1143" s="1">
        <v>159.32</v>
      </c>
    </row>
    <row r="1144">
      <c r="A1144" s="1" t="s">
        <v>1148</v>
      </c>
      <c r="B1144" s="1" t="s">
        <v>457</v>
      </c>
      <c r="C1144" s="1">
        <v>4428.67</v>
      </c>
      <c r="D1144" s="1">
        <v>88.57</v>
      </c>
    </row>
    <row r="1145">
      <c r="A1145" s="1" t="s">
        <v>1149</v>
      </c>
      <c r="B1145" s="1" t="s">
        <v>457</v>
      </c>
      <c r="C1145" s="1">
        <v>5337.8</v>
      </c>
      <c r="D1145" s="1">
        <v>106.76</v>
      </c>
    </row>
    <row r="1146">
      <c r="A1146" s="1" t="s">
        <v>1150</v>
      </c>
      <c r="B1146" s="1" t="s">
        <v>457</v>
      </c>
      <c r="C1146" s="1">
        <v>4544.07</v>
      </c>
      <c r="D1146" s="1">
        <v>90.88</v>
      </c>
    </row>
    <row r="1147">
      <c r="A1147" s="1" t="s">
        <v>1151</v>
      </c>
      <c r="B1147" s="1" t="s">
        <v>457</v>
      </c>
      <c r="C1147" s="1">
        <v>3955.53</v>
      </c>
      <c r="D1147" s="1">
        <v>79.11</v>
      </c>
    </row>
    <row r="1148">
      <c r="A1148" s="1" t="s">
        <v>1152</v>
      </c>
      <c r="B1148" s="1" t="s">
        <v>457</v>
      </c>
      <c r="C1148" s="1">
        <v>4174.67</v>
      </c>
      <c r="D1148" s="1">
        <v>208.73</v>
      </c>
    </row>
    <row r="1149">
      <c r="A1149" s="1" t="s">
        <v>1153</v>
      </c>
      <c r="B1149" s="1" t="s">
        <v>457</v>
      </c>
      <c r="C1149" s="1">
        <v>8571.6</v>
      </c>
      <c r="D1149" s="1">
        <v>171.43</v>
      </c>
    </row>
    <row r="1150">
      <c r="A1150" s="1" t="s">
        <v>1154</v>
      </c>
      <c r="B1150" s="1" t="s">
        <v>457</v>
      </c>
      <c r="C1150" s="1">
        <v>12484.8</v>
      </c>
      <c r="D1150" s="1">
        <v>249.7</v>
      </c>
    </row>
    <row r="1151">
      <c r="A1151" s="1" t="s">
        <v>1155</v>
      </c>
      <c r="B1151" s="1" t="s">
        <v>457</v>
      </c>
      <c r="C1151" s="1">
        <v>17869.87</v>
      </c>
      <c r="D1151" s="1">
        <v>357.4</v>
      </c>
    </row>
    <row r="1152">
      <c r="A1152" s="1" t="s">
        <v>1156</v>
      </c>
      <c r="B1152" s="1" t="s">
        <v>457</v>
      </c>
      <c r="C1152" s="1">
        <v>4823.4</v>
      </c>
      <c r="D1152" s="1">
        <v>96.47</v>
      </c>
    </row>
    <row r="1153">
      <c r="A1153" s="1" t="s">
        <v>1157</v>
      </c>
      <c r="B1153" s="1" t="s">
        <v>457</v>
      </c>
      <c r="C1153" s="1">
        <v>3789.0</v>
      </c>
      <c r="D1153" s="1">
        <v>454.68</v>
      </c>
    </row>
    <row r="1154">
      <c r="A1154" s="1" t="s">
        <v>1158</v>
      </c>
      <c r="B1154" s="1" t="s">
        <v>457</v>
      </c>
      <c r="C1154" s="1">
        <v>5982.0</v>
      </c>
      <c r="D1154" s="1">
        <v>717.84</v>
      </c>
    </row>
    <row r="1155">
      <c r="A1155" s="1" t="s">
        <v>1159</v>
      </c>
      <c r="B1155" s="1" t="s">
        <v>457</v>
      </c>
      <c r="C1155" s="1">
        <v>4497.33</v>
      </c>
      <c r="D1155" s="1">
        <v>539.68</v>
      </c>
    </row>
    <row r="1156">
      <c r="A1156" s="1" t="s">
        <v>1160</v>
      </c>
      <c r="B1156" s="1" t="s">
        <v>457</v>
      </c>
      <c r="C1156" s="1">
        <v>4941.0</v>
      </c>
      <c r="D1156" s="1">
        <v>247.05</v>
      </c>
    </row>
    <row r="1157">
      <c r="A1157" s="1" t="s">
        <v>1161</v>
      </c>
      <c r="B1157" s="1" t="s">
        <v>457</v>
      </c>
      <c r="C1157" s="1">
        <v>4767.47</v>
      </c>
      <c r="D1157" s="1">
        <v>95.35</v>
      </c>
    </row>
    <row r="1158">
      <c r="A1158" s="1" t="s">
        <v>1162</v>
      </c>
      <c r="B1158" s="1" t="s">
        <v>457</v>
      </c>
      <c r="C1158" s="1">
        <v>23172.47</v>
      </c>
      <c r="D1158" s="1">
        <v>463.45</v>
      </c>
    </row>
    <row r="1159">
      <c r="A1159" s="1" t="s">
        <v>1163</v>
      </c>
      <c r="B1159" s="1" t="s">
        <v>457</v>
      </c>
      <c r="C1159" s="1">
        <v>4346.67</v>
      </c>
      <c r="D1159" s="1">
        <v>86.93</v>
      </c>
    </row>
    <row r="1160">
      <c r="A1160" s="1" t="s">
        <v>1164</v>
      </c>
      <c r="B1160" s="1" t="s">
        <v>457</v>
      </c>
      <c r="C1160" s="1">
        <v>5351.4</v>
      </c>
      <c r="D1160" s="1">
        <v>107.03</v>
      </c>
    </row>
    <row r="1161">
      <c r="A1161" s="1" t="s">
        <v>1165</v>
      </c>
      <c r="B1161" s="1" t="s">
        <v>457</v>
      </c>
      <c r="C1161" s="1">
        <v>3928.87</v>
      </c>
      <c r="D1161" s="1">
        <v>196.44</v>
      </c>
    </row>
    <row r="1162">
      <c r="A1162" s="1" t="s">
        <v>1166</v>
      </c>
      <c r="B1162" s="1" t="s">
        <v>457</v>
      </c>
      <c r="C1162" s="1">
        <v>19357.53</v>
      </c>
      <c r="D1162" s="1">
        <v>387.15</v>
      </c>
    </row>
    <row r="1163">
      <c r="A1163" s="1" t="s">
        <v>1167</v>
      </c>
      <c r="B1163" s="1" t="s">
        <v>457</v>
      </c>
      <c r="C1163" s="1">
        <v>4558.67</v>
      </c>
      <c r="D1163" s="1">
        <v>91.17</v>
      </c>
    </row>
    <row r="1164">
      <c r="A1164" s="1" t="s">
        <v>1168</v>
      </c>
      <c r="B1164" s="1" t="s">
        <v>457</v>
      </c>
      <c r="C1164" s="1">
        <v>2867.2</v>
      </c>
      <c r="D1164" s="1">
        <v>344.06</v>
      </c>
    </row>
    <row r="1165">
      <c r="A1165" s="1" t="s">
        <v>1169</v>
      </c>
      <c r="B1165" s="1" t="s">
        <v>457</v>
      </c>
      <c r="C1165" s="1">
        <v>3282.93</v>
      </c>
      <c r="D1165" s="1">
        <v>65.66</v>
      </c>
    </row>
    <row r="1166">
      <c r="A1166" s="1" t="s">
        <v>1170</v>
      </c>
      <c r="B1166" s="1" t="s">
        <v>457</v>
      </c>
      <c r="C1166" s="1">
        <v>3463.67</v>
      </c>
      <c r="D1166" s="1">
        <v>69.27</v>
      </c>
    </row>
    <row r="1167">
      <c r="A1167" s="1" t="s">
        <v>1171</v>
      </c>
      <c r="B1167" s="1" t="s">
        <v>457</v>
      </c>
      <c r="C1167" s="1">
        <v>4235.07</v>
      </c>
      <c r="D1167" s="1">
        <v>211.75</v>
      </c>
    </row>
    <row r="1168">
      <c r="A1168" s="1" t="s">
        <v>1172</v>
      </c>
      <c r="B1168" s="1" t="s">
        <v>457</v>
      </c>
      <c r="C1168" s="1">
        <v>4408.8</v>
      </c>
      <c r="D1168" s="1">
        <v>88.18</v>
      </c>
    </row>
    <row r="1169">
      <c r="A1169" s="1" t="s">
        <v>1173</v>
      </c>
      <c r="B1169" s="1" t="s">
        <v>457</v>
      </c>
      <c r="C1169" s="1">
        <v>6021.73</v>
      </c>
      <c r="D1169" s="1">
        <v>120.43</v>
      </c>
    </row>
    <row r="1170">
      <c r="A1170" s="1" t="s">
        <v>1174</v>
      </c>
      <c r="B1170" s="1" t="s">
        <v>457</v>
      </c>
      <c r="C1170" s="1">
        <v>4982.2</v>
      </c>
      <c r="D1170" s="1">
        <v>99.64</v>
      </c>
    </row>
    <row r="1171">
      <c r="A1171" s="1" t="s">
        <v>1175</v>
      </c>
      <c r="B1171" s="1" t="s">
        <v>457</v>
      </c>
      <c r="C1171" s="1">
        <v>4675.07</v>
      </c>
      <c r="D1171" s="1">
        <v>93.5</v>
      </c>
    </row>
    <row r="1172">
      <c r="A1172" s="1" t="s">
        <v>1176</v>
      </c>
      <c r="B1172" s="1" t="s">
        <v>457</v>
      </c>
      <c r="C1172" s="1">
        <v>4943.8</v>
      </c>
      <c r="D1172" s="1">
        <v>98.88</v>
      </c>
    </row>
    <row r="1173">
      <c r="A1173" s="1" t="s">
        <v>1177</v>
      </c>
      <c r="B1173" s="1" t="s">
        <v>457</v>
      </c>
      <c r="C1173" s="1">
        <v>4547.67</v>
      </c>
      <c r="D1173" s="1">
        <v>90.95</v>
      </c>
    </row>
    <row r="1174">
      <c r="A1174" s="1" t="s">
        <v>1178</v>
      </c>
      <c r="B1174" s="1" t="s">
        <v>457</v>
      </c>
      <c r="C1174" s="1">
        <v>4290.8</v>
      </c>
      <c r="D1174" s="1">
        <v>85.82</v>
      </c>
    </row>
    <row r="1175">
      <c r="A1175" s="1" t="s">
        <v>1179</v>
      </c>
      <c r="B1175" s="1" t="s">
        <v>457</v>
      </c>
      <c r="C1175" s="1">
        <v>3130.6</v>
      </c>
      <c r="D1175" s="1">
        <v>62.61</v>
      </c>
    </row>
    <row r="1176">
      <c r="A1176" s="1" t="s">
        <v>1180</v>
      </c>
      <c r="B1176" s="1" t="s">
        <v>457</v>
      </c>
      <c r="C1176" s="1">
        <v>5186.47</v>
      </c>
      <c r="D1176" s="1">
        <v>622.38</v>
      </c>
    </row>
    <row r="1177">
      <c r="A1177" s="1" t="s">
        <v>1181</v>
      </c>
      <c r="B1177" s="1" t="s">
        <v>457</v>
      </c>
      <c r="C1177" s="1">
        <v>3551.2</v>
      </c>
      <c r="D1177" s="1">
        <v>71.02</v>
      </c>
    </row>
    <row r="1178">
      <c r="A1178" s="1" t="s">
        <v>1182</v>
      </c>
      <c r="B1178" s="1" t="s">
        <v>457</v>
      </c>
      <c r="C1178" s="1">
        <v>5221.07</v>
      </c>
      <c r="D1178" s="1">
        <v>104.42</v>
      </c>
    </row>
    <row r="1179">
      <c r="A1179" s="1" t="s">
        <v>1183</v>
      </c>
      <c r="B1179" s="1" t="s">
        <v>457</v>
      </c>
      <c r="C1179" s="1">
        <v>5899.6</v>
      </c>
      <c r="D1179" s="1">
        <v>707.95</v>
      </c>
    </row>
    <row r="1180">
      <c r="A1180" s="1" t="s">
        <v>1184</v>
      </c>
      <c r="B1180" s="1" t="s">
        <v>457</v>
      </c>
      <c r="C1180" s="1">
        <v>4198.67</v>
      </c>
      <c r="D1180" s="1">
        <v>209.93</v>
      </c>
    </row>
    <row r="1181">
      <c r="A1181" s="1" t="s">
        <v>1185</v>
      </c>
      <c r="B1181" s="1" t="s">
        <v>457</v>
      </c>
      <c r="C1181" s="1">
        <v>4949.33</v>
      </c>
      <c r="D1181" s="1">
        <v>593.92</v>
      </c>
    </row>
    <row r="1182">
      <c r="A1182" s="1" t="s">
        <v>1186</v>
      </c>
      <c r="B1182" s="1" t="s">
        <v>457</v>
      </c>
      <c r="C1182" s="1">
        <v>3764.07</v>
      </c>
      <c r="D1182" s="1">
        <v>75.28</v>
      </c>
    </row>
    <row r="1183">
      <c r="A1183" s="1" t="s">
        <v>1187</v>
      </c>
      <c r="B1183" s="1" t="s">
        <v>457</v>
      </c>
      <c r="C1183" s="1">
        <v>4756.8</v>
      </c>
      <c r="D1183" s="1">
        <v>95.14</v>
      </c>
    </row>
    <row r="1184">
      <c r="A1184" s="1" t="s">
        <v>1188</v>
      </c>
      <c r="B1184" s="1" t="s">
        <v>457</v>
      </c>
      <c r="C1184" s="1">
        <v>10085.27</v>
      </c>
      <c r="D1184" s="1">
        <v>201.71</v>
      </c>
    </row>
    <row r="1185">
      <c r="A1185" s="1" t="s">
        <v>1189</v>
      </c>
      <c r="B1185" s="1" t="s">
        <v>457</v>
      </c>
      <c r="C1185" s="1">
        <v>5384.93</v>
      </c>
      <c r="D1185" s="1">
        <v>107.7</v>
      </c>
    </row>
    <row r="1186">
      <c r="A1186" s="1" t="s">
        <v>1190</v>
      </c>
      <c r="B1186" s="1" t="s">
        <v>457</v>
      </c>
      <c r="C1186" s="1">
        <v>17941.93</v>
      </c>
      <c r="D1186" s="1">
        <v>2153.03</v>
      </c>
    </row>
    <row r="1187">
      <c r="A1187" s="1" t="s">
        <v>1191</v>
      </c>
      <c r="B1187" s="1" t="s">
        <v>457</v>
      </c>
      <c r="C1187" s="1">
        <v>5796.8</v>
      </c>
      <c r="D1187" s="1">
        <v>115.94</v>
      </c>
    </row>
    <row r="1188">
      <c r="A1188" s="1" t="s">
        <v>1192</v>
      </c>
      <c r="B1188" s="1" t="s">
        <v>457</v>
      </c>
      <c r="C1188" s="1">
        <v>4070.67</v>
      </c>
      <c r="D1188" s="1">
        <v>81.41</v>
      </c>
    </row>
    <row r="1189">
      <c r="A1189" s="1" t="s">
        <v>1193</v>
      </c>
      <c r="B1189" s="1" t="s">
        <v>457</v>
      </c>
      <c r="C1189" s="1">
        <v>6114.07</v>
      </c>
      <c r="D1189" s="1">
        <v>122.28</v>
      </c>
    </row>
    <row r="1190">
      <c r="A1190" s="1" t="s">
        <v>1194</v>
      </c>
      <c r="B1190" s="1" t="s">
        <v>457</v>
      </c>
      <c r="C1190" s="1">
        <v>6069.2</v>
      </c>
      <c r="D1190" s="1">
        <v>121.38</v>
      </c>
    </row>
    <row r="1191">
      <c r="A1191" s="1" t="s">
        <v>1195</v>
      </c>
      <c r="B1191" s="1" t="s">
        <v>457</v>
      </c>
      <c r="C1191" s="1">
        <v>4967.73</v>
      </c>
      <c r="D1191" s="1">
        <v>248.39</v>
      </c>
    </row>
    <row r="1192">
      <c r="A1192" s="1" t="s">
        <v>1196</v>
      </c>
      <c r="B1192" s="1" t="s">
        <v>457</v>
      </c>
      <c r="C1192" s="1">
        <v>13508.6</v>
      </c>
      <c r="D1192" s="1">
        <v>1621.03</v>
      </c>
    </row>
    <row r="1193">
      <c r="A1193" s="1" t="s">
        <v>1197</v>
      </c>
      <c r="B1193" s="1" t="s">
        <v>457</v>
      </c>
      <c r="C1193" s="1">
        <v>4969.53</v>
      </c>
      <c r="D1193" s="1">
        <v>99.39</v>
      </c>
    </row>
    <row r="1194">
      <c r="A1194" s="1" t="s">
        <v>1198</v>
      </c>
      <c r="B1194" s="1" t="s">
        <v>457</v>
      </c>
      <c r="C1194" s="1">
        <v>3567.67</v>
      </c>
      <c r="D1194" s="1">
        <v>178.38</v>
      </c>
    </row>
    <row r="1195">
      <c r="A1195" s="1" t="s">
        <v>1199</v>
      </c>
      <c r="B1195" s="1" t="s">
        <v>457</v>
      </c>
      <c r="C1195" s="1">
        <v>13100.87</v>
      </c>
      <c r="D1195" s="1">
        <v>262.02</v>
      </c>
    </row>
    <row r="1196">
      <c r="A1196" s="1" t="s">
        <v>1200</v>
      </c>
      <c r="B1196" s="1" t="s">
        <v>457</v>
      </c>
      <c r="C1196" s="1">
        <v>4057.2</v>
      </c>
      <c r="D1196" s="1">
        <v>81.14</v>
      </c>
    </row>
    <row r="1197">
      <c r="A1197" s="1" t="s">
        <v>1201</v>
      </c>
      <c r="B1197" s="1" t="s">
        <v>457</v>
      </c>
      <c r="C1197" s="1">
        <v>3510.87</v>
      </c>
      <c r="D1197" s="1">
        <v>70.22</v>
      </c>
    </row>
    <row r="1198">
      <c r="A1198" s="1" t="s">
        <v>1202</v>
      </c>
      <c r="B1198" s="1" t="s">
        <v>457</v>
      </c>
      <c r="C1198" s="1">
        <v>4330.4</v>
      </c>
      <c r="D1198" s="1">
        <v>86.61</v>
      </c>
    </row>
    <row r="1199">
      <c r="A1199" s="1" t="s">
        <v>1203</v>
      </c>
      <c r="B1199" s="1" t="s">
        <v>457</v>
      </c>
      <c r="C1199" s="1">
        <v>4572.67</v>
      </c>
      <c r="D1199" s="1">
        <v>228.63</v>
      </c>
    </row>
    <row r="1200">
      <c r="A1200" s="1" t="s">
        <v>1204</v>
      </c>
      <c r="B1200" s="1" t="s">
        <v>457</v>
      </c>
      <c r="C1200" s="1">
        <v>18132.47</v>
      </c>
      <c r="D1200" s="1">
        <v>362.65</v>
      </c>
    </row>
    <row r="1201">
      <c r="A1201" s="1" t="s">
        <v>1205</v>
      </c>
      <c r="B1201" s="1" t="s">
        <v>457</v>
      </c>
      <c r="C1201" s="1">
        <v>5146.47</v>
      </c>
      <c r="D1201" s="1">
        <v>102.93</v>
      </c>
    </row>
    <row r="1202">
      <c r="A1202" s="1" t="s">
        <v>1206</v>
      </c>
      <c r="B1202" s="1" t="s">
        <v>457</v>
      </c>
      <c r="C1202" s="1">
        <v>5959.87</v>
      </c>
      <c r="D1202" s="1">
        <v>119.2</v>
      </c>
    </row>
    <row r="1203">
      <c r="A1203" s="1" t="s">
        <v>1207</v>
      </c>
      <c r="B1203" s="1" t="s">
        <v>457</v>
      </c>
      <c r="C1203" s="1">
        <v>5044.87</v>
      </c>
      <c r="D1203" s="1">
        <v>605.38</v>
      </c>
    </row>
    <row r="1204">
      <c r="A1204" s="1" t="s">
        <v>1208</v>
      </c>
      <c r="B1204" s="1" t="s">
        <v>457</v>
      </c>
      <c r="C1204" s="1">
        <v>4994.27</v>
      </c>
      <c r="D1204" s="1">
        <v>99.89</v>
      </c>
    </row>
    <row r="1205">
      <c r="A1205" s="1" t="s">
        <v>1209</v>
      </c>
      <c r="B1205" s="1" t="s">
        <v>457</v>
      </c>
      <c r="C1205" s="1">
        <v>5477.93</v>
      </c>
      <c r="D1205" s="1">
        <v>109.56</v>
      </c>
    </row>
    <row r="1206">
      <c r="A1206" s="1" t="s">
        <v>1210</v>
      </c>
      <c r="B1206" s="1" t="s">
        <v>457</v>
      </c>
      <c r="C1206" s="1">
        <v>6516.27</v>
      </c>
      <c r="D1206" s="1">
        <v>130.33</v>
      </c>
    </row>
    <row r="1207">
      <c r="A1207" s="1" t="s">
        <v>1211</v>
      </c>
      <c r="B1207" s="1" t="s">
        <v>457</v>
      </c>
      <c r="C1207" s="1">
        <v>4818.13</v>
      </c>
      <c r="D1207" s="1">
        <v>578.18</v>
      </c>
    </row>
    <row r="1208">
      <c r="A1208" s="1" t="s">
        <v>1212</v>
      </c>
      <c r="B1208" s="1" t="s">
        <v>457</v>
      </c>
      <c r="C1208" s="1">
        <v>3817.87</v>
      </c>
      <c r="D1208" s="1">
        <v>76.36</v>
      </c>
    </row>
    <row r="1209">
      <c r="A1209" s="1" t="s">
        <v>1213</v>
      </c>
      <c r="B1209" s="1" t="s">
        <v>457</v>
      </c>
      <c r="C1209" s="1">
        <v>5201.2</v>
      </c>
      <c r="D1209" s="1">
        <v>104.02</v>
      </c>
    </row>
    <row r="1210">
      <c r="A1210" s="1" t="s">
        <v>1214</v>
      </c>
      <c r="B1210" s="1" t="s">
        <v>457</v>
      </c>
      <c r="C1210" s="1">
        <v>4917.0</v>
      </c>
      <c r="D1210" s="1">
        <v>590.04</v>
      </c>
    </row>
    <row r="1211">
      <c r="A1211" s="1" t="s">
        <v>1215</v>
      </c>
      <c r="B1211" s="1" t="s">
        <v>457</v>
      </c>
      <c r="C1211" s="1">
        <v>6744.2</v>
      </c>
      <c r="D1211" s="1">
        <v>809.3</v>
      </c>
    </row>
    <row r="1212">
      <c r="A1212" s="1" t="s">
        <v>1216</v>
      </c>
      <c r="B1212" s="1" t="s">
        <v>457</v>
      </c>
      <c r="C1212" s="1">
        <v>5289.33</v>
      </c>
      <c r="D1212" s="1">
        <v>105.79</v>
      </c>
    </row>
    <row r="1213">
      <c r="A1213" s="1" t="s">
        <v>1217</v>
      </c>
      <c r="B1213" s="1" t="s">
        <v>457</v>
      </c>
      <c r="C1213" s="1">
        <v>3956.2</v>
      </c>
      <c r="D1213" s="1">
        <v>79.12</v>
      </c>
    </row>
    <row r="1214">
      <c r="A1214" s="1" t="s">
        <v>1218</v>
      </c>
      <c r="B1214" s="1" t="s">
        <v>457</v>
      </c>
      <c r="C1214" s="1">
        <v>4775.13</v>
      </c>
      <c r="D1214" s="1">
        <v>95.5</v>
      </c>
    </row>
    <row r="1215">
      <c r="A1215" s="1" t="s">
        <v>1219</v>
      </c>
      <c r="B1215" s="1" t="s">
        <v>457</v>
      </c>
      <c r="C1215" s="1">
        <v>3874.6</v>
      </c>
      <c r="D1215" s="1">
        <v>77.49</v>
      </c>
    </row>
    <row r="1216">
      <c r="A1216" s="1" t="s">
        <v>1220</v>
      </c>
      <c r="B1216" s="1" t="s">
        <v>457</v>
      </c>
      <c r="C1216" s="1">
        <v>18764.33</v>
      </c>
      <c r="D1216" s="1">
        <v>2251.72</v>
      </c>
    </row>
    <row r="1217">
      <c r="A1217" s="1" t="s">
        <v>1221</v>
      </c>
      <c r="B1217" s="1" t="s">
        <v>457</v>
      </c>
      <c r="C1217" s="1">
        <v>3492.87</v>
      </c>
      <c r="D1217" s="1">
        <v>244.5</v>
      </c>
    </row>
    <row r="1218">
      <c r="A1218" s="1" t="s">
        <v>1222</v>
      </c>
      <c r="B1218" s="1" t="s">
        <v>457</v>
      </c>
      <c r="C1218" s="1">
        <v>4907.4</v>
      </c>
      <c r="D1218" s="1">
        <v>98.15</v>
      </c>
    </row>
    <row r="1219">
      <c r="A1219" s="1" t="s">
        <v>1223</v>
      </c>
      <c r="B1219" s="1" t="s">
        <v>457</v>
      </c>
      <c r="C1219" s="1">
        <v>4998.87</v>
      </c>
      <c r="D1219" s="1">
        <v>599.86</v>
      </c>
    </row>
    <row r="1220">
      <c r="A1220" s="1" t="s">
        <v>1224</v>
      </c>
      <c r="B1220" s="1" t="s">
        <v>457</v>
      </c>
      <c r="C1220" s="1">
        <v>5284.33</v>
      </c>
      <c r="D1220" s="1">
        <v>634.12</v>
      </c>
    </row>
    <row r="1221">
      <c r="A1221" s="1" t="s">
        <v>1225</v>
      </c>
      <c r="B1221" s="1" t="s">
        <v>457</v>
      </c>
      <c r="C1221" s="1">
        <v>20667.0</v>
      </c>
      <c r="D1221" s="1">
        <v>1446.69</v>
      </c>
    </row>
    <row r="1222">
      <c r="A1222" s="1" t="s">
        <v>1226</v>
      </c>
      <c r="B1222" s="1" t="s">
        <v>457</v>
      </c>
      <c r="C1222" s="1">
        <v>3324.8</v>
      </c>
      <c r="D1222" s="1">
        <v>166.24</v>
      </c>
    </row>
    <row r="1223">
      <c r="A1223" s="1" t="s">
        <v>1227</v>
      </c>
      <c r="B1223" s="1" t="s">
        <v>457</v>
      </c>
      <c r="C1223" s="1">
        <v>6559.67</v>
      </c>
      <c r="D1223" s="1">
        <v>131.19</v>
      </c>
    </row>
    <row r="1224">
      <c r="A1224" s="1" t="s">
        <v>1228</v>
      </c>
      <c r="B1224" s="1" t="s">
        <v>457</v>
      </c>
      <c r="C1224" s="1">
        <v>5125.67</v>
      </c>
      <c r="D1224" s="1">
        <v>102.51</v>
      </c>
    </row>
    <row r="1225">
      <c r="A1225" s="1" t="s">
        <v>1229</v>
      </c>
      <c r="B1225" s="1" t="s">
        <v>457</v>
      </c>
      <c r="C1225" s="1">
        <v>6352.53</v>
      </c>
      <c r="D1225" s="1">
        <v>127.05</v>
      </c>
    </row>
    <row r="1226">
      <c r="A1226" s="1" t="s">
        <v>1230</v>
      </c>
      <c r="B1226" s="1" t="s">
        <v>457</v>
      </c>
      <c r="C1226" s="1">
        <v>7246.93</v>
      </c>
      <c r="D1226" s="1">
        <v>869.63</v>
      </c>
    </row>
    <row r="1227">
      <c r="A1227" s="1" t="s">
        <v>1231</v>
      </c>
      <c r="B1227" s="1" t="s">
        <v>457</v>
      </c>
      <c r="C1227" s="1">
        <v>4727.6</v>
      </c>
      <c r="D1227" s="1">
        <v>94.55</v>
      </c>
    </row>
    <row r="1228">
      <c r="A1228" s="1" t="s">
        <v>1232</v>
      </c>
      <c r="B1228" s="1" t="s">
        <v>457</v>
      </c>
      <c r="C1228" s="1">
        <v>4127.53</v>
      </c>
      <c r="D1228" s="1">
        <v>82.55</v>
      </c>
    </row>
    <row r="1229">
      <c r="A1229" s="1" t="s">
        <v>1233</v>
      </c>
      <c r="B1229" s="1" t="s">
        <v>457</v>
      </c>
      <c r="C1229" s="1">
        <v>4183.33</v>
      </c>
      <c r="D1229" s="1">
        <v>209.17</v>
      </c>
    </row>
    <row r="1230">
      <c r="A1230" s="1" t="s">
        <v>1234</v>
      </c>
      <c r="B1230" s="1" t="s">
        <v>457</v>
      </c>
      <c r="C1230" s="1">
        <v>3987.87</v>
      </c>
      <c r="D1230" s="1">
        <v>79.76</v>
      </c>
    </row>
    <row r="1231">
      <c r="A1231" s="1" t="s">
        <v>1235</v>
      </c>
      <c r="B1231" s="1" t="s">
        <v>457</v>
      </c>
      <c r="C1231" s="1">
        <v>3597.13</v>
      </c>
      <c r="D1231" s="1">
        <v>431.66</v>
      </c>
    </row>
    <row r="1232">
      <c r="A1232" s="1" t="s">
        <v>1236</v>
      </c>
      <c r="B1232" s="1" t="s">
        <v>457</v>
      </c>
      <c r="C1232" s="1">
        <v>4690.33</v>
      </c>
      <c r="D1232" s="1">
        <v>93.81</v>
      </c>
    </row>
    <row r="1233">
      <c r="A1233" s="1" t="s">
        <v>1237</v>
      </c>
      <c r="B1233" s="1" t="s">
        <v>457</v>
      </c>
      <c r="C1233" s="1">
        <v>4949.27</v>
      </c>
      <c r="D1233" s="1">
        <v>98.99</v>
      </c>
    </row>
    <row r="1234">
      <c r="A1234" s="1" t="s">
        <v>1238</v>
      </c>
      <c r="B1234" s="1" t="s">
        <v>457</v>
      </c>
      <c r="C1234" s="1">
        <v>19826.27</v>
      </c>
      <c r="D1234" s="1">
        <v>396.53</v>
      </c>
    </row>
    <row r="1235">
      <c r="A1235" s="1" t="s">
        <v>1239</v>
      </c>
      <c r="B1235" s="1" t="s">
        <v>457</v>
      </c>
      <c r="C1235" s="1">
        <v>13929.47</v>
      </c>
      <c r="D1235" s="1">
        <v>1671.54</v>
      </c>
    </row>
    <row r="1236">
      <c r="A1236" s="1" t="s">
        <v>1240</v>
      </c>
      <c r="B1236" s="1" t="s">
        <v>457</v>
      </c>
      <c r="C1236" s="1">
        <v>6085.93</v>
      </c>
      <c r="D1236" s="1">
        <v>121.72</v>
      </c>
    </row>
    <row r="1237">
      <c r="A1237" s="1" t="s">
        <v>1241</v>
      </c>
      <c r="B1237" s="1" t="s">
        <v>457</v>
      </c>
      <c r="C1237" s="1">
        <v>7862.93</v>
      </c>
      <c r="D1237" s="1">
        <v>157.26</v>
      </c>
    </row>
    <row r="1238">
      <c r="A1238" s="1" t="s">
        <v>1242</v>
      </c>
      <c r="B1238" s="1" t="s">
        <v>457</v>
      </c>
      <c r="C1238" s="1">
        <v>3974.93</v>
      </c>
      <c r="D1238" s="1">
        <v>79.5</v>
      </c>
    </row>
    <row r="1239">
      <c r="A1239" s="1" t="s">
        <v>1243</v>
      </c>
      <c r="B1239" s="1" t="s">
        <v>457</v>
      </c>
      <c r="C1239" s="1">
        <v>4264.87</v>
      </c>
      <c r="D1239" s="1">
        <v>85.3</v>
      </c>
    </row>
    <row r="1240">
      <c r="A1240" s="1" t="s">
        <v>1244</v>
      </c>
      <c r="B1240" s="1" t="s">
        <v>457</v>
      </c>
      <c r="C1240" s="1">
        <v>5942.73</v>
      </c>
      <c r="D1240" s="1">
        <v>713.13</v>
      </c>
    </row>
    <row r="1241">
      <c r="A1241" s="1" t="s">
        <v>1245</v>
      </c>
      <c r="B1241" s="1" t="s">
        <v>457</v>
      </c>
      <c r="C1241" s="1">
        <v>3967.73</v>
      </c>
      <c r="D1241" s="1">
        <v>198.39</v>
      </c>
    </row>
    <row r="1242">
      <c r="A1242" s="1" t="s">
        <v>1246</v>
      </c>
      <c r="B1242" s="1" t="s">
        <v>457</v>
      </c>
      <c r="C1242" s="1">
        <v>4687.07</v>
      </c>
      <c r="D1242" s="1">
        <v>93.74</v>
      </c>
    </row>
    <row r="1243">
      <c r="A1243" s="1" t="s">
        <v>1247</v>
      </c>
      <c r="B1243" s="1" t="s">
        <v>457</v>
      </c>
      <c r="C1243" s="1">
        <v>4025.67</v>
      </c>
      <c r="D1243" s="1">
        <v>483.08</v>
      </c>
    </row>
    <row r="1244">
      <c r="A1244" s="1" t="s">
        <v>1248</v>
      </c>
      <c r="B1244" s="1" t="s">
        <v>457</v>
      </c>
      <c r="C1244" s="1">
        <v>11834.67</v>
      </c>
      <c r="D1244" s="1">
        <v>1420.16</v>
      </c>
    </row>
    <row r="1245">
      <c r="A1245" s="1" t="s">
        <v>1249</v>
      </c>
      <c r="B1245" s="1" t="s">
        <v>457</v>
      </c>
      <c r="C1245" s="1">
        <v>4292.07</v>
      </c>
      <c r="D1245" s="1">
        <v>85.84</v>
      </c>
    </row>
    <row r="1246">
      <c r="A1246" s="1" t="s">
        <v>1250</v>
      </c>
      <c r="B1246" s="1" t="s">
        <v>457</v>
      </c>
      <c r="C1246" s="1">
        <v>4296.73</v>
      </c>
      <c r="D1246" s="1">
        <v>214.84</v>
      </c>
    </row>
    <row r="1247">
      <c r="A1247" s="1" t="s">
        <v>1251</v>
      </c>
      <c r="B1247" s="1" t="s">
        <v>457</v>
      </c>
      <c r="C1247" s="1">
        <v>3638.93</v>
      </c>
      <c r="D1247" s="1">
        <v>254.73</v>
      </c>
    </row>
    <row r="1248">
      <c r="A1248" s="1" t="s">
        <v>1252</v>
      </c>
      <c r="B1248" s="1" t="s">
        <v>457</v>
      </c>
      <c r="C1248" s="1">
        <v>4879.4</v>
      </c>
      <c r="D1248" s="1">
        <v>243.97</v>
      </c>
    </row>
    <row r="1249">
      <c r="A1249" s="1" t="s">
        <v>1253</v>
      </c>
      <c r="B1249" s="1" t="s">
        <v>457</v>
      </c>
      <c r="C1249" s="1">
        <v>7921.87</v>
      </c>
      <c r="D1249" s="1">
        <v>158.44</v>
      </c>
    </row>
    <row r="1250">
      <c r="A1250" s="1" t="s">
        <v>1254</v>
      </c>
      <c r="B1250" s="1" t="s">
        <v>457</v>
      </c>
      <c r="C1250" s="1">
        <v>5936.0</v>
      </c>
      <c r="D1250" s="1">
        <v>296.8</v>
      </c>
    </row>
    <row r="1251">
      <c r="A1251" s="1" t="s">
        <v>1255</v>
      </c>
      <c r="B1251" s="1" t="s">
        <v>457</v>
      </c>
      <c r="C1251" s="1">
        <v>6118.33</v>
      </c>
      <c r="D1251" s="1">
        <v>122.37</v>
      </c>
    </row>
    <row r="1252">
      <c r="A1252" s="1" t="s">
        <v>1256</v>
      </c>
      <c r="B1252" s="1" t="s">
        <v>457</v>
      </c>
      <c r="C1252" s="1">
        <v>5345.6</v>
      </c>
      <c r="D1252" s="1">
        <v>641.47</v>
      </c>
    </row>
    <row r="1253">
      <c r="A1253" s="1" t="s">
        <v>1257</v>
      </c>
      <c r="B1253" s="1" t="s">
        <v>457</v>
      </c>
      <c r="C1253" s="1">
        <v>5660.33</v>
      </c>
      <c r="D1253" s="1">
        <v>113.21</v>
      </c>
    </row>
    <row r="1254">
      <c r="A1254" s="1" t="s">
        <v>1258</v>
      </c>
      <c r="B1254" s="1" t="s">
        <v>457</v>
      </c>
      <c r="C1254" s="1">
        <v>5254.67</v>
      </c>
      <c r="D1254" s="1">
        <v>262.73</v>
      </c>
    </row>
    <row r="1255">
      <c r="A1255" s="1" t="s">
        <v>1259</v>
      </c>
      <c r="B1255" s="1" t="s">
        <v>457</v>
      </c>
      <c r="C1255" s="1">
        <v>5041.53</v>
      </c>
      <c r="D1255" s="1">
        <v>604.98</v>
      </c>
    </row>
    <row r="1256">
      <c r="A1256" s="1" t="s">
        <v>1260</v>
      </c>
      <c r="B1256" s="1" t="s">
        <v>457</v>
      </c>
      <c r="C1256" s="1">
        <v>3821.07</v>
      </c>
      <c r="D1256" s="1">
        <v>76.42</v>
      </c>
    </row>
    <row r="1257">
      <c r="A1257" s="1" t="s">
        <v>1261</v>
      </c>
      <c r="B1257" s="1" t="s">
        <v>457</v>
      </c>
      <c r="C1257" s="1">
        <v>4352.47</v>
      </c>
      <c r="D1257" s="1">
        <v>522.3</v>
      </c>
    </row>
    <row r="1258">
      <c r="A1258" s="1" t="s">
        <v>1262</v>
      </c>
      <c r="B1258" s="1" t="s">
        <v>457</v>
      </c>
      <c r="C1258" s="1">
        <v>3998.4</v>
      </c>
      <c r="D1258" s="1">
        <v>79.97</v>
      </c>
    </row>
    <row r="1259">
      <c r="A1259" s="1" t="s">
        <v>1263</v>
      </c>
      <c r="B1259" s="1" t="s">
        <v>457</v>
      </c>
      <c r="C1259" s="1">
        <v>4423.4</v>
      </c>
      <c r="D1259" s="1">
        <v>88.47</v>
      </c>
    </row>
    <row r="1260">
      <c r="A1260" s="1" t="s">
        <v>1264</v>
      </c>
      <c r="B1260" s="1" t="s">
        <v>457</v>
      </c>
      <c r="C1260" s="1">
        <v>4630.0</v>
      </c>
      <c r="D1260" s="1">
        <v>92.6</v>
      </c>
    </row>
    <row r="1261">
      <c r="A1261" s="1" t="s">
        <v>1265</v>
      </c>
      <c r="B1261" s="1" t="s">
        <v>457</v>
      </c>
      <c r="C1261" s="1">
        <v>5815.67</v>
      </c>
      <c r="D1261" s="1">
        <v>407.1</v>
      </c>
    </row>
    <row r="1262">
      <c r="A1262" s="1" t="s">
        <v>1266</v>
      </c>
      <c r="B1262" s="1" t="s">
        <v>457</v>
      </c>
      <c r="C1262" s="1">
        <v>17139.53</v>
      </c>
      <c r="D1262" s="1">
        <v>342.79</v>
      </c>
    </row>
    <row r="1263">
      <c r="A1263" s="1" t="s">
        <v>1267</v>
      </c>
      <c r="B1263" s="1" t="s">
        <v>457</v>
      </c>
      <c r="C1263" s="1">
        <v>8937.0</v>
      </c>
      <c r="D1263" s="1">
        <v>1072.44</v>
      </c>
    </row>
    <row r="1264">
      <c r="A1264" s="1" t="s">
        <v>1268</v>
      </c>
      <c r="B1264" s="1" t="s">
        <v>457</v>
      </c>
      <c r="C1264" s="1">
        <v>12587.4</v>
      </c>
      <c r="D1264" s="1">
        <v>251.75</v>
      </c>
    </row>
    <row r="1265">
      <c r="A1265" s="1" t="s">
        <v>1269</v>
      </c>
      <c r="B1265" s="1" t="s">
        <v>457</v>
      </c>
      <c r="C1265" s="1">
        <v>6776.8</v>
      </c>
      <c r="D1265" s="1">
        <v>135.54</v>
      </c>
    </row>
    <row r="1266">
      <c r="A1266" s="1" t="s">
        <v>1270</v>
      </c>
      <c r="B1266" s="1" t="s">
        <v>457</v>
      </c>
      <c r="C1266" s="1">
        <v>5681.47</v>
      </c>
      <c r="D1266" s="1">
        <v>113.63</v>
      </c>
    </row>
    <row r="1267">
      <c r="A1267" s="1" t="s">
        <v>1271</v>
      </c>
      <c r="B1267" s="1" t="s">
        <v>457</v>
      </c>
      <c r="C1267" s="1">
        <v>4880.47</v>
      </c>
      <c r="D1267" s="1">
        <v>97.61</v>
      </c>
    </row>
    <row r="1268">
      <c r="A1268" s="1" t="s">
        <v>1272</v>
      </c>
      <c r="B1268" s="1" t="s">
        <v>457</v>
      </c>
      <c r="C1268" s="1">
        <v>4800.33</v>
      </c>
      <c r="D1268" s="1">
        <v>96.01</v>
      </c>
    </row>
    <row r="1269">
      <c r="A1269" s="1" t="s">
        <v>1273</v>
      </c>
      <c r="B1269" s="1" t="s">
        <v>457</v>
      </c>
      <c r="C1269" s="1">
        <v>4450.8</v>
      </c>
      <c r="D1269" s="1">
        <v>89.02</v>
      </c>
    </row>
    <row r="1270">
      <c r="A1270" s="1" t="s">
        <v>1274</v>
      </c>
      <c r="B1270" s="1" t="s">
        <v>457</v>
      </c>
      <c r="C1270" s="1">
        <v>3700.2</v>
      </c>
      <c r="D1270" s="1">
        <v>74.0</v>
      </c>
    </row>
    <row r="1271">
      <c r="A1271" s="1" t="s">
        <v>1275</v>
      </c>
      <c r="B1271" s="1" t="s">
        <v>457</v>
      </c>
      <c r="C1271" s="1">
        <v>4528.13</v>
      </c>
      <c r="D1271" s="1">
        <v>543.38</v>
      </c>
    </row>
    <row r="1272">
      <c r="A1272" s="1" t="s">
        <v>1276</v>
      </c>
      <c r="B1272" s="1" t="s">
        <v>457</v>
      </c>
      <c r="C1272" s="1">
        <v>4277.33</v>
      </c>
      <c r="D1272" s="1">
        <v>213.87</v>
      </c>
    </row>
    <row r="1273">
      <c r="A1273" s="1" t="s">
        <v>1277</v>
      </c>
      <c r="B1273" s="1" t="s">
        <v>457</v>
      </c>
      <c r="C1273" s="1">
        <v>3686.2</v>
      </c>
      <c r="D1273" s="1">
        <v>258.03</v>
      </c>
    </row>
    <row r="1274">
      <c r="A1274" s="1" t="s">
        <v>1278</v>
      </c>
      <c r="B1274" s="1" t="s">
        <v>457</v>
      </c>
      <c r="C1274" s="1">
        <v>6142.4</v>
      </c>
      <c r="D1274" s="1">
        <v>737.09</v>
      </c>
    </row>
    <row r="1275">
      <c r="A1275" s="1" t="s">
        <v>1279</v>
      </c>
      <c r="B1275" s="1" t="s">
        <v>457</v>
      </c>
      <c r="C1275" s="1">
        <v>5443.27</v>
      </c>
      <c r="D1275" s="1">
        <v>108.87</v>
      </c>
    </row>
    <row r="1276">
      <c r="A1276" s="1" t="s">
        <v>1280</v>
      </c>
      <c r="B1276" s="1" t="s">
        <v>457</v>
      </c>
      <c r="C1276" s="1">
        <v>7052.4</v>
      </c>
      <c r="D1276" s="1">
        <v>846.29</v>
      </c>
    </row>
    <row r="1277">
      <c r="A1277" s="1" t="s">
        <v>1281</v>
      </c>
      <c r="B1277" s="1" t="s">
        <v>457</v>
      </c>
      <c r="C1277" s="1">
        <v>3907.87</v>
      </c>
      <c r="D1277" s="1">
        <v>78.16</v>
      </c>
    </row>
    <row r="1278">
      <c r="A1278" s="1" t="s">
        <v>1282</v>
      </c>
      <c r="B1278" s="1" t="s">
        <v>457</v>
      </c>
      <c r="C1278" s="1">
        <v>6409.2</v>
      </c>
      <c r="D1278" s="1">
        <v>128.18</v>
      </c>
    </row>
    <row r="1279">
      <c r="A1279" s="1" t="s">
        <v>1283</v>
      </c>
      <c r="B1279" s="1" t="s">
        <v>457</v>
      </c>
      <c r="C1279" s="1">
        <v>4762.07</v>
      </c>
      <c r="D1279" s="1">
        <v>95.24</v>
      </c>
    </row>
    <row r="1280">
      <c r="A1280" s="1" t="s">
        <v>1284</v>
      </c>
      <c r="B1280" s="1" t="s">
        <v>457</v>
      </c>
      <c r="C1280" s="1">
        <v>14816.8</v>
      </c>
      <c r="D1280" s="1">
        <v>1778.02</v>
      </c>
    </row>
    <row r="1281">
      <c r="A1281" s="1" t="s">
        <v>1285</v>
      </c>
      <c r="B1281" s="1" t="s">
        <v>457</v>
      </c>
      <c r="C1281" s="1">
        <v>4990.13</v>
      </c>
      <c r="D1281" s="1">
        <v>598.82</v>
      </c>
    </row>
    <row r="1282">
      <c r="A1282" s="1" t="s">
        <v>1286</v>
      </c>
      <c r="B1282" s="1" t="s">
        <v>457</v>
      </c>
      <c r="C1282" s="1">
        <v>4117.0</v>
      </c>
      <c r="D1282" s="1">
        <v>205.85</v>
      </c>
    </row>
    <row r="1283">
      <c r="A1283" s="1" t="s">
        <v>1287</v>
      </c>
      <c r="B1283" s="1" t="s">
        <v>457</v>
      </c>
      <c r="C1283" s="1">
        <v>15971.07</v>
      </c>
      <c r="D1283" s="1">
        <v>319.42</v>
      </c>
    </row>
    <row r="1284">
      <c r="A1284" s="1" t="s">
        <v>1288</v>
      </c>
      <c r="B1284" s="1" t="s">
        <v>457</v>
      </c>
      <c r="C1284" s="1">
        <v>4578.2</v>
      </c>
      <c r="D1284" s="1">
        <v>549.38</v>
      </c>
    </row>
    <row r="1285">
      <c r="A1285" s="1" t="s">
        <v>1289</v>
      </c>
      <c r="B1285" s="1" t="s">
        <v>457</v>
      </c>
      <c r="C1285" s="1">
        <v>4466.47</v>
      </c>
      <c r="D1285" s="1">
        <v>89.33</v>
      </c>
    </row>
    <row r="1286">
      <c r="A1286" s="1" t="s">
        <v>1290</v>
      </c>
      <c r="B1286" s="1" t="s">
        <v>457</v>
      </c>
      <c r="C1286" s="1">
        <v>5126.47</v>
      </c>
      <c r="D1286" s="1">
        <v>615.18</v>
      </c>
    </row>
    <row r="1287">
      <c r="A1287" s="1" t="s">
        <v>1291</v>
      </c>
      <c r="B1287" s="1" t="s">
        <v>457</v>
      </c>
      <c r="C1287" s="1">
        <v>4653.53</v>
      </c>
      <c r="D1287" s="1">
        <v>93.07</v>
      </c>
    </row>
    <row r="1288">
      <c r="A1288" s="1" t="s">
        <v>1292</v>
      </c>
      <c r="B1288" s="1" t="s">
        <v>457</v>
      </c>
      <c r="C1288" s="1">
        <v>6933.47</v>
      </c>
      <c r="D1288" s="1">
        <v>832.02</v>
      </c>
    </row>
    <row r="1289">
      <c r="A1289" s="1" t="s">
        <v>1293</v>
      </c>
      <c r="B1289" s="1" t="s">
        <v>457</v>
      </c>
      <c r="C1289" s="1">
        <v>5966.93</v>
      </c>
      <c r="D1289" s="1">
        <v>119.34</v>
      </c>
    </row>
    <row r="1290">
      <c r="A1290" s="1" t="s">
        <v>1294</v>
      </c>
      <c r="B1290" s="1" t="s">
        <v>457</v>
      </c>
      <c r="C1290" s="1">
        <v>5591.27</v>
      </c>
      <c r="D1290" s="1">
        <v>670.95</v>
      </c>
    </row>
    <row r="1291">
      <c r="A1291" s="1" t="s">
        <v>1295</v>
      </c>
      <c r="B1291" s="1" t="s">
        <v>457</v>
      </c>
      <c r="C1291" s="1">
        <v>5620.67</v>
      </c>
      <c r="D1291" s="1">
        <v>112.41</v>
      </c>
    </row>
    <row r="1292">
      <c r="A1292" s="1" t="s">
        <v>1296</v>
      </c>
      <c r="B1292" s="1" t="s">
        <v>457</v>
      </c>
      <c r="C1292" s="1">
        <v>4673.07</v>
      </c>
      <c r="D1292" s="1">
        <v>560.77</v>
      </c>
    </row>
    <row r="1293">
      <c r="A1293" s="1" t="s">
        <v>1297</v>
      </c>
      <c r="B1293" s="1" t="s">
        <v>457</v>
      </c>
      <c r="C1293" s="1">
        <v>5444.6</v>
      </c>
      <c r="D1293" s="1">
        <v>272.23</v>
      </c>
    </row>
    <row r="1294">
      <c r="A1294" s="1" t="s">
        <v>1298</v>
      </c>
      <c r="B1294" s="1" t="s">
        <v>457</v>
      </c>
      <c r="C1294" s="1">
        <v>4644.67</v>
      </c>
      <c r="D1294" s="1">
        <v>232.23</v>
      </c>
    </row>
    <row r="1295">
      <c r="A1295" s="1" t="s">
        <v>1299</v>
      </c>
      <c r="B1295" s="1" t="s">
        <v>457</v>
      </c>
      <c r="C1295" s="1">
        <v>4579.53</v>
      </c>
      <c r="D1295" s="1">
        <v>91.59</v>
      </c>
    </row>
    <row r="1296">
      <c r="A1296" s="1" t="s">
        <v>1300</v>
      </c>
      <c r="B1296" s="1" t="s">
        <v>457</v>
      </c>
      <c r="C1296" s="1">
        <v>15424.27</v>
      </c>
      <c r="D1296" s="1">
        <v>308.49</v>
      </c>
    </row>
    <row r="1297">
      <c r="A1297" s="1" t="s">
        <v>1301</v>
      </c>
      <c r="B1297" s="1" t="s">
        <v>457</v>
      </c>
      <c r="C1297" s="1">
        <v>5737.2</v>
      </c>
      <c r="D1297" s="1">
        <v>286.86</v>
      </c>
    </row>
    <row r="1298">
      <c r="A1298" s="1" t="s">
        <v>1302</v>
      </c>
      <c r="B1298" s="1" t="s">
        <v>457</v>
      </c>
      <c r="C1298" s="1">
        <v>4667.07</v>
      </c>
      <c r="D1298" s="1">
        <v>233.35</v>
      </c>
    </row>
    <row r="1299">
      <c r="A1299" s="1" t="s">
        <v>1303</v>
      </c>
      <c r="B1299" s="1" t="s">
        <v>457</v>
      </c>
      <c r="C1299" s="1">
        <v>4917.4</v>
      </c>
      <c r="D1299" s="1">
        <v>98.35</v>
      </c>
    </row>
    <row r="1300">
      <c r="A1300" s="1" t="s">
        <v>1304</v>
      </c>
      <c r="B1300" s="1" t="s">
        <v>457</v>
      </c>
      <c r="C1300" s="1">
        <v>8916.13</v>
      </c>
      <c r="D1300" s="1">
        <v>445.81</v>
      </c>
    </row>
    <row r="1301">
      <c r="A1301" s="1" t="s">
        <v>1305</v>
      </c>
      <c r="B1301" s="1" t="s">
        <v>457</v>
      </c>
      <c r="C1301" s="1">
        <v>6612.33</v>
      </c>
      <c r="D1301" s="1">
        <v>462.86</v>
      </c>
    </row>
    <row r="1302">
      <c r="A1302" s="1" t="s">
        <v>1306</v>
      </c>
      <c r="B1302" s="1" t="s">
        <v>457</v>
      </c>
      <c r="C1302" s="1">
        <v>4749.0</v>
      </c>
      <c r="D1302" s="1">
        <v>94.98</v>
      </c>
    </row>
    <row r="1303">
      <c r="A1303" s="1" t="s">
        <v>1307</v>
      </c>
      <c r="B1303" s="1" t="s">
        <v>457</v>
      </c>
      <c r="C1303" s="1">
        <v>5786.33</v>
      </c>
      <c r="D1303" s="1">
        <v>694.36</v>
      </c>
    </row>
    <row r="1304">
      <c r="A1304" s="1" t="s">
        <v>1308</v>
      </c>
      <c r="B1304" s="1" t="s">
        <v>457</v>
      </c>
      <c r="C1304" s="1">
        <v>7107.53</v>
      </c>
      <c r="D1304" s="1">
        <v>142.15</v>
      </c>
    </row>
    <row r="1305">
      <c r="A1305" s="1" t="s">
        <v>1309</v>
      </c>
      <c r="B1305" s="1" t="s">
        <v>457</v>
      </c>
      <c r="C1305" s="1">
        <v>5742.33</v>
      </c>
      <c r="D1305" s="1">
        <v>114.85</v>
      </c>
    </row>
    <row r="1306">
      <c r="A1306" s="1" t="s">
        <v>1310</v>
      </c>
      <c r="B1306" s="1" t="s">
        <v>457</v>
      </c>
      <c r="C1306" s="1">
        <v>4407.0</v>
      </c>
      <c r="D1306" s="1">
        <v>88.14</v>
      </c>
    </row>
    <row r="1307">
      <c r="A1307" s="1" t="s">
        <v>1311</v>
      </c>
      <c r="B1307" s="1" t="s">
        <v>457</v>
      </c>
      <c r="C1307" s="1">
        <v>4880.33</v>
      </c>
      <c r="D1307" s="1">
        <v>97.61</v>
      </c>
    </row>
    <row r="1308">
      <c r="A1308" s="1" t="s">
        <v>1312</v>
      </c>
      <c r="B1308" s="1" t="s">
        <v>457</v>
      </c>
      <c r="C1308" s="1">
        <v>4348.27</v>
      </c>
      <c r="D1308" s="1">
        <v>86.97</v>
      </c>
    </row>
    <row r="1309">
      <c r="A1309" s="1" t="s">
        <v>1313</v>
      </c>
      <c r="B1309" s="1" t="s">
        <v>457</v>
      </c>
      <c r="C1309" s="1">
        <v>8291.73</v>
      </c>
      <c r="D1309" s="1">
        <v>165.83</v>
      </c>
    </row>
    <row r="1310">
      <c r="A1310" s="1" t="s">
        <v>1314</v>
      </c>
      <c r="B1310" s="1" t="s">
        <v>457</v>
      </c>
      <c r="C1310" s="1">
        <v>7622.47</v>
      </c>
      <c r="D1310" s="1">
        <v>152.45</v>
      </c>
    </row>
    <row r="1311">
      <c r="A1311" s="1" t="s">
        <v>1315</v>
      </c>
      <c r="B1311" s="1" t="s">
        <v>457</v>
      </c>
      <c r="C1311" s="1">
        <v>7555.2</v>
      </c>
      <c r="D1311" s="1">
        <v>151.1</v>
      </c>
    </row>
    <row r="1312">
      <c r="A1312" s="1" t="s">
        <v>1316</v>
      </c>
      <c r="B1312" s="1" t="s">
        <v>457</v>
      </c>
      <c r="C1312" s="1">
        <v>8122.87</v>
      </c>
      <c r="D1312" s="1">
        <v>162.46</v>
      </c>
    </row>
    <row r="1313">
      <c r="A1313" s="1" t="s">
        <v>1317</v>
      </c>
      <c r="B1313" s="1" t="s">
        <v>457</v>
      </c>
      <c r="C1313" s="1">
        <v>5326.0</v>
      </c>
      <c r="D1313" s="1">
        <v>106.52</v>
      </c>
    </row>
    <row r="1314">
      <c r="A1314" s="1" t="s">
        <v>1318</v>
      </c>
      <c r="B1314" s="1" t="s">
        <v>457</v>
      </c>
      <c r="C1314" s="1">
        <v>4030.4</v>
      </c>
      <c r="D1314" s="1">
        <v>80.61</v>
      </c>
    </row>
    <row r="1315">
      <c r="A1315" s="1" t="s">
        <v>1319</v>
      </c>
      <c r="B1315" s="1" t="s">
        <v>457</v>
      </c>
      <c r="C1315" s="1">
        <v>4887.73</v>
      </c>
      <c r="D1315" s="1">
        <v>97.75</v>
      </c>
    </row>
    <row r="1316">
      <c r="A1316" s="1" t="s">
        <v>1320</v>
      </c>
      <c r="B1316" s="1" t="s">
        <v>457</v>
      </c>
      <c r="C1316" s="1">
        <v>4427.13</v>
      </c>
      <c r="D1316" s="1">
        <v>88.54</v>
      </c>
    </row>
    <row r="1317">
      <c r="A1317" s="1" t="s">
        <v>1321</v>
      </c>
      <c r="B1317" s="1" t="s">
        <v>457</v>
      </c>
      <c r="C1317" s="1">
        <v>4903.07</v>
      </c>
      <c r="D1317" s="1">
        <v>98.06</v>
      </c>
    </row>
    <row r="1318">
      <c r="A1318" s="1" t="s">
        <v>1322</v>
      </c>
      <c r="B1318" s="1" t="s">
        <v>457</v>
      </c>
      <c r="C1318" s="1">
        <v>4556.07</v>
      </c>
      <c r="D1318" s="1">
        <v>227.8</v>
      </c>
    </row>
    <row r="1319">
      <c r="A1319" s="1" t="s">
        <v>1323</v>
      </c>
      <c r="B1319" s="1" t="s">
        <v>457</v>
      </c>
      <c r="C1319" s="1">
        <v>4189.47</v>
      </c>
      <c r="D1319" s="1">
        <v>83.79</v>
      </c>
    </row>
    <row r="1320">
      <c r="A1320" s="1" t="s">
        <v>1324</v>
      </c>
      <c r="B1320" s="1" t="s">
        <v>457</v>
      </c>
      <c r="C1320" s="1">
        <v>4938.73</v>
      </c>
      <c r="D1320" s="1">
        <v>592.65</v>
      </c>
    </row>
    <row r="1321">
      <c r="A1321" s="1" t="s">
        <v>1325</v>
      </c>
      <c r="B1321" s="1" t="s">
        <v>457</v>
      </c>
      <c r="C1321" s="1">
        <v>4863.53</v>
      </c>
      <c r="D1321" s="1">
        <v>583.62</v>
      </c>
    </row>
    <row r="1322">
      <c r="A1322" s="1" t="s">
        <v>1326</v>
      </c>
      <c r="B1322" s="1" t="s">
        <v>457</v>
      </c>
      <c r="C1322" s="1">
        <v>17892.07</v>
      </c>
      <c r="D1322" s="1">
        <v>357.84</v>
      </c>
    </row>
    <row r="1323">
      <c r="A1323" s="1" t="s">
        <v>1327</v>
      </c>
      <c r="B1323" s="1" t="s">
        <v>457</v>
      </c>
      <c r="C1323" s="1">
        <v>4778.27</v>
      </c>
      <c r="D1323" s="1">
        <v>95.57</v>
      </c>
    </row>
    <row r="1324">
      <c r="A1324" s="1" t="s">
        <v>1328</v>
      </c>
      <c r="B1324" s="1" t="s">
        <v>457</v>
      </c>
      <c r="C1324" s="1">
        <v>7539.47</v>
      </c>
      <c r="D1324" s="1">
        <v>376.97</v>
      </c>
    </row>
    <row r="1325">
      <c r="A1325" s="1" t="s">
        <v>1329</v>
      </c>
      <c r="B1325" s="1" t="s">
        <v>457</v>
      </c>
      <c r="C1325" s="1">
        <v>6447.87</v>
      </c>
      <c r="D1325" s="1">
        <v>128.96</v>
      </c>
    </row>
    <row r="1326">
      <c r="A1326" s="1" t="s">
        <v>1330</v>
      </c>
      <c r="B1326" s="1" t="s">
        <v>457</v>
      </c>
      <c r="C1326" s="1">
        <v>23520.67</v>
      </c>
      <c r="D1326" s="1">
        <v>470.41</v>
      </c>
    </row>
    <row r="1327">
      <c r="A1327" s="1" t="s">
        <v>1331</v>
      </c>
      <c r="B1327" s="1" t="s">
        <v>457</v>
      </c>
      <c r="C1327" s="1">
        <v>4860.67</v>
      </c>
      <c r="D1327" s="1">
        <v>97.21</v>
      </c>
    </row>
    <row r="1328">
      <c r="A1328" s="1" t="s">
        <v>1332</v>
      </c>
      <c r="B1328" s="1" t="s">
        <v>457</v>
      </c>
      <c r="C1328" s="1">
        <v>4135.13</v>
      </c>
      <c r="D1328" s="1">
        <v>206.76</v>
      </c>
    </row>
    <row r="1329">
      <c r="A1329" s="1" t="s">
        <v>1333</v>
      </c>
      <c r="B1329" s="1" t="s">
        <v>457</v>
      </c>
      <c r="C1329" s="1">
        <v>5169.93</v>
      </c>
      <c r="D1329" s="1">
        <v>103.4</v>
      </c>
    </row>
    <row r="1330">
      <c r="A1330" s="1" t="s">
        <v>1334</v>
      </c>
      <c r="B1330" s="1" t="s">
        <v>457</v>
      </c>
      <c r="C1330" s="1">
        <v>6134.87</v>
      </c>
      <c r="D1330" s="1">
        <v>736.18</v>
      </c>
    </row>
    <row r="1331">
      <c r="A1331" s="1" t="s">
        <v>1335</v>
      </c>
      <c r="B1331" s="1" t="s">
        <v>457</v>
      </c>
      <c r="C1331" s="1">
        <v>4874.6</v>
      </c>
      <c r="D1331" s="1">
        <v>97.49</v>
      </c>
    </row>
    <row r="1332">
      <c r="A1332" s="1" t="s">
        <v>1336</v>
      </c>
      <c r="B1332" s="1" t="s">
        <v>457</v>
      </c>
      <c r="C1332" s="1">
        <v>7976.8</v>
      </c>
      <c r="D1332" s="1">
        <v>159.54</v>
      </c>
    </row>
    <row r="1333">
      <c r="A1333" s="1" t="s">
        <v>1337</v>
      </c>
      <c r="B1333" s="1" t="s">
        <v>457</v>
      </c>
      <c r="C1333" s="1">
        <v>5721.2</v>
      </c>
      <c r="D1333" s="1">
        <v>286.06</v>
      </c>
    </row>
    <row r="1334">
      <c r="A1334" s="1" t="s">
        <v>1338</v>
      </c>
      <c r="B1334" s="1" t="s">
        <v>457</v>
      </c>
      <c r="C1334" s="1">
        <v>6423.13</v>
      </c>
      <c r="D1334" s="1">
        <v>128.46</v>
      </c>
    </row>
    <row r="1335">
      <c r="A1335" s="1" t="s">
        <v>1339</v>
      </c>
      <c r="B1335" s="1" t="s">
        <v>457</v>
      </c>
      <c r="C1335" s="1">
        <v>4739.67</v>
      </c>
      <c r="D1335" s="1">
        <v>568.76</v>
      </c>
    </row>
    <row r="1336">
      <c r="A1336" s="1" t="s">
        <v>1340</v>
      </c>
      <c r="B1336" s="1" t="s">
        <v>457</v>
      </c>
      <c r="C1336" s="1">
        <v>7377.6</v>
      </c>
      <c r="D1336" s="1">
        <v>885.31</v>
      </c>
    </row>
    <row r="1337">
      <c r="A1337" s="1" t="s">
        <v>1341</v>
      </c>
      <c r="B1337" s="1" t="s">
        <v>457</v>
      </c>
      <c r="C1337" s="1">
        <v>5853.0</v>
      </c>
      <c r="D1337" s="1">
        <v>117.06</v>
      </c>
    </row>
    <row r="1338">
      <c r="A1338" s="1" t="s">
        <v>1342</v>
      </c>
      <c r="B1338" s="1" t="s">
        <v>457</v>
      </c>
      <c r="C1338" s="1">
        <v>5253.47</v>
      </c>
      <c r="D1338" s="1">
        <v>105.07</v>
      </c>
    </row>
    <row r="1339">
      <c r="A1339" s="1" t="s">
        <v>1343</v>
      </c>
      <c r="B1339" s="1" t="s">
        <v>457</v>
      </c>
      <c r="C1339" s="1">
        <v>4719.33</v>
      </c>
      <c r="D1339" s="1">
        <v>94.39</v>
      </c>
    </row>
    <row r="1340">
      <c r="A1340" s="1" t="s">
        <v>1344</v>
      </c>
      <c r="B1340" s="1" t="s">
        <v>457</v>
      </c>
      <c r="C1340" s="1">
        <v>15465.27</v>
      </c>
      <c r="D1340" s="1">
        <v>309.31</v>
      </c>
    </row>
    <row r="1341">
      <c r="A1341" s="1" t="s">
        <v>1345</v>
      </c>
      <c r="B1341" s="1" t="s">
        <v>457</v>
      </c>
      <c r="C1341" s="1">
        <v>6342.13</v>
      </c>
      <c r="D1341" s="1">
        <v>761.06</v>
      </c>
    </row>
    <row r="1342">
      <c r="A1342" s="1" t="s">
        <v>1346</v>
      </c>
      <c r="B1342" s="1" t="s">
        <v>457</v>
      </c>
      <c r="C1342" s="1">
        <v>4042.93</v>
      </c>
      <c r="D1342" s="1">
        <v>202.15</v>
      </c>
    </row>
    <row r="1343">
      <c r="A1343" s="1" t="s">
        <v>1347</v>
      </c>
      <c r="B1343" s="1" t="s">
        <v>457</v>
      </c>
      <c r="C1343" s="1">
        <v>5613.4</v>
      </c>
      <c r="D1343" s="1">
        <v>280.67</v>
      </c>
    </row>
    <row r="1344">
      <c r="A1344" s="1" t="s">
        <v>1348</v>
      </c>
      <c r="B1344" s="1" t="s">
        <v>457</v>
      </c>
      <c r="C1344" s="1">
        <v>23254.6</v>
      </c>
      <c r="D1344" s="1">
        <v>465.09</v>
      </c>
    </row>
    <row r="1345">
      <c r="A1345" s="1" t="s">
        <v>1349</v>
      </c>
      <c r="B1345" s="1" t="s">
        <v>457</v>
      </c>
      <c r="C1345" s="1">
        <v>11418.2</v>
      </c>
      <c r="D1345" s="1">
        <v>570.91</v>
      </c>
    </row>
    <row r="1346">
      <c r="A1346" s="1" t="s">
        <v>1350</v>
      </c>
      <c r="B1346" s="1" t="s">
        <v>457</v>
      </c>
      <c r="C1346" s="1">
        <v>4503.87</v>
      </c>
      <c r="D1346" s="1">
        <v>90.08</v>
      </c>
    </row>
    <row r="1347">
      <c r="A1347" s="1" t="s">
        <v>1351</v>
      </c>
      <c r="B1347" s="1" t="s">
        <v>457</v>
      </c>
      <c r="C1347" s="1">
        <v>10083.87</v>
      </c>
      <c r="D1347" s="1">
        <v>201.68</v>
      </c>
    </row>
    <row r="1348">
      <c r="A1348" s="1" t="s">
        <v>1352</v>
      </c>
      <c r="B1348" s="1" t="s">
        <v>457</v>
      </c>
      <c r="C1348" s="1">
        <v>5672.2</v>
      </c>
      <c r="D1348" s="1">
        <v>680.66</v>
      </c>
    </row>
    <row r="1349">
      <c r="A1349" s="1" t="s">
        <v>1353</v>
      </c>
      <c r="B1349" s="1" t="s">
        <v>457</v>
      </c>
      <c r="C1349" s="1">
        <v>6562.07</v>
      </c>
      <c r="D1349" s="1">
        <v>787.45</v>
      </c>
    </row>
    <row r="1350">
      <c r="A1350" s="1" t="s">
        <v>1354</v>
      </c>
      <c r="B1350" s="1" t="s">
        <v>457</v>
      </c>
      <c r="C1350" s="1">
        <v>4515.6</v>
      </c>
      <c r="D1350" s="1">
        <v>90.31</v>
      </c>
    </row>
    <row r="1351">
      <c r="A1351" s="1" t="s">
        <v>1355</v>
      </c>
      <c r="B1351" s="1" t="s">
        <v>457</v>
      </c>
      <c r="C1351" s="1">
        <v>4565.67</v>
      </c>
      <c r="D1351" s="1">
        <v>91.31</v>
      </c>
    </row>
    <row r="1352">
      <c r="A1352" s="1" t="s">
        <v>1356</v>
      </c>
      <c r="B1352" s="1" t="s">
        <v>457</v>
      </c>
      <c r="C1352" s="1">
        <v>9153.27</v>
      </c>
      <c r="D1352" s="1">
        <v>1098.39</v>
      </c>
    </row>
    <row r="1353">
      <c r="A1353" s="1" t="s">
        <v>1357</v>
      </c>
      <c r="B1353" s="1" t="s">
        <v>457</v>
      </c>
      <c r="C1353" s="1">
        <v>4015.6</v>
      </c>
      <c r="D1353" s="1">
        <v>481.87</v>
      </c>
    </row>
    <row r="1354">
      <c r="A1354" s="1" t="s">
        <v>1358</v>
      </c>
      <c r="B1354" s="1" t="s">
        <v>457</v>
      </c>
      <c r="C1354" s="1">
        <v>5422.53</v>
      </c>
      <c r="D1354" s="1">
        <v>108.45</v>
      </c>
    </row>
    <row r="1355">
      <c r="A1355" s="1" t="s">
        <v>1359</v>
      </c>
      <c r="B1355" s="1" t="s">
        <v>457</v>
      </c>
      <c r="C1355" s="1">
        <v>5594.13</v>
      </c>
      <c r="D1355" s="1">
        <v>111.88</v>
      </c>
    </row>
    <row r="1356">
      <c r="A1356" s="1" t="s">
        <v>1360</v>
      </c>
      <c r="B1356" s="1" t="s">
        <v>457</v>
      </c>
      <c r="C1356" s="1">
        <v>3421.67</v>
      </c>
      <c r="D1356" s="1">
        <v>68.43</v>
      </c>
    </row>
    <row r="1357">
      <c r="A1357" s="1" t="s">
        <v>1361</v>
      </c>
      <c r="B1357" s="1" t="s">
        <v>1362</v>
      </c>
      <c r="C1357" s="1">
        <v>368.8</v>
      </c>
      <c r="D1357" s="1">
        <v>7.38</v>
      </c>
    </row>
    <row r="1358">
      <c r="A1358" s="1" t="s">
        <v>1363</v>
      </c>
      <c r="B1358" s="1" t="s">
        <v>1362</v>
      </c>
      <c r="C1358" s="1">
        <v>444.0</v>
      </c>
      <c r="D1358" s="1">
        <v>8.88</v>
      </c>
    </row>
    <row r="1359">
      <c r="A1359" s="1" t="s">
        <v>1364</v>
      </c>
      <c r="B1359" s="1" t="s">
        <v>1362</v>
      </c>
      <c r="C1359" s="1">
        <v>352.27</v>
      </c>
      <c r="D1359" s="1">
        <v>7.05</v>
      </c>
    </row>
    <row r="1360">
      <c r="A1360" s="1" t="s">
        <v>1365</v>
      </c>
      <c r="B1360" s="1" t="s">
        <v>1362</v>
      </c>
      <c r="C1360" s="1">
        <v>2370.8</v>
      </c>
      <c r="D1360" s="1">
        <v>47.42</v>
      </c>
    </row>
    <row r="1361">
      <c r="A1361" s="1" t="s">
        <v>1366</v>
      </c>
      <c r="B1361" s="1" t="s">
        <v>1362</v>
      </c>
      <c r="C1361" s="1">
        <v>243.07</v>
      </c>
      <c r="D1361" s="1">
        <v>4.86</v>
      </c>
    </row>
    <row r="1362">
      <c r="A1362" s="1" t="s">
        <v>1367</v>
      </c>
      <c r="B1362" s="1" t="s">
        <v>1362</v>
      </c>
      <c r="C1362" s="1">
        <v>198.07</v>
      </c>
      <c r="D1362" s="1">
        <v>3.96</v>
      </c>
    </row>
    <row r="1363">
      <c r="A1363" s="1" t="s">
        <v>1368</v>
      </c>
      <c r="B1363" s="1" t="s">
        <v>1362</v>
      </c>
      <c r="C1363" s="1">
        <v>291.87</v>
      </c>
      <c r="D1363" s="1">
        <v>5.84</v>
      </c>
    </row>
    <row r="1364">
      <c r="A1364" s="1" t="s">
        <v>1369</v>
      </c>
      <c r="B1364" s="1" t="s">
        <v>1362</v>
      </c>
      <c r="C1364" s="1">
        <v>296.8</v>
      </c>
      <c r="D1364" s="1">
        <v>5.94</v>
      </c>
    </row>
    <row r="1365">
      <c r="A1365" s="1" t="s">
        <v>1370</v>
      </c>
      <c r="B1365" s="1" t="s">
        <v>1362</v>
      </c>
      <c r="C1365" s="1">
        <v>290.93</v>
      </c>
      <c r="D1365" s="1">
        <v>5.82</v>
      </c>
    </row>
    <row r="1366">
      <c r="A1366" s="1" t="s">
        <v>1371</v>
      </c>
      <c r="B1366" s="1" t="s">
        <v>1362</v>
      </c>
      <c r="C1366" s="1">
        <v>219.93</v>
      </c>
      <c r="D1366" s="1">
        <v>4.4</v>
      </c>
    </row>
    <row r="1367">
      <c r="A1367" s="1" t="s">
        <v>1372</v>
      </c>
      <c r="B1367" s="1" t="s">
        <v>1362</v>
      </c>
      <c r="C1367" s="1">
        <v>431.0</v>
      </c>
      <c r="D1367" s="1">
        <v>8.62</v>
      </c>
    </row>
    <row r="1368">
      <c r="A1368" s="1" t="s">
        <v>1373</v>
      </c>
      <c r="B1368" s="1" t="s">
        <v>1362</v>
      </c>
      <c r="C1368" s="1">
        <v>282.6</v>
      </c>
      <c r="D1368" s="1">
        <v>33.91</v>
      </c>
    </row>
    <row r="1369">
      <c r="A1369" s="1" t="s">
        <v>1374</v>
      </c>
      <c r="B1369" s="1" t="s">
        <v>1362</v>
      </c>
      <c r="C1369" s="1">
        <v>354.73</v>
      </c>
      <c r="D1369" s="1">
        <v>7.09</v>
      </c>
    </row>
    <row r="1370">
      <c r="A1370" s="1" t="s">
        <v>1375</v>
      </c>
      <c r="B1370" s="1" t="s">
        <v>1362</v>
      </c>
      <c r="C1370" s="1">
        <v>379.87</v>
      </c>
      <c r="D1370" s="1">
        <v>7.6</v>
      </c>
    </row>
    <row r="1371">
      <c r="A1371" s="1" t="s">
        <v>1376</v>
      </c>
      <c r="B1371" s="1" t="s">
        <v>1362</v>
      </c>
      <c r="C1371" s="1">
        <v>308.67</v>
      </c>
      <c r="D1371" s="1">
        <v>6.17</v>
      </c>
    </row>
    <row r="1372">
      <c r="A1372" s="1" t="s">
        <v>1377</v>
      </c>
      <c r="B1372" s="1" t="s">
        <v>1362</v>
      </c>
      <c r="C1372" s="1">
        <v>243.4</v>
      </c>
      <c r="D1372" s="1">
        <v>4.87</v>
      </c>
    </row>
    <row r="1373">
      <c r="A1373" s="1" t="s">
        <v>1378</v>
      </c>
      <c r="B1373" s="1" t="s">
        <v>1362</v>
      </c>
      <c r="C1373" s="1">
        <v>286.2</v>
      </c>
      <c r="D1373" s="1">
        <v>5.72</v>
      </c>
    </row>
    <row r="1374">
      <c r="A1374" s="1" t="s">
        <v>1379</v>
      </c>
      <c r="B1374" s="1" t="s">
        <v>1362</v>
      </c>
      <c r="C1374" s="1">
        <v>257.4</v>
      </c>
      <c r="D1374" s="1">
        <v>5.15</v>
      </c>
    </row>
    <row r="1375">
      <c r="A1375" s="1" t="s">
        <v>1380</v>
      </c>
      <c r="B1375" s="1" t="s">
        <v>1362</v>
      </c>
      <c r="C1375" s="1">
        <v>294.73</v>
      </c>
      <c r="D1375" s="1">
        <v>5.89</v>
      </c>
    </row>
    <row r="1376">
      <c r="A1376" s="1" t="s">
        <v>1381</v>
      </c>
      <c r="B1376" s="1" t="s">
        <v>1362</v>
      </c>
      <c r="C1376" s="1">
        <v>334.2</v>
      </c>
      <c r="D1376" s="1">
        <v>6.68</v>
      </c>
    </row>
    <row r="1377">
      <c r="A1377" s="1" t="s">
        <v>1382</v>
      </c>
      <c r="B1377" s="1" t="s">
        <v>1362</v>
      </c>
      <c r="C1377" s="1">
        <v>950.0</v>
      </c>
      <c r="D1377" s="1">
        <v>19.0</v>
      </c>
    </row>
    <row r="1378">
      <c r="A1378" s="1" t="s">
        <v>1383</v>
      </c>
      <c r="B1378" s="1" t="s">
        <v>1362</v>
      </c>
      <c r="C1378" s="1">
        <v>1742.13</v>
      </c>
      <c r="D1378" s="1">
        <v>34.84</v>
      </c>
    </row>
    <row r="1379">
      <c r="A1379" s="1" t="s">
        <v>1384</v>
      </c>
      <c r="B1379" s="1" t="s">
        <v>1362</v>
      </c>
      <c r="C1379" s="1">
        <v>411.07</v>
      </c>
      <c r="D1379" s="1">
        <v>8.22</v>
      </c>
    </row>
    <row r="1380">
      <c r="A1380" s="1" t="s">
        <v>1385</v>
      </c>
      <c r="B1380" s="1" t="s">
        <v>1362</v>
      </c>
      <c r="C1380" s="1">
        <v>595.33</v>
      </c>
      <c r="D1380" s="1">
        <v>11.91</v>
      </c>
    </row>
    <row r="1381">
      <c r="A1381" s="1" t="s">
        <v>1386</v>
      </c>
      <c r="B1381" s="1" t="s">
        <v>1362</v>
      </c>
      <c r="C1381" s="1">
        <v>332.6</v>
      </c>
      <c r="D1381" s="1">
        <v>39.91</v>
      </c>
    </row>
    <row r="1382">
      <c r="A1382" s="1" t="s">
        <v>1387</v>
      </c>
      <c r="B1382" s="1" t="s">
        <v>1362</v>
      </c>
      <c r="C1382" s="1">
        <v>382.13</v>
      </c>
      <c r="D1382" s="1">
        <v>45.86</v>
      </c>
    </row>
    <row r="1383">
      <c r="A1383" s="1" t="s">
        <v>1388</v>
      </c>
      <c r="B1383" s="1" t="s">
        <v>1362</v>
      </c>
      <c r="C1383" s="1">
        <v>548.2</v>
      </c>
      <c r="D1383" s="1">
        <v>65.78</v>
      </c>
    </row>
    <row r="1384">
      <c r="A1384" s="1" t="s">
        <v>1389</v>
      </c>
      <c r="B1384" s="1" t="s">
        <v>1362</v>
      </c>
      <c r="C1384" s="1">
        <v>536.6</v>
      </c>
      <c r="D1384" s="1">
        <v>10.73</v>
      </c>
    </row>
    <row r="1385">
      <c r="A1385" s="1" t="s">
        <v>1390</v>
      </c>
      <c r="B1385" s="1" t="s">
        <v>1362</v>
      </c>
      <c r="C1385" s="1">
        <v>618.87</v>
      </c>
      <c r="D1385" s="1">
        <v>12.38</v>
      </c>
    </row>
    <row r="1386">
      <c r="A1386" s="1" t="s">
        <v>1391</v>
      </c>
      <c r="B1386" s="1" t="s">
        <v>1362</v>
      </c>
      <c r="C1386" s="1">
        <v>806.8</v>
      </c>
      <c r="D1386" s="1">
        <v>16.14</v>
      </c>
    </row>
    <row r="1387">
      <c r="A1387" s="1" t="s">
        <v>1392</v>
      </c>
      <c r="B1387" s="1" t="s">
        <v>1362</v>
      </c>
      <c r="C1387" s="1">
        <v>796.07</v>
      </c>
      <c r="D1387" s="1">
        <v>15.92</v>
      </c>
    </row>
    <row r="1388">
      <c r="A1388" s="1" t="s">
        <v>1393</v>
      </c>
      <c r="B1388" s="1" t="s">
        <v>1362</v>
      </c>
      <c r="C1388" s="1">
        <v>1039.47</v>
      </c>
      <c r="D1388" s="1">
        <v>20.79</v>
      </c>
    </row>
    <row r="1389">
      <c r="A1389" s="1" t="s">
        <v>1394</v>
      </c>
      <c r="B1389" s="1" t="s">
        <v>1362</v>
      </c>
      <c r="C1389" s="1">
        <v>1056.8</v>
      </c>
      <c r="D1389" s="1">
        <v>21.14</v>
      </c>
    </row>
    <row r="1390">
      <c r="A1390" s="1" t="s">
        <v>1395</v>
      </c>
      <c r="B1390" s="1" t="s">
        <v>1362</v>
      </c>
      <c r="C1390" s="1">
        <v>992.93</v>
      </c>
      <c r="D1390" s="1">
        <v>19.86</v>
      </c>
    </row>
    <row r="1391">
      <c r="A1391" s="1" t="s">
        <v>1396</v>
      </c>
      <c r="B1391" s="1" t="s">
        <v>1362</v>
      </c>
      <c r="C1391" s="1">
        <v>1219.73</v>
      </c>
      <c r="D1391" s="1">
        <v>146.37</v>
      </c>
    </row>
    <row r="1392">
      <c r="A1392" s="1" t="s">
        <v>1397</v>
      </c>
      <c r="B1392" s="1" t="s">
        <v>1362</v>
      </c>
      <c r="C1392" s="1">
        <v>1123.4</v>
      </c>
      <c r="D1392" s="1">
        <v>22.47</v>
      </c>
    </row>
    <row r="1393">
      <c r="A1393" s="1" t="s">
        <v>1398</v>
      </c>
      <c r="B1393" s="1" t="s">
        <v>1362</v>
      </c>
      <c r="C1393" s="1">
        <v>940.27</v>
      </c>
      <c r="D1393" s="1">
        <v>47.01</v>
      </c>
    </row>
    <row r="1394">
      <c r="A1394" s="1" t="s">
        <v>1399</v>
      </c>
      <c r="B1394" s="1" t="s">
        <v>1362</v>
      </c>
      <c r="C1394" s="1">
        <v>1281.93</v>
      </c>
      <c r="D1394" s="1">
        <v>153.83</v>
      </c>
    </row>
    <row r="1395">
      <c r="A1395" s="1" t="s">
        <v>1400</v>
      </c>
      <c r="B1395" s="1" t="s">
        <v>1362</v>
      </c>
      <c r="C1395" s="1">
        <v>1092.8</v>
      </c>
      <c r="D1395" s="1">
        <v>21.86</v>
      </c>
    </row>
    <row r="1396">
      <c r="A1396" s="1" t="s">
        <v>1401</v>
      </c>
      <c r="B1396" s="1" t="s">
        <v>1362</v>
      </c>
      <c r="C1396" s="1">
        <v>1272.47</v>
      </c>
      <c r="D1396" s="1">
        <v>25.45</v>
      </c>
    </row>
    <row r="1397">
      <c r="A1397" s="1" t="s">
        <v>1402</v>
      </c>
      <c r="B1397" s="1" t="s">
        <v>1362</v>
      </c>
      <c r="C1397" s="1">
        <v>471.4</v>
      </c>
      <c r="D1397" s="1">
        <v>9.43</v>
      </c>
    </row>
    <row r="1398">
      <c r="A1398" s="1" t="s">
        <v>1403</v>
      </c>
      <c r="B1398" s="1" t="s">
        <v>1362</v>
      </c>
      <c r="C1398" s="1">
        <v>561.2</v>
      </c>
      <c r="D1398" s="1">
        <v>11.22</v>
      </c>
    </row>
    <row r="1399">
      <c r="A1399" s="1" t="s">
        <v>1404</v>
      </c>
      <c r="B1399" s="1" t="s">
        <v>1362</v>
      </c>
      <c r="C1399" s="1">
        <v>1569.73</v>
      </c>
      <c r="D1399" s="1">
        <v>31.39</v>
      </c>
    </row>
    <row r="1400">
      <c r="A1400" s="1" t="s">
        <v>1405</v>
      </c>
      <c r="B1400" s="1" t="s">
        <v>1362</v>
      </c>
      <c r="C1400" s="1">
        <v>1287.87</v>
      </c>
      <c r="D1400" s="1">
        <v>25.76</v>
      </c>
    </row>
    <row r="1401">
      <c r="A1401" s="1" t="s">
        <v>1406</v>
      </c>
      <c r="B1401" s="1" t="s">
        <v>1362</v>
      </c>
      <c r="C1401" s="1">
        <v>488.07</v>
      </c>
      <c r="D1401" s="1">
        <v>9.76</v>
      </c>
    </row>
    <row r="1402">
      <c r="A1402" s="1" t="s">
        <v>1407</v>
      </c>
      <c r="B1402" s="1" t="s">
        <v>1362</v>
      </c>
      <c r="C1402" s="1">
        <v>17174.8</v>
      </c>
      <c r="D1402" s="1">
        <v>343.5</v>
      </c>
    </row>
    <row r="1403">
      <c r="A1403" s="1" t="s">
        <v>1408</v>
      </c>
      <c r="B1403" s="1" t="s">
        <v>1362</v>
      </c>
      <c r="C1403" s="1">
        <v>496.0</v>
      </c>
      <c r="D1403" s="1">
        <v>59.52</v>
      </c>
    </row>
    <row r="1404">
      <c r="A1404" s="1" t="s">
        <v>1409</v>
      </c>
      <c r="B1404" s="1" t="s">
        <v>1362</v>
      </c>
      <c r="C1404" s="1">
        <v>15419.4</v>
      </c>
      <c r="D1404" s="1">
        <v>1850.33</v>
      </c>
    </row>
    <row r="1405">
      <c r="A1405" s="1" t="s">
        <v>1410</v>
      </c>
      <c r="B1405" s="1" t="s">
        <v>1362</v>
      </c>
      <c r="C1405" s="1">
        <v>795.27</v>
      </c>
      <c r="D1405" s="1">
        <v>95.43</v>
      </c>
    </row>
    <row r="1406">
      <c r="A1406" s="1" t="s">
        <v>1411</v>
      </c>
      <c r="B1406" s="1" t="s">
        <v>1362</v>
      </c>
      <c r="C1406" s="1">
        <v>14153.87</v>
      </c>
      <c r="D1406" s="1">
        <v>283.08</v>
      </c>
    </row>
    <row r="1407">
      <c r="A1407" s="1" t="s">
        <v>1412</v>
      </c>
      <c r="B1407" s="1" t="s">
        <v>1362</v>
      </c>
      <c r="C1407" s="1">
        <v>536.87</v>
      </c>
      <c r="D1407" s="1">
        <v>10.74</v>
      </c>
    </row>
    <row r="1408">
      <c r="A1408" s="1" t="s">
        <v>1413</v>
      </c>
      <c r="B1408" s="1" t="s">
        <v>1362</v>
      </c>
      <c r="C1408" s="1">
        <v>453.4</v>
      </c>
      <c r="D1408" s="1">
        <v>9.07</v>
      </c>
    </row>
    <row r="1409">
      <c r="A1409" s="1" t="s">
        <v>1414</v>
      </c>
      <c r="B1409" s="1" t="s">
        <v>1362</v>
      </c>
      <c r="C1409" s="1">
        <v>199.27</v>
      </c>
      <c r="D1409" s="1">
        <v>9.96</v>
      </c>
    </row>
    <row r="1410">
      <c r="A1410" s="1" t="s">
        <v>1415</v>
      </c>
      <c r="B1410" s="1" t="s">
        <v>1362</v>
      </c>
      <c r="C1410" s="1">
        <v>14975.27</v>
      </c>
      <c r="D1410" s="1">
        <v>1797.03</v>
      </c>
    </row>
    <row r="1411">
      <c r="A1411" s="1" t="s">
        <v>1416</v>
      </c>
      <c r="B1411" s="1" t="s">
        <v>1362</v>
      </c>
      <c r="C1411" s="1">
        <v>523.33</v>
      </c>
      <c r="D1411" s="1">
        <v>36.63</v>
      </c>
    </row>
    <row r="1412">
      <c r="A1412" s="1" t="s">
        <v>1417</v>
      </c>
      <c r="B1412" s="1" t="s">
        <v>1362</v>
      </c>
      <c r="C1412" s="1">
        <v>1137.4</v>
      </c>
      <c r="D1412" s="1">
        <v>22.75</v>
      </c>
    </row>
    <row r="1413">
      <c r="A1413" s="1" t="s">
        <v>1418</v>
      </c>
      <c r="B1413" s="1" t="s">
        <v>1362</v>
      </c>
      <c r="C1413" s="1">
        <v>1917.53</v>
      </c>
      <c r="D1413" s="1">
        <v>230.1</v>
      </c>
    </row>
    <row r="1414">
      <c r="A1414" s="1" t="s">
        <v>1419</v>
      </c>
      <c r="B1414" s="1" t="s">
        <v>1362</v>
      </c>
      <c r="C1414" s="1">
        <v>652.13</v>
      </c>
      <c r="D1414" s="1">
        <v>78.26</v>
      </c>
    </row>
    <row r="1415">
      <c r="A1415" s="1" t="s">
        <v>1420</v>
      </c>
      <c r="B1415" s="1" t="s">
        <v>1362</v>
      </c>
      <c r="C1415" s="1">
        <v>1610.6</v>
      </c>
      <c r="D1415" s="1">
        <v>193.27</v>
      </c>
    </row>
    <row r="1416">
      <c r="A1416" s="1" t="s">
        <v>1421</v>
      </c>
      <c r="B1416" s="1" t="s">
        <v>1362</v>
      </c>
      <c r="C1416" s="1">
        <v>816.27</v>
      </c>
      <c r="D1416" s="1">
        <v>97.95</v>
      </c>
    </row>
    <row r="1417">
      <c r="A1417" s="1" t="s">
        <v>1422</v>
      </c>
      <c r="B1417" s="1" t="s">
        <v>1362</v>
      </c>
      <c r="C1417" s="1">
        <v>1543.53</v>
      </c>
      <c r="D1417" s="1">
        <v>30.87</v>
      </c>
    </row>
    <row r="1418">
      <c r="A1418" s="1" t="s">
        <v>1423</v>
      </c>
      <c r="B1418" s="1" t="s">
        <v>1362</v>
      </c>
      <c r="C1418" s="1">
        <v>571.47</v>
      </c>
      <c r="D1418" s="1">
        <v>11.43</v>
      </c>
    </row>
    <row r="1419">
      <c r="A1419" s="1" t="s">
        <v>1424</v>
      </c>
      <c r="B1419" s="1" t="s">
        <v>1362</v>
      </c>
      <c r="C1419" s="1">
        <v>1159.53</v>
      </c>
      <c r="D1419" s="1">
        <v>23.19</v>
      </c>
    </row>
    <row r="1420">
      <c r="A1420" s="1" t="s">
        <v>1425</v>
      </c>
      <c r="B1420" s="1" t="s">
        <v>1362</v>
      </c>
      <c r="C1420" s="1">
        <v>15910.13</v>
      </c>
      <c r="D1420" s="1">
        <v>318.2</v>
      </c>
    </row>
    <row r="1421">
      <c r="A1421" s="1" t="s">
        <v>1426</v>
      </c>
      <c r="B1421" s="1" t="s">
        <v>1362</v>
      </c>
      <c r="C1421" s="1">
        <v>2118.53</v>
      </c>
      <c r="D1421" s="1">
        <v>254.22</v>
      </c>
    </row>
    <row r="1422">
      <c r="A1422" s="1" t="s">
        <v>1427</v>
      </c>
      <c r="B1422" s="1" t="s">
        <v>1362</v>
      </c>
      <c r="C1422" s="1">
        <v>1193.47</v>
      </c>
      <c r="D1422" s="1">
        <v>23.87</v>
      </c>
    </row>
    <row r="1423">
      <c r="A1423" s="1" t="s">
        <v>1428</v>
      </c>
      <c r="B1423" s="1" t="s">
        <v>1362</v>
      </c>
      <c r="C1423" s="1">
        <v>1569.67</v>
      </c>
      <c r="D1423" s="1">
        <v>188.36</v>
      </c>
    </row>
    <row r="1424">
      <c r="A1424" s="1" t="s">
        <v>1429</v>
      </c>
      <c r="B1424" s="1" t="s">
        <v>1362</v>
      </c>
      <c r="C1424" s="1">
        <v>424.2</v>
      </c>
      <c r="D1424" s="1">
        <v>8.48</v>
      </c>
    </row>
    <row r="1425">
      <c r="A1425" s="1" t="s">
        <v>1430</v>
      </c>
      <c r="B1425" s="1" t="s">
        <v>1362</v>
      </c>
      <c r="C1425" s="1">
        <v>418.13</v>
      </c>
      <c r="D1425" s="1">
        <v>20.91</v>
      </c>
    </row>
    <row r="1426">
      <c r="A1426" s="1" t="s">
        <v>1431</v>
      </c>
      <c r="B1426" s="1" t="s">
        <v>1362</v>
      </c>
      <c r="C1426" s="1">
        <v>524.0</v>
      </c>
      <c r="D1426" s="1">
        <v>10.48</v>
      </c>
    </row>
    <row r="1427">
      <c r="A1427" s="1" t="s">
        <v>1432</v>
      </c>
      <c r="B1427" s="1" t="s">
        <v>1362</v>
      </c>
      <c r="C1427" s="1">
        <v>550.73</v>
      </c>
      <c r="D1427" s="1">
        <v>66.09</v>
      </c>
    </row>
    <row r="1428">
      <c r="A1428" s="1" t="s">
        <v>1433</v>
      </c>
      <c r="B1428" s="1" t="s">
        <v>1362</v>
      </c>
      <c r="C1428" s="1">
        <v>1515.47</v>
      </c>
      <c r="D1428" s="1">
        <v>30.31</v>
      </c>
    </row>
    <row r="1429">
      <c r="A1429" s="1" t="s">
        <v>1434</v>
      </c>
      <c r="B1429" s="1" t="s">
        <v>1362</v>
      </c>
      <c r="C1429" s="1">
        <v>2369.8</v>
      </c>
      <c r="D1429" s="1">
        <v>47.4</v>
      </c>
    </row>
    <row r="1430">
      <c r="A1430" s="1" t="s">
        <v>1435</v>
      </c>
      <c r="B1430" s="1" t="s">
        <v>1362</v>
      </c>
      <c r="C1430" s="1">
        <v>323.6</v>
      </c>
      <c r="D1430" s="1">
        <v>6.47</v>
      </c>
    </row>
    <row r="1431">
      <c r="A1431" s="1" t="s">
        <v>1436</v>
      </c>
      <c r="B1431" s="1" t="s">
        <v>1362</v>
      </c>
      <c r="C1431" s="1">
        <v>1672.07</v>
      </c>
      <c r="D1431" s="1">
        <v>200.65</v>
      </c>
    </row>
    <row r="1432">
      <c r="A1432" s="1" t="s">
        <v>1437</v>
      </c>
      <c r="B1432" s="1" t="s">
        <v>1362</v>
      </c>
      <c r="C1432" s="1">
        <v>336.6</v>
      </c>
      <c r="D1432" s="1">
        <v>6.73</v>
      </c>
    </row>
    <row r="1433">
      <c r="A1433" s="1" t="s">
        <v>1438</v>
      </c>
      <c r="B1433" s="1" t="s">
        <v>1362</v>
      </c>
      <c r="C1433" s="1">
        <v>278.8</v>
      </c>
      <c r="D1433" s="1">
        <v>5.58</v>
      </c>
    </row>
    <row r="1434">
      <c r="A1434" s="1" t="s">
        <v>1439</v>
      </c>
      <c r="B1434" s="1" t="s">
        <v>1362</v>
      </c>
      <c r="C1434" s="1">
        <v>936.67</v>
      </c>
      <c r="D1434" s="1">
        <v>18.73</v>
      </c>
    </row>
    <row r="1435">
      <c r="A1435" s="1" t="s">
        <v>1440</v>
      </c>
      <c r="B1435" s="1" t="s">
        <v>1362</v>
      </c>
      <c r="C1435" s="1">
        <v>286.73</v>
      </c>
      <c r="D1435" s="1">
        <v>5.73</v>
      </c>
    </row>
    <row r="1436">
      <c r="A1436" s="1" t="s">
        <v>1441</v>
      </c>
      <c r="B1436" s="1" t="s">
        <v>1362</v>
      </c>
      <c r="C1436" s="1">
        <v>316.0</v>
      </c>
      <c r="D1436" s="1">
        <v>6.32</v>
      </c>
    </row>
    <row r="1437">
      <c r="A1437" s="1" t="s">
        <v>1442</v>
      </c>
      <c r="B1437" s="1" t="s">
        <v>1362</v>
      </c>
      <c r="C1437" s="1">
        <v>185.13</v>
      </c>
      <c r="D1437" s="1">
        <v>3.7</v>
      </c>
    </row>
    <row r="1438">
      <c r="A1438" s="1" t="s">
        <v>1443</v>
      </c>
      <c r="B1438" s="1" t="s">
        <v>1362</v>
      </c>
      <c r="C1438" s="1">
        <v>214.8</v>
      </c>
      <c r="D1438" s="1">
        <v>4.3</v>
      </c>
    </row>
    <row r="1439">
      <c r="A1439" s="1" t="s">
        <v>1444</v>
      </c>
      <c r="B1439" s="1" t="s">
        <v>1362</v>
      </c>
      <c r="C1439" s="1">
        <v>224.8</v>
      </c>
      <c r="D1439" s="1">
        <v>11.24</v>
      </c>
    </row>
    <row r="1440">
      <c r="A1440" s="1" t="s">
        <v>1445</v>
      </c>
      <c r="B1440" s="1" t="s">
        <v>1362</v>
      </c>
      <c r="C1440" s="1">
        <v>230.87</v>
      </c>
      <c r="D1440" s="1">
        <v>11.54</v>
      </c>
    </row>
    <row r="1441">
      <c r="A1441" s="1" t="s">
        <v>1446</v>
      </c>
      <c r="B1441" s="1" t="s">
        <v>1362</v>
      </c>
      <c r="C1441" s="1">
        <v>403.47</v>
      </c>
      <c r="D1441" s="1">
        <v>8.07</v>
      </c>
    </row>
    <row r="1442">
      <c r="A1442" s="1" t="s">
        <v>1447</v>
      </c>
      <c r="B1442" s="1" t="s">
        <v>1362</v>
      </c>
      <c r="C1442" s="1">
        <v>262.87</v>
      </c>
      <c r="D1442" s="1">
        <v>5.26</v>
      </c>
    </row>
    <row r="1443">
      <c r="A1443" s="1" t="s">
        <v>1448</v>
      </c>
      <c r="B1443" s="1" t="s">
        <v>1362</v>
      </c>
      <c r="C1443" s="1">
        <v>255.13</v>
      </c>
      <c r="D1443" s="1">
        <v>5.1</v>
      </c>
    </row>
    <row r="1444">
      <c r="A1444" s="1" t="s">
        <v>1449</v>
      </c>
      <c r="B1444" s="1" t="s">
        <v>1362</v>
      </c>
      <c r="C1444" s="1">
        <v>1324.6</v>
      </c>
      <c r="D1444" s="1">
        <v>26.49</v>
      </c>
    </row>
    <row r="1445">
      <c r="A1445" s="1" t="s">
        <v>1450</v>
      </c>
      <c r="B1445" s="1" t="s">
        <v>1362</v>
      </c>
      <c r="C1445" s="1">
        <v>271.87</v>
      </c>
      <c r="D1445" s="1">
        <v>5.44</v>
      </c>
    </row>
    <row r="1446">
      <c r="A1446" s="1" t="s">
        <v>1451</v>
      </c>
      <c r="B1446" s="1" t="s">
        <v>1362</v>
      </c>
      <c r="C1446" s="1">
        <v>2720.93</v>
      </c>
      <c r="D1446" s="1">
        <v>54.42</v>
      </c>
    </row>
    <row r="1447">
      <c r="A1447" s="1" t="s">
        <v>1452</v>
      </c>
      <c r="B1447" s="1" t="s">
        <v>1362</v>
      </c>
      <c r="C1447" s="1">
        <v>4017.2</v>
      </c>
      <c r="D1447" s="1">
        <v>80.34</v>
      </c>
    </row>
    <row r="1448">
      <c r="A1448" s="1" t="s">
        <v>1453</v>
      </c>
      <c r="B1448" s="1" t="s">
        <v>1362</v>
      </c>
      <c r="C1448" s="1">
        <v>339.2</v>
      </c>
      <c r="D1448" s="1">
        <v>40.7</v>
      </c>
    </row>
    <row r="1449">
      <c r="A1449" s="1" t="s">
        <v>1454</v>
      </c>
      <c r="B1449" s="1" t="s">
        <v>1362</v>
      </c>
      <c r="C1449" s="1">
        <v>258.53</v>
      </c>
      <c r="D1449" s="1">
        <v>5.17</v>
      </c>
    </row>
    <row r="1450">
      <c r="A1450" s="1" t="s">
        <v>1455</v>
      </c>
      <c r="B1450" s="1" t="s">
        <v>1362</v>
      </c>
      <c r="C1450" s="1">
        <v>283.67</v>
      </c>
      <c r="D1450" s="1">
        <v>5.67</v>
      </c>
    </row>
    <row r="1451">
      <c r="A1451" s="1" t="s">
        <v>1456</v>
      </c>
      <c r="B1451" s="1" t="s">
        <v>1362</v>
      </c>
      <c r="C1451" s="1">
        <v>297.8</v>
      </c>
      <c r="D1451" s="1">
        <v>5.96</v>
      </c>
    </row>
    <row r="1452">
      <c r="A1452" s="1" t="s">
        <v>1457</v>
      </c>
      <c r="B1452" s="1" t="s">
        <v>1362</v>
      </c>
      <c r="C1452" s="1">
        <v>378.13</v>
      </c>
      <c r="D1452" s="1">
        <v>7.56</v>
      </c>
    </row>
    <row r="1453">
      <c r="A1453" s="1" t="s">
        <v>1458</v>
      </c>
      <c r="B1453" s="1" t="s">
        <v>1362</v>
      </c>
      <c r="C1453" s="1">
        <v>320.53</v>
      </c>
      <c r="D1453" s="1">
        <v>6.41</v>
      </c>
    </row>
    <row r="1454">
      <c r="A1454" s="1" t="s">
        <v>1459</v>
      </c>
      <c r="B1454" s="1" t="s">
        <v>1362</v>
      </c>
      <c r="C1454" s="1">
        <v>320.13</v>
      </c>
      <c r="D1454" s="1">
        <v>6.4</v>
      </c>
    </row>
    <row r="1455">
      <c r="A1455" s="1" t="s">
        <v>1460</v>
      </c>
      <c r="B1455" s="1" t="s">
        <v>1362</v>
      </c>
      <c r="C1455" s="1">
        <v>330.8</v>
      </c>
      <c r="D1455" s="1">
        <v>39.7</v>
      </c>
    </row>
    <row r="1456">
      <c r="A1456" s="1" t="s">
        <v>1461</v>
      </c>
      <c r="B1456" s="1" t="s">
        <v>1362</v>
      </c>
      <c r="C1456" s="1">
        <v>439.07</v>
      </c>
      <c r="D1456" s="1">
        <v>52.69</v>
      </c>
    </row>
    <row r="1457">
      <c r="A1457" s="1" t="s">
        <v>1462</v>
      </c>
      <c r="B1457" s="1" t="s">
        <v>1362</v>
      </c>
      <c r="C1457" s="1">
        <v>879.53</v>
      </c>
      <c r="D1457" s="1">
        <v>17.59</v>
      </c>
    </row>
    <row r="1458">
      <c r="A1458" s="1" t="s">
        <v>1463</v>
      </c>
      <c r="B1458" s="1" t="s">
        <v>1362</v>
      </c>
      <c r="C1458" s="1">
        <v>407.8</v>
      </c>
      <c r="D1458" s="1">
        <v>8.16</v>
      </c>
    </row>
    <row r="1459">
      <c r="A1459" s="1" t="s">
        <v>1464</v>
      </c>
      <c r="B1459" s="1" t="s">
        <v>1362</v>
      </c>
      <c r="C1459" s="1">
        <v>827.87</v>
      </c>
      <c r="D1459" s="1">
        <v>16.56</v>
      </c>
    </row>
    <row r="1460">
      <c r="A1460" s="1" t="s">
        <v>1465</v>
      </c>
      <c r="B1460" s="1" t="s">
        <v>1362</v>
      </c>
      <c r="C1460" s="1">
        <v>601.93</v>
      </c>
      <c r="D1460" s="1">
        <v>12.04</v>
      </c>
    </row>
    <row r="1461">
      <c r="A1461" s="1" t="s">
        <v>1466</v>
      </c>
      <c r="B1461" s="1" t="s">
        <v>1362</v>
      </c>
      <c r="C1461" s="1">
        <v>696.07</v>
      </c>
      <c r="D1461" s="1">
        <v>13.92</v>
      </c>
    </row>
    <row r="1462">
      <c r="A1462" s="1" t="s">
        <v>1467</v>
      </c>
      <c r="B1462" s="1" t="s">
        <v>1362</v>
      </c>
      <c r="C1462" s="1">
        <v>923.4</v>
      </c>
      <c r="D1462" s="1">
        <v>18.47</v>
      </c>
    </row>
    <row r="1463">
      <c r="A1463" s="1" t="s">
        <v>1468</v>
      </c>
      <c r="B1463" s="1" t="s">
        <v>1362</v>
      </c>
      <c r="C1463" s="1">
        <v>853.27</v>
      </c>
      <c r="D1463" s="1">
        <v>17.07</v>
      </c>
    </row>
    <row r="1464">
      <c r="A1464" s="1" t="s">
        <v>1469</v>
      </c>
      <c r="B1464" s="1" t="s">
        <v>1362</v>
      </c>
      <c r="C1464" s="1">
        <v>905.33</v>
      </c>
      <c r="D1464" s="1">
        <v>18.11</v>
      </c>
    </row>
    <row r="1465">
      <c r="A1465" s="1" t="s">
        <v>1470</v>
      </c>
      <c r="B1465" s="1" t="s">
        <v>1362</v>
      </c>
      <c r="C1465" s="1">
        <v>1134.93</v>
      </c>
      <c r="D1465" s="1">
        <v>22.7</v>
      </c>
    </row>
    <row r="1466">
      <c r="A1466" s="1" t="s">
        <v>1471</v>
      </c>
      <c r="B1466" s="1" t="s">
        <v>1362</v>
      </c>
      <c r="C1466" s="1">
        <v>2865.8</v>
      </c>
      <c r="D1466" s="1">
        <v>57.32</v>
      </c>
    </row>
    <row r="1467">
      <c r="A1467" s="1" t="s">
        <v>1472</v>
      </c>
      <c r="B1467" s="1" t="s">
        <v>1362</v>
      </c>
      <c r="C1467" s="1">
        <v>1103.0</v>
      </c>
      <c r="D1467" s="1">
        <v>22.06</v>
      </c>
    </row>
    <row r="1468">
      <c r="A1468" s="1" t="s">
        <v>1473</v>
      </c>
      <c r="B1468" s="1" t="s">
        <v>1362</v>
      </c>
      <c r="C1468" s="1">
        <v>966.13</v>
      </c>
      <c r="D1468" s="1">
        <v>19.32</v>
      </c>
    </row>
    <row r="1469">
      <c r="A1469" s="1" t="s">
        <v>1474</v>
      </c>
      <c r="B1469" s="1" t="s">
        <v>1362</v>
      </c>
      <c r="C1469" s="1">
        <v>996.73</v>
      </c>
      <c r="D1469" s="1">
        <v>19.93</v>
      </c>
    </row>
    <row r="1470">
      <c r="A1470" s="1" t="s">
        <v>1475</v>
      </c>
      <c r="B1470" s="1" t="s">
        <v>1362</v>
      </c>
      <c r="C1470" s="1">
        <v>886.47</v>
      </c>
      <c r="D1470" s="1">
        <v>17.73</v>
      </c>
    </row>
    <row r="1471">
      <c r="A1471" s="1" t="s">
        <v>1476</v>
      </c>
      <c r="B1471" s="1" t="s">
        <v>1362</v>
      </c>
      <c r="C1471" s="1">
        <v>15660.33</v>
      </c>
      <c r="D1471" s="1">
        <v>313.21</v>
      </c>
    </row>
    <row r="1472">
      <c r="A1472" s="1" t="s">
        <v>1477</v>
      </c>
      <c r="B1472" s="1" t="s">
        <v>1362</v>
      </c>
      <c r="C1472" s="1">
        <v>17237.87</v>
      </c>
      <c r="D1472" s="1">
        <v>2068.54</v>
      </c>
    </row>
    <row r="1473">
      <c r="A1473" s="1" t="s">
        <v>1478</v>
      </c>
      <c r="B1473" s="1" t="s">
        <v>1362</v>
      </c>
      <c r="C1473" s="1">
        <v>735.8</v>
      </c>
      <c r="D1473" s="1">
        <v>88.3</v>
      </c>
    </row>
    <row r="1474">
      <c r="A1474" s="1" t="s">
        <v>1479</v>
      </c>
      <c r="B1474" s="1" t="s">
        <v>1362</v>
      </c>
      <c r="C1474" s="1">
        <v>689.13</v>
      </c>
      <c r="D1474" s="1">
        <v>13.78</v>
      </c>
    </row>
    <row r="1475">
      <c r="A1475" s="1" t="s">
        <v>1480</v>
      </c>
      <c r="B1475" s="1" t="s">
        <v>1362</v>
      </c>
      <c r="C1475" s="1">
        <v>1449.4</v>
      </c>
      <c r="D1475" s="1">
        <v>28.99</v>
      </c>
    </row>
    <row r="1476">
      <c r="A1476" s="1" t="s">
        <v>1481</v>
      </c>
      <c r="B1476" s="1" t="s">
        <v>1362</v>
      </c>
      <c r="C1476" s="1">
        <v>14388.6</v>
      </c>
      <c r="D1476" s="1">
        <v>1726.63</v>
      </c>
    </row>
    <row r="1477">
      <c r="A1477" s="1" t="s">
        <v>1482</v>
      </c>
      <c r="B1477" s="1" t="s">
        <v>1362</v>
      </c>
      <c r="C1477" s="1">
        <v>1011.47</v>
      </c>
      <c r="D1477" s="1">
        <v>20.23</v>
      </c>
    </row>
    <row r="1478">
      <c r="A1478" s="1" t="s">
        <v>1483</v>
      </c>
      <c r="B1478" s="1" t="s">
        <v>1362</v>
      </c>
      <c r="C1478" s="1">
        <v>552.27</v>
      </c>
      <c r="D1478" s="1">
        <v>38.66</v>
      </c>
    </row>
    <row r="1479">
      <c r="A1479" s="1" t="s">
        <v>1484</v>
      </c>
      <c r="B1479" s="1" t="s">
        <v>1362</v>
      </c>
      <c r="C1479" s="1">
        <v>14375.07</v>
      </c>
      <c r="D1479" s="1">
        <v>287.5</v>
      </c>
    </row>
    <row r="1480">
      <c r="A1480" s="1" t="s">
        <v>1485</v>
      </c>
      <c r="B1480" s="1" t="s">
        <v>1362</v>
      </c>
      <c r="C1480" s="1">
        <v>1708.73</v>
      </c>
      <c r="D1480" s="1">
        <v>34.17</v>
      </c>
    </row>
    <row r="1481">
      <c r="A1481" s="1" t="s">
        <v>1486</v>
      </c>
      <c r="B1481" s="1" t="s">
        <v>1362</v>
      </c>
      <c r="C1481" s="1">
        <v>1708.73</v>
      </c>
      <c r="D1481" s="1">
        <v>34.17</v>
      </c>
    </row>
    <row r="1482">
      <c r="A1482" s="1" t="s">
        <v>1487</v>
      </c>
      <c r="B1482" s="1" t="s">
        <v>1362</v>
      </c>
      <c r="C1482" s="1">
        <v>951.73</v>
      </c>
      <c r="D1482" s="1">
        <v>19.03</v>
      </c>
    </row>
    <row r="1483">
      <c r="A1483" s="1" t="s">
        <v>1488</v>
      </c>
      <c r="B1483" s="1" t="s">
        <v>1362</v>
      </c>
      <c r="C1483" s="1">
        <v>624.33</v>
      </c>
      <c r="D1483" s="1">
        <v>12.49</v>
      </c>
    </row>
    <row r="1484">
      <c r="A1484" s="1" t="s">
        <v>1489</v>
      </c>
      <c r="B1484" s="1" t="s">
        <v>1362</v>
      </c>
      <c r="C1484" s="1">
        <v>503.73</v>
      </c>
      <c r="D1484" s="1">
        <v>10.07</v>
      </c>
    </row>
    <row r="1485">
      <c r="A1485" s="1" t="s">
        <v>1490</v>
      </c>
      <c r="B1485" s="1" t="s">
        <v>1362</v>
      </c>
      <c r="C1485" s="1">
        <v>693.4</v>
      </c>
      <c r="D1485" s="1">
        <v>13.87</v>
      </c>
    </row>
    <row r="1486">
      <c r="A1486" s="1" t="s">
        <v>1491</v>
      </c>
      <c r="B1486" s="1" t="s">
        <v>1362</v>
      </c>
      <c r="C1486" s="1">
        <v>541.73</v>
      </c>
      <c r="D1486" s="1">
        <v>10.83</v>
      </c>
    </row>
    <row r="1487">
      <c r="A1487" s="1" t="s">
        <v>1492</v>
      </c>
      <c r="B1487" s="1" t="s">
        <v>1362</v>
      </c>
      <c r="C1487" s="1">
        <v>518.93</v>
      </c>
      <c r="D1487" s="1">
        <v>10.38</v>
      </c>
    </row>
    <row r="1488">
      <c r="A1488" s="1" t="s">
        <v>1493</v>
      </c>
      <c r="B1488" s="1" t="s">
        <v>1362</v>
      </c>
      <c r="C1488" s="1">
        <v>2414.0</v>
      </c>
      <c r="D1488" s="1">
        <v>48.28</v>
      </c>
    </row>
    <row r="1489">
      <c r="A1489" s="1" t="s">
        <v>1494</v>
      </c>
      <c r="B1489" s="1" t="s">
        <v>1362</v>
      </c>
      <c r="C1489" s="1">
        <v>1604.13</v>
      </c>
      <c r="D1489" s="1">
        <v>32.08</v>
      </c>
    </row>
    <row r="1490">
      <c r="A1490" s="1" t="s">
        <v>1495</v>
      </c>
      <c r="B1490" s="1" t="s">
        <v>1362</v>
      </c>
      <c r="C1490" s="1">
        <v>802.27</v>
      </c>
      <c r="D1490" s="1">
        <v>16.05</v>
      </c>
    </row>
    <row r="1491">
      <c r="A1491" s="1" t="s">
        <v>1496</v>
      </c>
      <c r="B1491" s="1" t="s">
        <v>1362</v>
      </c>
      <c r="C1491" s="1">
        <v>22234.6</v>
      </c>
      <c r="D1491" s="1">
        <v>444.69</v>
      </c>
    </row>
    <row r="1492">
      <c r="A1492" s="1" t="s">
        <v>1497</v>
      </c>
      <c r="B1492" s="1" t="s">
        <v>1362</v>
      </c>
      <c r="C1492" s="1">
        <v>17005.2</v>
      </c>
      <c r="D1492" s="1">
        <v>850.26</v>
      </c>
    </row>
    <row r="1493">
      <c r="A1493" s="1" t="s">
        <v>1498</v>
      </c>
      <c r="B1493" s="1" t="s">
        <v>1362</v>
      </c>
      <c r="C1493" s="1">
        <v>1033.0</v>
      </c>
      <c r="D1493" s="1">
        <v>20.66</v>
      </c>
    </row>
    <row r="1494">
      <c r="A1494" s="1" t="s">
        <v>1499</v>
      </c>
      <c r="B1494" s="1" t="s">
        <v>1362</v>
      </c>
      <c r="C1494" s="1">
        <v>1765.07</v>
      </c>
      <c r="D1494" s="1">
        <v>35.3</v>
      </c>
    </row>
    <row r="1495">
      <c r="A1495" s="1" t="s">
        <v>1500</v>
      </c>
      <c r="B1495" s="1" t="s">
        <v>1362</v>
      </c>
      <c r="C1495" s="1">
        <v>489.27</v>
      </c>
      <c r="D1495" s="1">
        <v>9.79</v>
      </c>
    </row>
    <row r="1496">
      <c r="A1496" s="1" t="s">
        <v>1501</v>
      </c>
      <c r="B1496" s="1" t="s">
        <v>1362</v>
      </c>
      <c r="C1496" s="1">
        <v>645.4</v>
      </c>
      <c r="D1496" s="1">
        <v>12.91</v>
      </c>
    </row>
    <row r="1497">
      <c r="A1497" s="1" t="s">
        <v>1502</v>
      </c>
      <c r="B1497" s="1" t="s">
        <v>1362</v>
      </c>
      <c r="C1497" s="1">
        <v>864.87</v>
      </c>
      <c r="D1497" s="1">
        <v>17.3</v>
      </c>
    </row>
    <row r="1498">
      <c r="A1498" s="1" t="s">
        <v>1503</v>
      </c>
      <c r="B1498" s="1" t="s">
        <v>1362</v>
      </c>
      <c r="C1498" s="1">
        <v>965.67</v>
      </c>
      <c r="D1498" s="1">
        <v>19.31</v>
      </c>
    </row>
    <row r="1499">
      <c r="A1499" s="1" t="s">
        <v>1504</v>
      </c>
      <c r="B1499" s="1" t="s">
        <v>1362</v>
      </c>
      <c r="C1499" s="1">
        <v>1023.33</v>
      </c>
      <c r="D1499" s="1">
        <v>20.47</v>
      </c>
    </row>
    <row r="1500">
      <c r="A1500" s="1" t="s">
        <v>1505</v>
      </c>
      <c r="B1500" s="1" t="s">
        <v>1362</v>
      </c>
      <c r="C1500" s="1">
        <v>1107.4</v>
      </c>
      <c r="D1500" s="1">
        <v>22.15</v>
      </c>
    </row>
    <row r="1501">
      <c r="A1501" s="1" t="s">
        <v>1506</v>
      </c>
      <c r="B1501" s="1" t="s">
        <v>1362</v>
      </c>
      <c r="C1501" s="1">
        <v>1298.13</v>
      </c>
      <c r="D1501" s="1">
        <v>25.96</v>
      </c>
    </row>
    <row r="1502">
      <c r="A1502" s="1" t="s">
        <v>1507</v>
      </c>
      <c r="B1502" s="1" t="s">
        <v>1362</v>
      </c>
      <c r="C1502" s="1">
        <v>385.93</v>
      </c>
      <c r="D1502" s="1">
        <v>19.3</v>
      </c>
    </row>
    <row r="1503">
      <c r="A1503" s="1" t="s">
        <v>1508</v>
      </c>
      <c r="B1503" s="1" t="s">
        <v>1362</v>
      </c>
      <c r="C1503" s="1">
        <v>839.6</v>
      </c>
      <c r="D1503" s="1">
        <v>16.79</v>
      </c>
    </row>
    <row r="1504">
      <c r="A1504" s="1" t="s">
        <v>1509</v>
      </c>
      <c r="B1504" s="1" t="s">
        <v>1362</v>
      </c>
      <c r="C1504" s="1">
        <v>258.4</v>
      </c>
      <c r="D1504" s="1">
        <v>5.17</v>
      </c>
    </row>
    <row r="1505">
      <c r="A1505" s="1" t="s">
        <v>1510</v>
      </c>
      <c r="B1505" s="1" t="s">
        <v>1362</v>
      </c>
      <c r="C1505" s="1">
        <v>255.2</v>
      </c>
      <c r="D1505" s="1">
        <v>5.1</v>
      </c>
    </row>
    <row r="1506">
      <c r="A1506" s="1" t="s">
        <v>1511</v>
      </c>
      <c r="B1506" s="1" t="s">
        <v>1362</v>
      </c>
      <c r="C1506" s="1">
        <v>283.53</v>
      </c>
      <c r="D1506" s="1">
        <v>5.67</v>
      </c>
    </row>
    <row r="1507">
      <c r="A1507" s="1" t="s">
        <v>1512</v>
      </c>
      <c r="B1507" s="1" t="s">
        <v>1362</v>
      </c>
      <c r="C1507" s="1">
        <v>220.4</v>
      </c>
      <c r="D1507" s="1">
        <v>4.41</v>
      </c>
    </row>
    <row r="1508">
      <c r="A1508" s="1" t="s">
        <v>1513</v>
      </c>
      <c r="B1508" s="1" t="s">
        <v>1362</v>
      </c>
      <c r="C1508" s="1">
        <v>2972.27</v>
      </c>
      <c r="D1508" s="1">
        <v>356.67</v>
      </c>
    </row>
    <row r="1509">
      <c r="A1509" s="1" t="s">
        <v>1514</v>
      </c>
      <c r="B1509" s="1" t="s">
        <v>1362</v>
      </c>
      <c r="C1509" s="1">
        <v>170.73</v>
      </c>
      <c r="D1509" s="1">
        <v>3.41</v>
      </c>
    </row>
    <row r="1510">
      <c r="A1510" s="1" t="s">
        <v>1515</v>
      </c>
      <c r="B1510" s="1" t="s">
        <v>1362</v>
      </c>
      <c r="C1510" s="1">
        <v>184.13</v>
      </c>
      <c r="D1510" s="1">
        <v>3.68</v>
      </c>
    </row>
    <row r="1511">
      <c r="A1511" s="1" t="s">
        <v>1516</v>
      </c>
      <c r="B1511" s="1" t="s">
        <v>1362</v>
      </c>
      <c r="C1511" s="1">
        <v>255.73</v>
      </c>
      <c r="D1511" s="1">
        <v>30.69</v>
      </c>
    </row>
    <row r="1512">
      <c r="A1512" s="1" t="s">
        <v>1517</v>
      </c>
      <c r="B1512" s="1" t="s">
        <v>1362</v>
      </c>
      <c r="C1512" s="1">
        <v>227.73</v>
      </c>
      <c r="D1512" s="1">
        <v>11.39</v>
      </c>
    </row>
    <row r="1513">
      <c r="A1513" s="1" t="s">
        <v>1518</v>
      </c>
      <c r="B1513" s="1" t="s">
        <v>1362</v>
      </c>
      <c r="C1513" s="1">
        <v>224.67</v>
      </c>
      <c r="D1513" s="1">
        <v>11.23</v>
      </c>
    </row>
    <row r="1514">
      <c r="A1514" s="1" t="s">
        <v>1519</v>
      </c>
      <c r="B1514" s="1" t="s">
        <v>1362</v>
      </c>
      <c r="C1514" s="1">
        <v>245.67</v>
      </c>
      <c r="D1514" s="1">
        <v>4.91</v>
      </c>
    </row>
    <row r="1515">
      <c r="A1515" s="1" t="s">
        <v>1520</v>
      </c>
      <c r="B1515" s="1" t="s">
        <v>1362</v>
      </c>
      <c r="C1515" s="1">
        <v>272.27</v>
      </c>
      <c r="D1515" s="1">
        <v>5.45</v>
      </c>
    </row>
    <row r="1516">
      <c r="A1516" s="1" t="s">
        <v>1521</v>
      </c>
      <c r="B1516" s="1" t="s">
        <v>1362</v>
      </c>
      <c r="C1516" s="1">
        <v>293.27</v>
      </c>
      <c r="D1516" s="1">
        <v>5.87</v>
      </c>
    </row>
    <row r="1517">
      <c r="A1517" s="1" t="s">
        <v>1522</v>
      </c>
      <c r="B1517" s="1" t="s">
        <v>1362</v>
      </c>
      <c r="C1517" s="1">
        <v>255.67</v>
      </c>
      <c r="D1517" s="1">
        <v>12.78</v>
      </c>
    </row>
    <row r="1518">
      <c r="A1518" s="1" t="s">
        <v>1523</v>
      </c>
      <c r="B1518" s="1" t="s">
        <v>1362</v>
      </c>
      <c r="C1518" s="1">
        <v>247.2</v>
      </c>
      <c r="D1518" s="1">
        <v>4.94</v>
      </c>
    </row>
    <row r="1519">
      <c r="A1519" s="1" t="s">
        <v>1524</v>
      </c>
      <c r="B1519" s="1" t="s">
        <v>1362</v>
      </c>
      <c r="C1519" s="1">
        <v>266.4</v>
      </c>
      <c r="D1519" s="1">
        <v>5.33</v>
      </c>
    </row>
    <row r="1520">
      <c r="A1520" s="1" t="s">
        <v>1525</v>
      </c>
      <c r="B1520" s="1" t="s">
        <v>1362</v>
      </c>
      <c r="C1520" s="1">
        <v>288.53</v>
      </c>
      <c r="D1520" s="1">
        <v>5.77</v>
      </c>
    </row>
    <row r="1521">
      <c r="A1521" s="1" t="s">
        <v>1526</v>
      </c>
      <c r="B1521" s="1" t="s">
        <v>1362</v>
      </c>
      <c r="C1521" s="1">
        <v>335.6</v>
      </c>
      <c r="D1521" s="1">
        <v>6.71</v>
      </c>
    </row>
    <row r="1522">
      <c r="A1522" s="1" t="s">
        <v>1527</v>
      </c>
      <c r="B1522" s="1" t="s">
        <v>1362</v>
      </c>
      <c r="C1522" s="1">
        <v>279.07</v>
      </c>
      <c r="D1522" s="1">
        <v>33.49</v>
      </c>
    </row>
    <row r="1523">
      <c r="A1523" s="1" t="s">
        <v>1528</v>
      </c>
      <c r="B1523" s="1" t="s">
        <v>1362</v>
      </c>
      <c r="C1523" s="1">
        <v>267.0</v>
      </c>
      <c r="D1523" s="1">
        <v>5.34</v>
      </c>
    </row>
    <row r="1524">
      <c r="A1524" s="1" t="s">
        <v>1529</v>
      </c>
      <c r="B1524" s="1" t="s">
        <v>1362</v>
      </c>
      <c r="C1524" s="1">
        <v>314.87</v>
      </c>
      <c r="D1524" s="1">
        <v>6.3</v>
      </c>
    </row>
    <row r="1525">
      <c r="A1525" s="1" t="s">
        <v>1530</v>
      </c>
      <c r="B1525" s="1" t="s">
        <v>1362</v>
      </c>
      <c r="C1525" s="1">
        <v>301.4</v>
      </c>
      <c r="D1525" s="1">
        <v>6.03</v>
      </c>
    </row>
    <row r="1526">
      <c r="A1526" s="1" t="s">
        <v>1531</v>
      </c>
      <c r="B1526" s="1" t="s">
        <v>1362</v>
      </c>
      <c r="C1526" s="1">
        <v>376.4</v>
      </c>
      <c r="D1526" s="1">
        <v>45.17</v>
      </c>
    </row>
    <row r="1527">
      <c r="A1527" s="1" t="s">
        <v>1532</v>
      </c>
      <c r="B1527" s="1" t="s">
        <v>1362</v>
      </c>
      <c r="C1527" s="1">
        <v>307.47</v>
      </c>
      <c r="D1527" s="1">
        <v>36.9</v>
      </c>
    </row>
    <row r="1528">
      <c r="A1528" s="1" t="s">
        <v>1533</v>
      </c>
      <c r="B1528" s="1" t="s">
        <v>1362</v>
      </c>
      <c r="C1528" s="1">
        <v>965.6</v>
      </c>
      <c r="D1528" s="1">
        <v>19.31</v>
      </c>
    </row>
    <row r="1529">
      <c r="A1529" s="1" t="s">
        <v>1534</v>
      </c>
      <c r="B1529" s="1" t="s">
        <v>1362</v>
      </c>
      <c r="C1529" s="1">
        <v>7158.6</v>
      </c>
      <c r="D1529" s="1">
        <v>143.17</v>
      </c>
    </row>
    <row r="1530">
      <c r="A1530" s="1" t="s">
        <v>1535</v>
      </c>
      <c r="B1530" s="1" t="s">
        <v>1362</v>
      </c>
      <c r="C1530" s="1">
        <v>527.13</v>
      </c>
      <c r="D1530" s="1">
        <v>26.36</v>
      </c>
    </row>
    <row r="1531">
      <c r="A1531" s="1" t="s">
        <v>1536</v>
      </c>
      <c r="B1531" s="1" t="s">
        <v>1362</v>
      </c>
      <c r="C1531" s="1">
        <v>248.47</v>
      </c>
      <c r="D1531" s="1">
        <v>17.39</v>
      </c>
    </row>
    <row r="1532">
      <c r="A1532" s="1" t="s">
        <v>1537</v>
      </c>
      <c r="B1532" s="1" t="s">
        <v>1362</v>
      </c>
      <c r="C1532" s="1">
        <v>639.27</v>
      </c>
      <c r="D1532" s="1">
        <v>12.79</v>
      </c>
    </row>
    <row r="1533">
      <c r="A1533" s="1" t="s">
        <v>1538</v>
      </c>
      <c r="B1533" s="1" t="s">
        <v>1362</v>
      </c>
      <c r="C1533" s="1">
        <v>1423.53</v>
      </c>
      <c r="D1533" s="1">
        <v>28.47</v>
      </c>
    </row>
    <row r="1534">
      <c r="A1534" s="1" t="s">
        <v>1539</v>
      </c>
      <c r="B1534" s="1" t="s">
        <v>1362</v>
      </c>
      <c r="C1534" s="1">
        <v>665.33</v>
      </c>
      <c r="D1534" s="1">
        <v>13.31</v>
      </c>
    </row>
    <row r="1535">
      <c r="A1535" s="1" t="s">
        <v>1540</v>
      </c>
      <c r="B1535" s="1" t="s">
        <v>1362</v>
      </c>
      <c r="C1535" s="1">
        <v>801.07</v>
      </c>
      <c r="D1535" s="1">
        <v>16.02</v>
      </c>
    </row>
    <row r="1536">
      <c r="A1536" s="1" t="s">
        <v>1541</v>
      </c>
      <c r="B1536" s="1" t="s">
        <v>1362</v>
      </c>
      <c r="C1536" s="1">
        <v>829.6</v>
      </c>
      <c r="D1536" s="1">
        <v>16.59</v>
      </c>
    </row>
    <row r="1537">
      <c r="A1537" s="1" t="s">
        <v>1542</v>
      </c>
      <c r="B1537" s="1" t="s">
        <v>1362</v>
      </c>
      <c r="C1537" s="1">
        <v>811.6</v>
      </c>
      <c r="D1537" s="1">
        <v>16.23</v>
      </c>
    </row>
    <row r="1538">
      <c r="A1538" s="1" t="s">
        <v>1543</v>
      </c>
      <c r="B1538" s="1" t="s">
        <v>1362</v>
      </c>
      <c r="C1538" s="1">
        <v>726.2</v>
      </c>
      <c r="D1538" s="1">
        <v>14.52</v>
      </c>
    </row>
    <row r="1539">
      <c r="A1539" s="1" t="s">
        <v>1544</v>
      </c>
      <c r="B1539" s="1" t="s">
        <v>1362</v>
      </c>
      <c r="C1539" s="1">
        <v>621.8</v>
      </c>
      <c r="D1539" s="1">
        <v>12.44</v>
      </c>
    </row>
    <row r="1540">
      <c r="A1540" s="1" t="s">
        <v>1545</v>
      </c>
      <c r="B1540" s="1" t="s">
        <v>1362</v>
      </c>
      <c r="C1540" s="1">
        <v>1140.67</v>
      </c>
      <c r="D1540" s="1">
        <v>22.81</v>
      </c>
    </row>
    <row r="1541">
      <c r="A1541" s="1" t="s">
        <v>1546</v>
      </c>
      <c r="B1541" s="1" t="s">
        <v>1362</v>
      </c>
      <c r="C1541" s="1">
        <v>833.53</v>
      </c>
      <c r="D1541" s="1">
        <v>16.67</v>
      </c>
    </row>
    <row r="1542">
      <c r="A1542" s="1" t="s">
        <v>1547</v>
      </c>
      <c r="B1542" s="1" t="s">
        <v>1362</v>
      </c>
      <c r="C1542" s="1">
        <v>436.27</v>
      </c>
      <c r="D1542" s="1">
        <v>8.73</v>
      </c>
    </row>
    <row r="1543">
      <c r="A1543" s="1" t="s">
        <v>1548</v>
      </c>
      <c r="B1543" s="1" t="s">
        <v>1362</v>
      </c>
      <c r="C1543" s="1">
        <v>15107.6</v>
      </c>
      <c r="D1543" s="1">
        <v>302.15</v>
      </c>
    </row>
    <row r="1544">
      <c r="A1544" s="1" t="s">
        <v>1549</v>
      </c>
      <c r="B1544" s="1" t="s">
        <v>1362</v>
      </c>
      <c r="C1544" s="1">
        <v>1274.53</v>
      </c>
      <c r="D1544" s="1">
        <v>25.49</v>
      </c>
    </row>
    <row r="1545">
      <c r="A1545" s="1" t="s">
        <v>1550</v>
      </c>
      <c r="B1545" s="1" t="s">
        <v>1362</v>
      </c>
      <c r="C1545" s="1">
        <v>1097.6</v>
      </c>
      <c r="D1545" s="1">
        <v>131.71</v>
      </c>
    </row>
    <row r="1546">
      <c r="A1546" s="1" t="s">
        <v>1551</v>
      </c>
      <c r="B1546" s="1" t="s">
        <v>1362</v>
      </c>
      <c r="C1546" s="1">
        <v>1298.47</v>
      </c>
      <c r="D1546" s="1">
        <v>25.97</v>
      </c>
    </row>
    <row r="1547">
      <c r="A1547" s="1" t="s">
        <v>1552</v>
      </c>
      <c r="B1547" s="1" t="s">
        <v>1362</v>
      </c>
      <c r="C1547" s="1">
        <v>1465.13</v>
      </c>
      <c r="D1547" s="1">
        <v>29.3</v>
      </c>
    </row>
    <row r="1548">
      <c r="A1548" s="1" t="s">
        <v>1553</v>
      </c>
      <c r="B1548" s="1" t="s">
        <v>1362</v>
      </c>
      <c r="C1548" s="1">
        <v>586.4</v>
      </c>
      <c r="D1548" s="1">
        <v>11.73</v>
      </c>
    </row>
    <row r="1549">
      <c r="A1549" s="1" t="s">
        <v>1554</v>
      </c>
      <c r="B1549" s="1" t="s">
        <v>1362</v>
      </c>
      <c r="C1549" s="1">
        <v>815.53</v>
      </c>
      <c r="D1549" s="1">
        <v>16.31</v>
      </c>
    </row>
    <row r="1550">
      <c r="A1550" s="1" t="s">
        <v>1555</v>
      </c>
      <c r="B1550" s="1" t="s">
        <v>1362</v>
      </c>
      <c r="C1550" s="1">
        <v>331.73</v>
      </c>
      <c r="D1550" s="1">
        <v>6.63</v>
      </c>
    </row>
    <row r="1551">
      <c r="A1551" s="1" t="s">
        <v>1556</v>
      </c>
      <c r="B1551" s="1" t="s">
        <v>1362</v>
      </c>
      <c r="C1551" s="1">
        <v>944.33</v>
      </c>
      <c r="D1551" s="1">
        <v>18.89</v>
      </c>
    </row>
    <row r="1552">
      <c r="A1552" s="1" t="s">
        <v>1557</v>
      </c>
      <c r="B1552" s="1" t="s">
        <v>1362</v>
      </c>
      <c r="C1552" s="1">
        <v>326.67</v>
      </c>
      <c r="D1552" s="1">
        <v>6.53</v>
      </c>
    </row>
    <row r="1553">
      <c r="A1553" s="1" t="s">
        <v>1558</v>
      </c>
      <c r="B1553" s="1" t="s">
        <v>1362</v>
      </c>
      <c r="C1553" s="1">
        <v>1478.73</v>
      </c>
      <c r="D1553" s="1">
        <v>29.57</v>
      </c>
    </row>
    <row r="1554">
      <c r="A1554" s="1" t="s">
        <v>1559</v>
      </c>
      <c r="B1554" s="1" t="s">
        <v>1362</v>
      </c>
      <c r="C1554" s="1">
        <v>439.47</v>
      </c>
      <c r="D1554" s="1">
        <v>52.74</v>
      </c>
    </row>
    <row r="1555">
      <c r="A1555" s="1" t="s">
        <v>1560</v>
      </c>
      <c r="B1555" s="1" t="s">
        <v>1362</v>
      </c>
      <c r="C1555" s="1">
        <v>355.07</v>
      </c>
      <c r="D1555" s="1">
        <v>7.1</v>
      </c>
    </row>
    <row r="1556">
      <c r="A1556" s="1" t="s">
        <v>1561</v>
      </c>
      <c r="B1556" s="1" t="s">
        <v>1362</v>
      </c>
      <c r="C1556" s="1">
        <v>1614.47</v>
      </c>
      <c r="D1556" s="1">
        <v>32.29</v>
      </c>
    </row>
    <row r="1557">
      <c r="A1557" s="1" t="s">
        <v>1562</v>
      </c>
      <c r="B1557" s="1" t="s">
        <v>1362</v>
      </c>
      <c r="C1557" s="1">
        <v>14537.6</v>
      </c>
      <c r="D1557" s="1">
        <v>290.75</v>
      </c>
    </row>
    <row r="1558">
      <c r="A1558" s="1" t="s">
        <v>1563</v>
      </c>
      <c r="B1558" s="1" t="s">
        <v>1362</v>
      </c>
      <c r="C1558" s="1">
        <v>495.6</v>
      </c>
      <c r="D1558" s="1">
        <v>9.91</v>
      </c>
    </row>
    <row r="1559">
      <c r="A1559" s="1" t="s">
        <v>1564</v>
      </c>
      <c r="B1559" s="1" t="s">
        <v>1362</v>
      </c>
      <c r="C1559" s="1">
        <v>14406.27</v>
      </c>
      <c r="D1559" s="1">
        <v>1728.75</v>
      </c>
    </row>
    <row r="1560">
      <c r="A1560" s="1" t="s">
        <v>1565</v>
      </c>
      <c r="B1560" s="1" t="s">
        <v>1362</v>
      </c>
      <c r="C1560" s="1">
        <v>452.0</v>
      </c>
      <c r="D1560" s="1">
        <v>9.04</v>
      </c>
    </row>
    <row r="1561">
      <c r="A1561" s="1" t="s">
        <v>1566</v>
      </c>
      <c r="B1561" s="1" t="s">
        <v>1362</v>
      </c>
      <c r="C1561" s="1">
        <v>728.27</v>
      </c>
      <c r="D1561" s="1">
        <v>14.57</v>
      </c>
    </row>
    <row r="1562">
      <c r="A1562" s="1" t="s">
        <v>1567</v>
      </c>
      <c r="B1562" s="1" t="s">
        <v>1362</v>
      </c>
      <c r="C1562" s="1">
        <v>599.13</v>
      </c>
      <c r="D1562" s="1">
        <v>11.98</v>
      </c>
    </row>
    <row r="1563">
      <c r="A1563" s="1" t="s">
        <v>1568</v>
      </c>
      <c r="B1563" s="1" t="s">
        <v>1362</v>
      </c>
      <c r="C1563" s="1">
        <v>2045.2</v>
      </c>
      <c r="D1563" s="1">
        <v>40.9</v>
      </c>
    </row>
    <row r="1564">
      <c r="A1564" s="1" t="s">
        <v>1569</v>
      </c>
      <c r="B1564" s="1" t="s">
        <v>1362</v>
      </c>
      <c r="C1564" s="1">
        <v>729.47</v>
      </c>
      <c r="D1564" s="1">
        <v>14.59</v>
      </c>
    </row>
    <row r="1565">
      <c r="A1565" s="1" t="s">
        <v>1570</v>
      </c>
      <c r="B1565" s="1" t="s">
        <v>1362</v>
      </c>
      <c r="C1565" s="1">
        <v>14077.27</v>
      </c>
      <c r="D1565" s="1">
        <v>281.55</v>
      </c>
    </row>
    <row r="1566">
      <c r="A1566" s="1" t="s">
        <v>1571</v>
      </c>
      <c r="B1566" s="1" t="s">
        <v>1362</v>
      </c>
      <c r="C1566" s="1">
        <v>2419.87</v>
      </c>
      <c r="D1566" s="1">
        <v>290.38</v>
      </c>
    </row>
    <row r="1567">
      <c r="A1567" s="1" t="s">
        <v>1572</v>
      </c>
      <c r="B1567" s="1" t="s">
        <v>1362</v>
      </c>
      <c r="C1567" s="1">
        <v>1545.2</v>
      </c>
      <c r="D1567" s="1">
        <v>30.9</v>
      </c>
    </row>
    <row r="1568">
      <c r="A1568" s="1" t="s">
        <v>1573</v>
      </c>
      <c r="B1568" s="1" t="s">
        <v>1362</v>
      </c>
      <c r="C1568" s="1">
        <v>5005.8</v>
      </c>
      <c r="D1568" s="1">
        <v>100.12</v>
      </c>
    </row>
    <row r="1569">
      <c r="A1569" s="1" t="s">
        <v>1574</v>
      </c>
      <c r="B1569" s="1" t="s">
        <v>1362</v>
      </c>
      <c r="C1569" s="1">
        <v>583.6</v>
      </c>
      <c r="D1569" s="1">
        <v>11.67</v>
      </c>
    </row>
    <row r="1570">
      <c r="A1570" s="1" t="s">
        <v>1575</v>
      </c>
      <c r="B1570" s="1" t="s">
        <v>1362</v>
      </c>
      <c r="C1570" s="1">
        <v>508.8</v>
      </c>
      <c r="D1570" s="1">
        <v>10.18</v>
      </c>
    </row>
    <row r="1571">
      <c r="A1571" s="1" t="s">
        <v>1576</v>
      </c>
      <c r="B1571" s="1" t="s">
        <v>1362</v>
      </c>
      <c r="C1571" s="1">
        <v>738.47</v>
      </c>
      <c r="D1571" s="1">
        <v>14.77</v>
      </c>
    </row>
    <row r="1572">
      <c r="A1572" s="1" t="s">
        <v>1577</v>
      </c>
      <c r="B1572" s="1" t="s">
        <v>1362</v>
      </c>
      <c r="C1572" s="1">
        <v>567.6</v>
      </c>
      <c r="D1572" s="1">
        <v>11.35</v>
      </c>
    </row>
    <row r="1573">
      <c r="A1573" s="1" t="s">
        <v>1578</v>
      </c>
      <c r="B1573" s="1" t="s">
        <v>1362</v>
      </c>
      <c r="C1573" s="1">
        <v>1448.8</v>
      </c>
      <c r="D1573" s="1">
        <v>173.86</v>
      </c>
    </row>
    <row r="1574">
      <c r="A1574" s="1" t="s">
        <v>1579</v>
      </c>
      <c r="B1574" s="1" t="s">
        <v>1362</v>
      </c>
      <c r="C1574" s="1">
        <v>1351.8</v>
      </c>
      <c r="D1574" s="1">
        <v>27.04</v>
      </c>
    </row>
    <row r="1575">
      <c r="A1575" s="1" t="s">
        <v>1580</v>
      </c>
      <c r="B1575" s="1" t="s">
        <v>1362</v>
      </c>
      <c r="C1575" s="1">
        <v>1334.6</v>
      </c>
      <c r="D1575" s="1">
        <v>26.69</v>
      </c>
    </row>
    <row r="1576">
      <c r="A1576" s="1" t="s">
        <v>1581</v>
      </c>
      <c r="B1576" s="1" t="s">
        <v>1362</v>
      </c>
      <c r="C1576" s="1">
        <v>440.53</v>
      </c>
      <c r="D1576" s="1">
        <v>8.81</v>
      </c>
    </row>
    <row r="1577">
      <c r="A1577" s="1" t="s">
        <v>1582</v>
      </c>
      <c r="B1577" s="1" t="s">
        <v>1362</v>
      </c>
      <c r="C1577" s="1">
        <v>366.2</v>
      </c>
      <c r="D1577" s="1">
        <v>7.32</v>
      </c>
    </row>
    <row r="1578">
      <c r="A1578" s="1" t="s">
        <v>1583</v>
      </c>
      <c r="B1578" s="1" t="s">
        <v>1362</v>
      </c>
      <c r="C1578" s="1">
        <v>256.27</v>
      </c>
      <c r="D1578" s="1">
        <v>5.13</v>
      </c>
    </row>
    <row r="1579">
      <c r="A1579" s="1" t="s">
        <v>1584</v>
      </c>
      <c r="B1579" s="1" t="s">
        <v>1362</v>
      </c>
      <c r="C1579" s="1">
        <v>301.67</v>
      </c>
      <c r="D1579" s="1">
        <v>6.03</v>
      </c>
    </row>
    <row r="1580">
      <c r="A1580" s="1" t="s">
        <v>1585</v>
      </c>
      <c r="B1580" s="1" t="s">
        <v>1362</v>
      </c>
      <c r="C1580" s="1">
        <v>329.53</v>
      </c>
      <c r="D1580" s="1">
        <v>6.59</v>
      </c>
    </row>
    <row r="1581">
      <c r="A1581" s="1" t="s">
        <v>1586</v>
      </c>
      <c r="B1581" s="1" t="s">
        <v>1362</v>
      </c>
      <c r="C1581" s="1">
        <v>349.87</v>
      </c>
      <c r="D1581" s="1">
        <v>7.0</v>
      </c>
    </row>
    <row r="1582">
      <c r="A1582" s="1" t="s">
        <v>1587</v>
      </c>
      <c r="B1582" s="1" t="s">
        <v>1362</v>
      </c>
      <c r="C1582" s="1">
        <v>278.47</v>
      </c>
      <c r="D1582" s="1">
        <v>5.57</v>
      </c>
    </row>
    <row r="1583">
      <c r="A1583" s="1" t="s">
        <v>1588</v>
      </c>
      <c r="B1583" s="1" t="s">
        <v>1362</v>
      </c>
      <c r="C1583" s="1">
        <v>165.93</v>
      </c>
      <c r="D1583" s="1">
        <v>3.32</v>
      </c>
    </row>
    <row r="1584">
      <c r="A1584" s="1" t="s">
        <v>1589</v>
      </c>
      <c r="B1584" s="1" t="s">
        <v>1362</v>
      </c>
      <c r="C1584" s="1">
        <v>224.47</v>
      </c>
      <c r="D1584" s="1">
        <v>4.49</v>
      </c>
    </row>
    <row r="1585">
      <c r="A1585" s="1" t="s">
        <v>1590</v>
      </c>
      <c r="B1585" s="1" t="s">
        <v>1362</v>
      </c>
      <c r="C1585" s="1">
        <v>311.27</v>
      </c>
      <c r="D1585" s="1">
        <v>15.56</v>
      </c>
    </row>
    <row r="1586">
      <c r="A1586" s="1" t="s">
        <v>1591</v>
      </c>
      <c r="B1586" s="1" t="s">
        <v>1362</v>
      </c>
      <c r="C1586" s="1">
        <v>179.47</v>
      </c>
      <c r="D1586" s="1">
        <v>8.97</v>
      </c>
    </row>
    <row r="1587">
      <c r="A1587" s="1" t="s">
        <v>1592</v>
      </c>
      <c r="B1587" s="1" t="s">
        <v>1362</v>
      </c>
      <c r="C1587" s="1">
        <v>245.73</v>
      </c>
      <c r="D1587" s="1">
        <v>4.91</v>
      </c>
    </row>
    <row r="1588">
      <c r="A1588" s="1" t="s">
        <v>1593</v>
      </c>
      <c r="B1588" s="1" t="s">
        <v>1362</v>
      </c>
      <c r="C1588" s="1">
        <v>202.07</v>
      </c>
      <c r="D1588" s="1">
        <v>4.04</v>
      </c>
    </row>
    <row r="1589">
      <c r="A1589" s="1" t="s">
        <v>1594</v>
      </c>
      <c r="B1589" s="1" t="s">
        <v>1362</v>
      </c>
      <c r="C1589" s="1">
        <v>223.87</v>
      </c>
      <c r="D1589" s="1">
        <v>4.48</v>
      </c>
    </row>
    <row r="1590">
      <c r="A1590" s="1" t="s">
        <v>1595</v>
      </c>
      <c r="B1590" s="1" t="s">
        <v>1362</v>
      </c>
      <c r="C1590" s="1">
        <v>280.67</v>
      </c>
      <c r="D1590" s="1">
        <v>5.61</v>
      </c>
    </row>
    <row r="1591">
      <c r="A1591" s="1" t="s">
        <v>1596</v>
      </c>
      <c r="B1591" s="1" t="s">
        <v>1362</v>
      </c>
      <c r="C1591" s="1">
        <v>192.27</v>
      </c>
      <c r="D1591" s="1">
        <v>3.85</v>
      </c>
    </row>
    <row r="1592">
      <c r="A1592" s="1" t="s">
        <v>1597</v>
      </c>
      <c r="B1592" s="1" t="s">
        <v>1362</v>
      </c>
      <c r="C1592" s="1">
        <v>251.27</v>
      </c>
      <c r="D1592" s="1">
        <v>5.03</v>
      </c>
    </row>
    <row r="1593">
      <c r="A1593" s="1" t="s">
        <v>1598</v>
      </c>
      <c r="B1593" s="1" t="s">
        <v>1362</v>
      </c>
      <c r="C1593" s="1">
        <v>208.87</v>
      </c>
      <c r="D1593" s="1">
        <v>4.18</v>
      </c>
    </row>
    <row r="1594">
      <c r="A1594" s="1" t="s">
        <v>1599</v>
      </c>
      <c r="B1594" s="1" t="s">
        <v>1362</v>
      </c>
      <c r="C1594" s="1">
        <v>271.4</v>
      </c>
      <c r="D1594" s="1">
        <v>5.43</v>
      </c>
    </row>
    <row r="1595">
      <c r="A1595" s="1" t="s">
        <v>1600</v>
      </c>
      <c r="B1595" s="1" t="s">
        <v>1362</v>
      </c>
      <c r="C1595" s="1">
        <v>276.93</v>
      </c>
      <c r="D1595" s="1">
        <v>5.54</v>
      </c>
    </row>
    <row r="1596">
      <c r="A1596" s="1" t="s">
        <v>1601</v>
      </c>
      <c r="B1596" s="1" t="s">
        <v>1362</v>
      </c>
      <c r="C1596" s="1">
        <v>269.6</v>
      </c>
      <c r="D1596" s="1">
        <v>5.39</v>
      </c>
    </row>
    <row r="1597">
      <c r="A1597" s="1" t="s">
        <v>1602</v>
      </c>
      <c r="B1597" s="1" t="s">
        <v>1362</v>
      </c>
      <c r="C1597" s="1">
        <v>329.6</v>
      </c>
      <c r="D1597" s="1">
        <v>6.59</v>
      </c>
    </row>
    <row r="1598">
      <c r="A1598" s="1" t="s">
        <v>1603</v>
      </c>
      <c r="B1598" s="1" t="s">
        <v>1362</v>
      </c>
      <c r="C1598" s="1">
        <v>305.4</v>
      </c>
      <c r="D1598" s="1">
        <v>6.11</v>
      </c>
    </row>
    <row r="1599">
      <c r="A1599" s="1" t="s">
        <v>1604</v>
      </c>
      <c r="B1599" s="1" t="s">
        <v>1362</v>
      </c>
      <c r="C1599" s="1">
        <v>414.53</v>
      </c>
      <c r="D1599" s="1">
        <v>49.74</v>
      </c>
    </row>
    <row r="1600">
      <c r="A1600" s="1" t="s">
        <v>1605</v>
      </c>
      <c r="B1600" s="1" t="s">
        <v>1362</v>
      </c>
      <c r="C1600" s="1">
        <v>7204.13</v>
      </c>
      <c r="D1600" s="1">
        <v>144.08</v>
      </c>
    </row>
    <row r="1601">
      <c r="A1601" s="1" t="s">
        <v>1606</v>
      </c>
      <c r="B1601" s="1" t="s">
        <v>1362</v>
      </c>
      <c r="C1601" s="1">
        <v>383.67</v>
      </c>
      <c r="D1601" s="1">
        <v>46.04</v>
      </c>
    </row>
    <row r="1602">
      <c r="A1602" s="1" t="s">
        <v>1607</v>
      </c>
      <c r="B1602" s="1" t="s">
        <v>1362</v>
      </c>
      <c r="C1602" s="1">
        <v>392.73</v>
      </c>
      <c r="D1602" s="1">
        <v>47.13</v>
      </c>
    </row>
    <row r="1603">
      <c r="A1603" s="1" t="s">
        <v>1608</v>
      </c>
      <c r="B1603" s="1" t="s">
        <v>1362</v>
      </c>
      <c r="C1603" s="1">
        <v>547.87</v>
      </c>
      <c r="D1603" s="1">
        <v>65.74</v>
      </c>
    </row>
    <row r="1604">
      <c r="A1604" s="1" t="s">
        <v>1609</v>
      </c>
      <c r="B1604" s="1" t="s">
        <v>1362</v>
      </c>
      <c r="C1604" s="1">
        <v>635.2</v>
      </c>
      <c r="D1604" s="1">
        <v>31.76</v>
      </c>
    </row>
    <row r="1605">
      <c r="A1605" s="1" t="s">
        <v>1610</v>
      </c>
      <c r="B1605" s="1" t="s">
        <v>1362</v>
      </c>
      <c r="C1605" s="1">
        <v>687.73</v>
      </c>
      <c r="D1605" s="1">
        <v>13.75</v>
      </c>
    </row>
    <row r="1606">
      <c r="A1606" s="1" t="s">
        <v>1611</v>
      </c>
      <c r="B1606" s="1" t="s">
        <v>1362</v>
      </c>
      <c r="C1606" s="1">
        <v>689.07</v>
      </c>
      <c r="D1606" s="1">
        <v>13.78</v>
      </c>
    </row>
    <row r="1607">
      <c r="A1607" s="1" t="s">
        <v>1612</v>
      </c>
      <c r="B1607" s="1" t="s">
        <v>1362</v>
      </c>
      <c r="C1607" s="1">
        <v>763.53</v>
      </c>
      <c r="D1607" s="1">
        <v>15.27</v>
      </c>
    </row>
    <row r="1608">
      <c r="A1608" s="1" t="s">
        <v>1613</v>
      </c>
      <c r="B1608" s="1" t="s">
        <v>1362</v>
      </c>
      <c r="C1608" s="1">
        <v>893.8</v>
      </c>
      <c r="D1608" s="1">
        <v>17.88</v>
      </c>
    </row>
    <row r="1609">
      <c r="A1609" s="1" t="s">
        <v>1614</v>
      </c>
      <c r="B1609" s="1" t="s">
        <v>1362</v>
      </c>
      <c r="C1609" s="1">
        <v>889.4</v>
      </c>
      <c r="D1609" s="1">
        <v>17.79</v>
      </c>
    </row>
    <row r="1610">
      <c r="A1610" s="1" t="s">
        <v>1615</v>
      </c>
      <c r="B1610" s="1" t="s">
        <v>1362</v>
      </c>
      <c r="C1610" s="1">
        <v>1156.07</v>
      </c>
      <c r="D1610" s="1">
        <v>23.12</v>
      </c>
    </row>
    <row r="1611">
      <c r="A1611" s="1" t="s">
        <v>1616</v>
      </c>
      <c r="B1611" s="1" t="s">
        <v>1362</v>
      </c>
      <c r="C1611" s="1">
        <v>1375.67</v>
      </c>
      <c r="D1611" s="1">
        <v>27.51</v>
      </c>
    </row>
    <row r="1612">
      <c r="A1612" s="1" t="s">
        <v>1617</v>
      </c>
      <c r="B1612" s="1" t="s">
        <v>1362</v>
      </c>
      <c r="C1612" s="1">
        <v>596.53</v>
      </c>
      <c r="D1612" s="1">
        <v>71.58</v>
      </c>
    </row>
    <row r="1613">
      <c r="A1613" s="1" t="s">
        <v>1618</v>
      </c>
      <c r="B1613" s="1" t="s">
        <v>1362</v>
      </c>
      <c r="C1613" s="1">
        <v>942.07</v>
      </c>
      <c r="D1613" s="1">
        <v>113.05</v>
      </c>
    </row>
    <row r="1614">
      <c r="A1614" s="1" t="s">
        <v>1619</v>
      </c>
      <c r="B1614" s="1" t="s">
        <v>1362</v>
      </c>
      <c r="C1614" s="1">
        <v>589.8</v>
      </c>
      <c r="D1614" s="1">
        <v>70.78</v>
      </c>
    </row>
    <row r="1615">
      <c r="A1615" s="1" t="s">
        <v>1620</v>
      </c>
      <c r="B1615" s="1" t="s">
        <v>1362</v>
      </c>
      <c r="C1615" s="1">
        <v>538.67</v>
      </c>
      <c r="D1615" s="1">
        <v>10.77</v>
      </c>
    </row>
    <row r="1616">
      <c r="A1616" s="1" t="s">
        <v>1621</v>
      </c>
      <c r="B1616" s="1" t="s">
        <v>1362</v>
      </c>
      <c r="C1616" s="1">
        <v>1787.53</v>
      </c>
      <c r="D1616" s="1">
        <v>35.75</v>
      </c>
    </row>
    <row r="1617">
      <c r="A1617" s="1" t="s">
        <v>1622</v>
      </c>
      <c r="B1617" s="1" t="s">
        <v>1362</v>
      </c>
      <c r="C1617" s="1">
        <v>14192.33</v>
      </c>
      <c r="D1617" s="1">
        <v>283.85</v>
      </c>
    </row>
    <row r="1618">
      <c r="A1618" s="1" t="s">
        <v>1623</v>
      </c>
      <c r="B1618" s="1" t="s">
        <v>1362</v>
      </c>
      <c r="C1618" s="1">
        <v>482.8</v>
      </c>
      <c r="D1618" s="1">
        <v>9.66</v>
      </c>
    </row>
    <row r="1619">
      <c r="A1619" s="1" t="s">
        <v>1624</v>
      </c>
      <c r="B1619" s="1" t="s">
        <v>1362</v>
      </c>
      <c r="C1619" s="1">
        <v>323.53</v>
      </c>
      <c r="D1619" s="1">
        <v>6.47</v>
      </c>
    </row>
    <row r="1620">
      <c r="A1620" s="1" t="s">
        <v>1625</v>
      </c>
      <c r="B1620" s="1" t="s">
        <v>1362</v>
      </c>
      <c r="C1620" s="1">
        <v>479.0</v>
      </c>
      <c r="D1620" s="1">
        <v>57.48</v>
      </c>
    </row>
    <row r="1621">
      <c r="A1621" s="1" t="s">
        <v>1626</v>
      </c>
      <c r="B1621" s="1" t="s">
        <v>1362</v>
      </c>
      <c r="C1621" s="1">
        <v>955.0</v>
      </c>
      <c r="D1621" s="1">
        <v>114.6</v>
      </c>
    </row>
    <row r="1622">
      <c r="A1622" s="1" t="s">
        <v>1627</v>
      </c>
      <c r="B1622" s="1" t="s">
        <v>1362</v>
      </c>
      <c r="C1622" s="1">
        <v>16283.13</v>
      </c>
      <c r="D1622" s="1">
        <v>1953.98</v>
      </c>
    </row>
    <row r="1623">
      <c r="A1623" s="1" t="s">
        <v>1628</v>
      </c>
      <c r="B1623" s="1" t="s">
        <v>1362</v>
      </c>
      <c r="C1623" s="1">
        <v>15652.0</v>
      </c>
      <c r="D1623" s="1">
        <v>1878.24</v>
      </c>
    </row>
    <row r="1624">
      <c r="A1624" s="1" t="s">
        <v>1629</v>
      </c>
      <c r="B1624" s="1" t="s">
        <v>1362</v>
      </c>
      <c r="C1624" s="1">
        <v>501.33</v>
      </c>
      <c r="D1624" s="1">
        <v>10.03</v>
      </c>
    </row>
    <row r="1625">
      <c r="A1625" s="1" t="s">
        <v>1630</v>
      </c>
      <c r="B1625" s="1" t="s">
        <v>1362</v>
      </c>
      <c r="C1625" s="1">
        <v>416.2</v>
      </c>
      <c r="D1625" s="1">
        <v>8.32</v>
      </c>
    </row>
    <row r="1626">
      <c r="A1626" s="1" t="s">
        <v>1631</v>
      </c>
      <c r="B1626" s="1" t="s">
        <v>1362</v>
      </c>
      <c r="C1626" s="1">
        <v>701.53</v>
      </c>
      <c r="D1626" s="1">
        <v>14.03</v>
      </c>
    </row>
    <row r="1627">
      <c r="A1627" s="1" t="s">
        <v>1632</v>
      </c>
      <c r="B1627" s="1" t="s">
        <v>1362</v>
      </c>
      <c r="C1627" s="1">
        <v>476.8</v>
      </c>
      <c r="D1627" s="1">
        <v>9.54</v>
      </c>
    </row>
    <row r="1628">
      <c r="A1628" s="1" t="s">
        <v>1633</v>
      </c>
      <c r="B1628" s="1" t="s">
        <v>1362</v>
      </c>
      <c r="C1628" s="1">
        <v>659.87</v>
      </c>
      <c r="D1628" s="1">
        <v>13.2</v>
      </c>
    </row>
    <row r="1629">
      <c r="A1629" s="1" t="s">
        <v>1634</v>
      </c>
      <c r="B1629" s="1" t="s">
        <v>1362</v>
      </c>
      <c r="C1629" s="1">
        <v>14440.73</v>
      </c>
      <c r="D1629" s="1">
        <v>288.81</v>
      </c>
    </row>
    <row r="1630">
      <c r="A1630" s="1" t="s">
        <v>1635</v>
      </c>
      <c r="B1630" s="1" t="s">
        <v>1362</v>
      </c>
      <c r="C1630" s="1">
        <v>14107.93</v>
      </c>
      <c r="D1630" s="1">
        <v>282.16</v>
      </c>
    </row>
    <row r="1631">
      <c r="A1631" s="1" t="s">
        <v>1636</v>
      </c>
      <c r="B1631" s="1" t="s">
        <v>1362</v>
      </c>
      <c r="C1631" s="1">
        <v>412.13</v>
      </c>
      <c r="D1631" s="1">
        <v>8.24</v>
      </c>
    </row>
    <row r="1632">
      <c r="A1632" s="1" t="s">
        <v>1637</v>
      </c>
      <c r="B1632" s="1" t="s">
        <v>1362</v>
      </c>
      <c r="C1632" s="1">
        <v>539.53</v>
      </c>
      <c r="D1632" s="1">
        <v>10.79</v>
      </c>
    </row>
    <row r="1633">
      <c r="A1633" s="1" t="s">
        <v>1638</v>
      </c>
      <c r="B1633" s="1" t="s">
        <v>1362</v>
      </c>
      <c r="C1633" s="1">
        <v>579.4</v>
      </c>
      <c r="D1633" s="1">
        <v>11.59</v>
      </c>
    </row>
    <row r="1634">
      <c r="A1634" s="1" t="s">
        <v>1639</v>
      </c>
      <c r="B1634" s="1" t="s">
        <v>1362</v>
      </c>
      <c r="C1634" s="1">
        <v>482.2</v>
      </c>
      <c r="D1634" s="1">
        <v>9.64</v>
      </c>
    </row>
    <row r="1635">
      <c r="A1635" s="1" t="s">
        <v>1640</v>
      </c>
      <c r="B1635" s="1" t="s">
        <v>1362</v>
      </c>
      <c r="C1635" s="1">
        <v>936.53</v>
      </c>
      <c r="D1635" s="1">
        <v>112.38</v>
      </c>
    </row>
    <row r="1636">
      <c r="A1636" s="1" t="s">
        <v>1641</v>
      </c>
      <c r="B1636" s="1" t="s">
        <v>1362</v>
      </c>
      <c r="C1636" s="1">
        <v>999.6</v>
      </c>
      <c r="D1636" s="1">
        <v>19.99</v>
      </c>
    </row>
    <row r="1637">
      <c r="A1637" s="1" t="s">
        <v>1642</v>
      </c>
      <c r="B1637" s="1" t="s">
        <v>1362</v>
      </c>
      <c r="C1637" s="1">
        <v>1059.87</v>
      </c>
      <c r="D1637" s="1">
        <v>21.2</v>
      </c>
    </row>
    <row r="1638">
      <c r="A1638" s="1" t="s">
        <v>1643</v>
      </c>
      <c r="B1638" s="1" t="s">
        <v>1362</v>
      </c>
      <c r="C1638" s="1">
        <v>2672.0</v>
      </c>
      <c r="D1638" s="1">
        <v>53.44</v>
      </c>
    </row>
    <row r="1639">
      <c r="A1639" s="1" t="s">
        <v>1644</v>
      </c>
      <c r="B1639" s="1" t="s">
        <v>1362</v>
      </c>
      <c r="C1639" s="1">
        <v>14332.6</v>
      </c>
      <c r="D1639" s="1">
        <v>1719.91</v>
      </c>
    </row>
    <row r="1640">
      <c r="A1640" s="1" t="s">
        <v>1645</v>
      </c>
      <c r="B1640" s="1" t="s">
        <v>1362</v>
      </c>
      <c r="C1640" s="1">
        <v>667.93</v>
      </c>
      <c r="D1640" s="1">
        <v>13.36</v>
      </c>
    </row>
    <row r="1641">
      <c r="A1641" s="1" t="s">
        <v>1646</v>
      </c>
      <c r="B1641" s="1" t="s">
        <v>1362</v>
      </c>
      <c r="C1641" s="1">
        <v>1141.27</v>
      </c>
      <c r="D1641" s="1">
        <v>22.83</v>
      </c>
    </row>
    <row r="1642">
      <c r="A1642" s="1" t="s">
        <v>1647</v>
      </c>
      <c r="B1642" s="1" t="s">
        <v>1362</v>
      </c>
      <c r="C1642" s="1">
        <v>574.73</v>
      </c>
      <c r="D1642" s="1">
        <v>11.49</v>
      </c>
    </row>
    <row r="1643">
      <c r="A1643" s="1" t="s">
        <v>1648</v>
      </c>
      <c r="B1643" s="1" t="s">
        <v>1362</v>
      </c>
      <c r="C1643" s="1">
        <v>1907.27</v>
      </c>
      <c r="D1643" s="1">
        <v>38.15</v>
      </c>
    </row>
    <row r="1644">
      <c r="A1644" s="1" t="s">
        <v>1649</v>
      </c>
      <c r="B1644" s="1" t="s">
        <v>1362</v>
      </c>
      <c r="C1644" s="1">
        <v>1924.93</v>
      </c>
      <c r="D1644" s="1">
        <v>38.5</v>
      </c>
    </row>
    <row r="1645">
      <c r="A1645" s="1" t="s">
        <v>1650</v>
      </c>
      <c r="B1645" s="1" t="s">
        <v>1362</v>
      </c>
      <c r="C1645" s="1">
        <v>477.87</v>
      </c>
      <c r="D1645" s="1">
        <v>9.56</v>
      </c>
    </row>
    <row r="1646">
      <c r="A1646" s="1" t="s">
        <v>1651</v>
      </c>
      <c r="B1646" s="1" t="s">
        <v>1362</v>
      </c>
      <c r="C1646" s="1">
        <v>580.93</v>
      </c>
      <c r="D1646" s="1">
        <v>11.62</v>
      </c>
    </row>
    <row r="1647">
      <c r="A1647" s="1" t="s">
        <v>1652</v>
      </c>
      <c r="B1647" s="1" t="s">
        <v>1362</v>
      </c>
      <c r="C1647" s="1">
        <v>642.07</v>
      </c>
      <c r="D1647" s="1">
        <v>12.84</v>
      </c>
    </row>
    <row r="1648">
      <c r="A1648" s="1" t="s">
        <v>1653</v>
      </c>
      <c r="B1648" s="1" t="s">
        <v>1362</v>
      </c>
      <c r="C1648" s="1">
        <v>710.13</v>
      </c>
      <c r="D1648" s="1">
        <v>14.2</v>
      </c>
    </row>
    <row r="1649">
      <c r="A1649" s="1" t="s">
        <v>1654</v>
      </c>
      <c r="B1649" s="1" t="s">
        <v>1362</v>
      </c>
      <c r="C1649" s="1">
        <v>376.6</v>
      </c>
      <c r="D1649" s="1">
        <v>7.53</v>
      </c>
    </row>
    <row r="1650">
      <c r="A1650" s="1" t="s">
        <v>1655</v>
      </c>
      <c r="B1650" s="1" t="s">
        <v>1362</v>
      </c>
      <c r="C1650" s="1">
        <v>1234.2</v>
      </c>
      <c r="D1650" s="1">
        <v>24.68</v>
      </c>
    </row>
    <row r="1651">
      <c r="A1651" s="1" t="s">
        <v>1656</v>
      </c>
      <c r="B1651" s="1" t="s">
        <v>1362</v>
      </c>
      <c r="C1651" s="1">
        <v>393.93</v>
      </c>
      <c r="D1651" s="1">
        <v>7.88</v>
      </c>
    </row>
    <row r="1652">
      <c r="A1652" s="1" t="s">
        <v>1657</v>
      </c>
      <c r="B1652" s="1" t="s">
        <v>1362</v>
      </c>
      <c r="C1652" s="1">
        <v>1192.13</v>
      </c>
      <c r="D1652" s="1">
        <v>23.84</v>
      </c>
    </row>
    <row r="1653">
      <c r="A1653" s="1" t="s">
        <v>1658</v>
      </c>
      <c r="B1653" s="1" t="s">
        <v>1362</v>
      </c>
      <c r="C1653" s="1">
        <v>448.07</v>
      </c>
      <c r="D1653" s="1">
        <v>8.96</v>
      </c>
    </row>
    <row r="1654">
      <c r="A1654" s="1" t="s">
        <v>1659</v>
      </c>
      <c r="B1654" s="1" t="s">
        <v>1362</v>
      </c>
      <c r="C1654" s="1">
        <v>316.6</v>
      </c>
      <c r="D1654" s="1">
        <v>6.33</v>
      </c>
    </row>
    <row r="1655">
      <c r="A1655" s="1" t="s">
        <v>1660</v>
      </c>
      <c r="B1655" s="1" t="s">
        <v>1362</v>
      </c>
      <c r="C1655" s="1">
        <v>1021.33</v>
      </c>
      <c r="D1655" s="1">
        <v>122.56</v>
      </c>
    </row>
    <row r="1656">
      <c r="A1656" s="1" t="s">
        <v>1661</v>
      </c>
      <c r="B1656" s="1" t="s">
        <v>1362</v>
      </c>
      <c r="C1656" s="1">
        <v>197.2</v>
      </c>
      <c r="D1656" s="1">
        <v>3.94</v>
      </c>
    </row>
    <row r="1657">
      <c r="A1657" s="1" t="s">
        <v>1662</v>
      </c>
      <c r="B1657" s="1" t="s">
        <v>1362</v>
      </c>
      <c r="C1657" s="1">
        <v>251.27</v>
      </c>
      <c r="D1657" s="1">
        <v>5.03</v>
      </c>
    </row>
    <row r="1658">
      <c r="A1658" s="1" t="s">
        <v>1663</v>
      </c>
      <c r="B1658" s="1" t="s">
        <v>1362</v>
      </c>
      <c r="C1658" s="1">
        <v>236.93</v>
      </c>
      <c r="D1658" s="1">
        <v>4.74</v>
      </c>
    </row>
    <row r="1659">
      <c r="A1659" s="1" t="s">
        <v>1664</v>
      </c>
      <c r="B1659" s="1" t="s">
        <v>1362</v>
      </c>
      <c r="C1659" s="1">
        <v>249.93</v>
      </c>
      <c r="D1659" s="1">
        <v>5.0</v>
      </c>
    </row>
    <row r="1660">
      <c r="A1660" s="1" t="s">
        <v>1665</v>
      </c>
      <c r="B1660" s="1" t="s">
        <v>1362</v>
      </c>
      <c r="C1660" s="1">
        <v>275.93</v>
      </c>
      <c r="D1660" s="1">
        <v>5.52</v>
      </c>
    </row>
    <row r="1661">
      <c r="A1661" s="1" t="s">
        <v>1666</v>
      </c>
      <c r="B1661" s="1" t="s">
        <v>1362</v>
      </c>
      <c r="C1661" s="1">
        <v>214.33</v>
      </c>
      <c r="D1661" s="1">
        <v>4.29</v>
      </c>
    </row>
    <row r="1662">
      <c r="A1662" s="1" t="s">
        <v>1667</v>
      </c>
      <c r="B1662" s="1" t="s">
        <v>1362</v>
      </c>
      <c r="C1662" s="1">
        <v>240.93</v>
      </c>
      <c r="D1662" s="1">
        <v>4.82</v>
      </c>
    </row>
    <row r="1663">
      <c r="A1663" s="1" t="s">
        <v>1668</v>
      </c>
      <c r="B1663" s="1" t="s">
        <v>1362</v>
      </c>
      <c r="C1663" s="1">
        <v>265.93</v>
      </c>
      <c r="D1663" s="1">
        <v>5.32</v>
      </c>
    </row>
    <row r="1664">
      <c r="A1664" s="1" t="s">
        <v>1669</v>
      </c>
      <c r="B1664" s="1" t="s">
        <v>1362</v>
      </c>
      <c r="C1664" s="1">
        <v>358.87</v>
      </c>
      <c r="D1664" s="1">
        <v>7.18</v>
      </c>
    </row>
    <row r="1665">
      <c r="A1665" s="1" t="s">
        <v>1670</v>
      </c>
      <c r="B1665" s="1" t="s">
        <v>1362</v>
      </c>
      <c r="C1665" s="1">
        <v>304.53</v>
      </c>
      <c r="D1665" s="1">
        <v>6.09</v>
      </c>
    </row>
    <row r="1666">
      <c r="A1666" s="1" t="s">
        <v>1671</v>
      </c>
      <c r="B1666" s="1" t="s">
        <v>1362</v>
      </c>
      <c r="C1666" s="1">
        <v>282.87</v>
      </c>
      <c r="D1666" s="1">
        <v>33.94</v>
      </c>
    </row>
    <row r="1667">
      <c r="A1667" s="1" t="s">
        <v>1672</v>
      </c>
      <c r="B1667" s="1" t="s">
        <v>1362</v>
      </c>
      <c r="C1667" s="1">
        <v>315.07</v>
      </c>
      <c r="D1667" s="1">
        <v>6.3</v>
      </c>
    </row>
    <row r="1668">
      <c r="A1668" s="1" t="s">
        <v>1673</v>
      </c>
      <c r="B1668" s="1" t="s">
        <v>1362</v>
      </c>
      <c r="C1668" s="1">
        <v>294.33</v>
      </c>
      <c r="D1668" s="1">
        <v>5.89</v>
      </c>
    </row>
    <row r="1669">
      <c r="A1669" s="1" t="s">
        <v>1674</v>
      </c>
      <c r="B1669" s="1" t="s">
        <v>1362</v>
      </c>
      <c r="C1669" s="1">
        <v>519.2</v>
      </c>
      <c r="D1669" s="1">
        <v>62.3</v>
      </c>
    </row>
    <row r="1670">
      <c r="A1670" s="1" t="s">
        <v>1675</v>
      </c>
      <c r="B1670" s="1" t="s">
        <v>1362</v>
      </c>
      <c r="C1670" s="1">
        <v>550.33</v>
      </c>
      <c r="D1670" s="1">
        <v>11.01</v>
      </c>
    </row>
    <row r="1671">
      <c r="A1671" s="1" t="s">
        <v>1676</v>
      </c>
      <c r="B1671" s="1" t="s">
        <v>1362</v>
      </c>
      <c r="C1671" s="1">
        <v>452.2</v>
      </c>
      <c r="D1671" s="1">
        <v>54.26</v>
      </c>
    </row>
    <row r="1672">
      <c r="A1672" s="1" t="s">
        <v>1677</v>
      </c>
      <c r="B1672" s="1" t="s">
        <v>1362</v>
      </c>
      <c r="C1672" s="1">
        <v>503.67</v>
      </c>
      <c r="D1672" s="1">
        <v>60.44</v>
      </c>
    </row>
    <row r="1673">
      <c r="A1673" s="1" t="s">
        <v>1678</v>
      </c>
      <c r="B1673" s="1" t="s">
        <v>1362</v>
      </c>
      <c r="C1673" s="1">
        <v>595.47</v>
      </c>
      <c r="D1673" s="1">
        <v>11.91</v>
      </c>
    </row>
    <row r="1674">
      <c r="A1674" s="1" t="s">
        <v>1679</v>
      </c>
      <c r="B1674" s="1" t="s">
        <v>1362</v>
      </c>
      <c r="C1674" s="1">
        <v>831.0</v>
      </c>
      <c r="D1674" s="1">
        <v>16.62</v>
      </c>
    </row>
    <row r="1675">
      <c r="A1675" s="1" t="s">
        <v>1680</v>
      </c>
      <c r="B1675" s="1" t="s">
        <v>1362</v>
      </c>
      <c r="C1675" s="1">
        <v>504.67</v>
      </c>
      <c r="D1675" s="1">
        <v>10.09</v>
      </c>
    </row>
    <row r="1676">
      <c r="A1676" s="1" t="s">
        <v>1681</v>
      </c>
      <c r="B1676" s="1" t="s">
        <v>1362</v>
      </c>
      <c r="C1676" s="1">
        <v>617.93</v>
      </c>
      <c r="D1676" s="1">
        <v>12.36</v>
      </c>
    </row>
    <row r="1677">
      <c r="A1677" s="1" t="s">
        <v>1682</v>
      </c>
      <c r="B1677" s="1" t="s">
        <v>1362</v>
      </c>
      <c r="C1677" s="1">
        <v>669.93</v>
      </c>
      <c r="D1677" s="1">
        <v>13.4</v>
      </c>
    </row>
    <row r="1678">
      <c r="A1678" s="1" t="s">
        <v>1683</v>
      </c>
      <c r="B1678" s="1" t="s">
        <v>1362</v>
      </c>
      <c r="C1678" s="1">
        <v>731.33</v>
      </c>
      <c r="D1678" s="1">
        <v>14.63</v>
      </c>
    </row>
    <row r="1679">
      <c r="A1679" s="1" t="s">
        <v>1684</v>
      </c>
      <c r="B1679" s="1" t="s">
        <v>1362</v>
      </c>
      <c r="C1679" s="1">
        <v>1271.27</v>
      </c>
      <c r="D1679" s="1">
        <v>25.43</v>
      </c>
    </row>
    <row r="1680">
      <c r="A1680" s="1" t="s">
        <v>1685</v>
      </c>
      <c r="B1680" s="1" t="s">
        <v>1362</v>
      </c>
      <c r="C1680" s="1">
        <v>880.4</v>
      </c>
      <c r="D1680" s="1">
        <v>17.61</v>
      </c>
    </row>
    <row r="1681">
      <c r="A1681" s="1" t="s">
        <v>1686</v>
      </c>
      <c r="B1681" s="1" t="s">
        <v>1362</v>
      </c>
      <c r="C1681" s="1">
        <v>1111.33</v>
      </c>
      <c r="D1681" s="1">
        <v>22.23</v>
      </c>
    </row>
    <row r="1682">
      <c r="A1682" s="1" t="s">
        <v>1687</v>
      </c>
      <c r="B1682" s="1" t="s">
        <v>1362</v>
      </c>
      <c r="C1682" s="1">
        <v>1880.07</v>
      </c>
      <c r="D1682" s="1">
        <v>37.6</v>
      </c>
    </row>
    <row r="1683">
      <c r="A1683" s="1" t="s">
        <v>1688</v>
      </c>
      <c r="B1683" s="1" t="s">
        <v>1362</v>
      </c>
      <c r="C1683" s="1">
        <v>889.73</v>
      </c>
      <c r="D1683" s="1">
        <v>106.77</v>
      </c>
    </row>
    <row r="1684">
      <c r="A1684" s="1" t="s">
        <v>1689</v>
      </c>
      <c r="B1684" s="1" t="s">
        <v>1362</v>
      </c>
      <c r="C1684" s="1">
        <v>820.93</v>
      </c>
      <c r="D1684" s="1">
        <v>98.51</v>
      </c>
    </row>
    <row r="1685">
      <c r="A1685" s="1" t="s">
        <v>1690</v>
      </c>
      <c r="B1685" s="1" t="s">
        <v>1362</v>
      </c>
      <c r="C1685" s="1">
        <v>2834.6</v>
      </c>
      <c r="D1685" s="1">
        <v>340.15</v>
      </c>
    </row>
    <row r="1686">
      <c r="A1686" s="1" t="s">
        <v>1691</v>
      </c>
      <c r="B1686" s="1" t="s">
        <v>1362</v>
      </c>
      <c r="C1686" s="1">
        <v>583.0</v>
      </c>
      <c r="D1686" s="1">
        <v>11.66</v>
      </c>
    </row>
    <row r="1687">
      <c r="A1687" s="1" t="s">
        <v>1692</v>
      </c>
      <c r="B1687" s="1" t="s">
        <v>1362</v>
      </c>
      <c r="C1687" s="1">
        <v>816.73</v>
      </c>
      <c r="D1687" s="1">
        <v>16.33</v>
      </c>
    </row>
    <row r="1688">
      <c r="A1688" s="1" t="s">
        <v>1693</v>
      </c>
      <c r="B1688" s="1" t="s">
        <v>1362</v>
      </c>
      <c r="C1688" s="1">
        <v>505.87</v>
      </c>
      <c r="D1688" s="1">
        <v>10.12</v>
      </c>
    </row>
    <row r="1689">
      <c r="A1689" s="1" t="s">
        <v>1694</v>
      </c>
      <c r="B1689" s="1" t="s">
        <v>1362</v>
      </c>
      <c r="C1689" s="1">
        <v>16737.0</v>
      </c>
      <c r="D1689" s="1">
        <v>2008.44</v>
      </c>
    </row>
    <row r="1690">
      <c r="A1690" s="1" t="s">
        <v>1695</v>
      </c>
      <c r="B1690" s="1" t="s">
        <v>1362</v>
      </c>
      <c r="C1690" s="1">
        <v>813.93</v>
      </c>
      <c r="D1690" s="1">
        <v>16.28</v>
      </c>
    </row>
    <row r="1691">
      <c r="A1691" s="1" t="s">
        <v>1696</v>
      </c>
      <c r="B1691" s="1" t="s">
        <v>1362</v>
      </c>
      <c r="C1691" s="1">
        <v>527.2</v>
      </c>
      <c r="D1691" s="1">
        <v>36.9</v>
      </c>
    </row>
    <row r="1692">
      <c r="A1692" s="1" t="s">
        <v>1697</v>
      </c>
      <c r="B1692" s="1" t="s">
        <v>1362</v>
      </c>
      <c r="C1692" s="1">
        <v>530.93</v>
      </c>
      <c r="D1692" s="1">
        <v>10.62</v>
      </c>
    </row>
    <row r="1693">
      <c r="A1693" s="1" t="s">
        <v>1698</v>
      </c>
      <c r="B1693" s="1" t="s">
        <v>1362</v>
      </c>
      <c r="C1693" s="1">
        <v>15259.8</v>
      </c>
      <c r="D1693" s="1">
        <v>1831.18</v>
      </c>
    </row>
    <row r="1694">
      <c r="A1694" s="1" t="s">
        <v>1699</v>
      </c>
      <c r="B1694" s="1" t="s">
        <v>1362</v>
      </c>
      <c r="C1694" s="1">
        <v>649.2</v>
      </c>
      <c r="D1694" s="1">
        <v>12.98</v>
      </c>
    </row>
    <row r="1695">
      <c r="A1695" s="1" t="s">
        <v>1700</v>
      </c>
      <c r="B1695" s="1" t="s">
        <v>1362</v>
      </c>
      <c r="C1695" s="1">
        <v>561.2</v>
      </c>
      <c r="D1695" s="1">
        <v>11.22</v>
      </c>
    </row>
    <row r="1696">
      <c r="A1696" s="1" t="s">
        <v>1701</v>
      </c>
      <c r="B1696" s="1" t="s">
        <v>1362</v>
      </c>
      <c r="C1696" s="1">
        <v>691.13</v>
      </c>
      <c r="D1696" s="1">
        <v>13.82</v>
      </c>
    </row>
    <row r="1697">
      <c r="A1697" s="1" t="s">
        <v>1702</v>
      </c>
      <c r="B1697" s="1" t="s">
        <v>1362</v>
      </c>
      <c r="C1697" s="1">
        <v>15781.13</v>
      </c>
      <c r="D1697" s="1">
        <v>315.62</v>
      </c>
    </row>
    <row r="1698">
      <c r="A1698" s="1" t="s">
        <v>1703</v>
      </c>
      <c r="B1698" s="1" t="s">
        <v>1362</v>
      </c>
      <c r="C1698" s="1">
        <v>14045.67</v>
      </c>
      <c r="D1698" s="1">
        <v>1685.48</v>
      </c>
    </row>
    <row r="1699">
      <c r="A1699" s="1" t="s">
        <v>1704</v>
      </c>
      <c r="B1699" s="1" t="s">
        <v>1362</v>
      </c>
      <c r="C1699" s="1">
        <v>625.07</v>
      </c>
      <c r="D1699" s="1">
        <v>12.5</v>
      </c>
    </row>
    <row r="1700">
      <c r="A1700" s="1" t="s">
        <v>1705</v>
      </c>
      <c r="B1700" s="1" t="s">
        <v>1362</v>
      </c>
      <c r="C1700" s="1">
        <v>3310.4</v>
      </c>
      <c r="D1700" s="1">
        <v>66.21</v>
      </c>
    </row>
    <row r="1701">
      <c r="A1701" s="1" t="s">
        <v>1706</v>
      </c>
      <c r="B1701" s="1" t="s">
        <v>1362</v>
      </c>
      <c r="C1701" s="1">
        <v>7543.53</v>
      </c>
      <c r="D1701" s="1">
        <v>150.87</v>
      </c>
    </row>
    <row r="1702">
      <c r="A1702" s="1" t="s">
        <v>1707</v>
      </c>
      <c r="B1702" s="1" t="s">
        <v>1362</v>
      </c>
      <c r="C1702" s="1">
        <v>14717.67</v>
      </c>
      <c r="D1702" s="1">
        <v>1766.12</v>
      </c>
    </row>
    <row r="1703">
      <c r="A1703" s="1" t="s">
        <v>1708</v>
      </c>
      <c r="B1703" s="1" t="s">
        <v>1362</v>
      </c>
      <c r="C1703" s="1">
        <v>1797.13</v>
      </c>
      <c r="D1703" s="1">
        <v>35.94</v>
      </c>
    </row>
    <row r="1704">
      <c r="A1704" s="1" t="s">
        <v>1709</v>
      </c>
      <c r="B1704" s="1" t="s">
        <v>1362</v>
      </c>
      <c r="C1704" s="1">
        <v>1946.53</v>
      </c>
      <c r="D1704" s="1">
        <v>233.58</v>
      </c>
    </row>
    <row r="1705">
      <c r="A1705" s="1" t="s">
        <v>1710</v>
      </c>
      <c r="B1705" s="1" t="s">
        <v>1362</v>
      </c>
      <c r="C1705" s="1">
        <v>805.33</v>
      </c>
      <c r="D1705" s="1">
        <v>16.11</v>
      </c>
    </row>
    <row r="1706">
      <c r="A1706" s="1" t="s">
        <v>1711</v>
      </c>
      <c r="B1706" s="1" t="s">
        <v>1362</v>
      </c>
      <c r="C1706" s="1">
        <v>1891.4</v>
      </c>
      <c r="D1706" s="1">
        <v>226.97</v>
      </c>
    </row>
    <row r="1707">
      <c r="A1707" s="1" t="s">
        <v>1712</v>
      </c>
      <c r="B1707" s="1" t="s">
        <v>1362</v>
      </c>
      <c r="C1707" s="1">
        <v>4259.4</v>
      </c>
      <c r="D1707" s="1">
        <v>511.13</v>
      </c>
    </row>
    <row r="1708">
      <c r="A1708" s="1" t="s">
        <v>1713</v>
      </c>
      <c r="B1708" s="1" t="s">
        <v>1362</v>
      </c>
      <c r="C1708" s="1">
        <v>489.93</v>
      </c>
      <c r="D1708" s="1">
        <v>9.8</v>
      </c>
    </row>
    <row r="1709">
      <c r="A1709" s="1" t="s">
        <v>1714</v>
      </c>
      <c r="B1709" s="1" t="s">
        <v>1362</v>
      </c>
      <c r="C1709" s="1">
        <v>474.27</v>
      </c>
      <c r="D1709" s="1">
        <v>9.49</v>
      </c>
    </row>
    <row r="1710">
      <c r="A1710" s="1" t="s">
        <v>1715</v>
      </c>
      <c r="B1710" s="1" t="s">
        <v>1362</v>
      </c>
      <c r="C1710" s="1">
        <v>1429.53</v>
      </c>
      <c r="D1710" s="1">
        <v>28.59</v>
      </c>
    </row>
    <row r="1711">
      <c r="A1711" s="1" t="s">
        <v>1716</v>
      </c>
      <c r="B1711" s="1" t="s">
        <v>1362</v>
      </c>
      <c r="C1711" s="1">
        <v>958.73</v>
      </c>
      <c r="D1711" s="1">
        <v>115.05</v>
      </c>
    </row>
    <row r="1712">
      <c r="A1712" s="1" t="s">
        <v>1717</v>
      </c>
      <c r="B1712" s="1" t="s">
        <v>1362</v>
      </c>
      <c r="C1712" s="1">
        <v>3682.8</v>
      </c>
      <c r="D1712" s="1">
        <v>441.94</v>
      </c>
    </row>
    <row r="1713">
      <c r="A1713" s="1" t="s">
        <v>1718</v>
      </c>
      <c r="B1713" s="1" t="s">
        <v>1362</v>
      </c>
      <c r="C1713" s="1">
        <v>669.33</v>
      </c>
      <c r="D1713" s="1">
        <v>13.39</v>
      </c>
    </row>
    <row r="1714">
      <c r="A1714" s="1" t="s">
        <v>1719</v>
      </c>
      <c r="B1714" s="1" t="s">
        <v>1362</v>
      </c>
      <c r="C1714" s="1">
        <v>412.67</v>
      </c>
      <c r="D1714" s="1">
        <v>8.25</v>
      </c>
    </row>
    <row r="1715">
      <c r="A1715" s="1" t="s">
        <v>1720</v>
      </c>
      <c r="B1715" s="1" t="s">
        <v>1362</v>
      </c>
      <c r="C1715" s="1">
        <v>441.13</v>
      </c>
      <c r="D1715" s="1">
        <v>8.82</v>
      </c>
    </row>
    <row r="1716">
      <c r="A1716" s="1" t="s">
        <v>1721</v>
      </c>
      <c r="B1716" s="1" t="s">
        <v>1362</v>
      </c>
      <c r="C1716" s="1">
        <v>358.13</v>
      </c>
      <c r="D1716" s="1">
        <v>42.98</v>
      </c>
    </row>
    <row r="1717">
      <c r="A1717" s="1" t="s">
        <v>1722</v>
      </c>
      <c r="B1717" s="1" t="s">
        <v>1362</v>
      </c>
      <c r="C1717" s="1">
        <v>529.4</v>
      </c>
      <c r="D1717" s="1">
        <v>10.59</v>
      </c>
    </row>
    <row r="1718">
      <c r="A1718" s="1" t="s">
        <v>1723</v>
      </c>
      <c r="B1718" s="1" t="s">
        <v>1362</v>
      </c>
      <c r="C1718" s="1">
        <v>504.87</v>
      </c>
      <c r="D1718" s="1">
        <v>25.24</v>
      </c>
    </row>
    <row r="1719">
      <c r="A1719" s="1" t="s">
        <v>1724</v>
      </c>
      <c r="B1719" s="1" t="s">
        <v>1362</v>
      </c>
      <c r="C1719" s="1">
        <v>981.33</v>
      </c>
      <c r="D1719" s="1">
        <v>19.63</v>
      </c>
    </row>
    <row r="1720">
      <c r="A1720" s="1" t="s">
        <v>1725</v>
      </c>
      <c r="B1720" s="1" t="s">
        <v>1362</v>
      </c>
      <c r="C1720" s="1">
        <v>697.33</v>
      </c>
      <c r="D1720" s="1">
        <v>13.95</v>
      </c>
    </row>
    <row r="1721">
      <c r="A1721" s="1" t="s">
        <v>1726</v>
      </c>
      <c r="B1721" s="1" t="s">
        <v>1362</v>
      </c>
      <c r="C1721" s="1">
        <v>935.27</v>
      </c>
      <c r="D1721" s="1">
        <v>18.71</v>
      </c>
    </row>
    <row r="1722">
      <c r="A1722" s="1" t="s">
        <v>1727</v>
      </c>
      <c r="B1722" s="1" t="s">
        <v>1362</v>
      </c>
      <c r="C1722" s="1">
        <v>1630.8</v>
      </c>
      <c r="D1722" s="1">
        <v>32.62</v>
      </c>
    </row>
    <row r="1723">
      <c r="A1723" s="1" t="s">
        <v>1728</v>
      </c>
      <c r="B1723" s="1" t="s">
        <v>1362</v>
      </c>
      <c r="C1723" s="1">
        <v>859.2</v>
      </c>
      <c r="D1723" s="1">
        <v>17.18</v>
      </c>
    </row>
    <row r="1724">
      <c r="A1724" s="1" t="s">
        <v>1729</v>
      </c>
      <c r="B1724" s="1" t="s">
        <v>1362</v>
      </c>
      <c r="C1724" s="1">
        <v>2489.13</v>
      </c>
      <c r="D1724" s="1">
        <v>49.78</v>
      </c>
    </row>
    <row r="1725">
      <c r="A1725" s="1" t="s">
        <v>1730</v>
      </c>
      <c r="B1725" s="1" t="s">
        <v>1362</v>
      </c>
      <c r="C1725" s="1">
        <v>876.13</v>
      </c>
      <c r="D1725" s="1">
        <v>17.52</v>
      </c>
    </row>
    <row r="1726">
      <c r="A1726" s="1" t="s">
        <v>1731</v>
      </c>
      <c r="B1726" s="1" t="s">
        <v>1362</v>
      </c>
      <c r="C1726" s="1">
        <v>1370.67</v>
      </c>
      <c r="D1726" s="1">
        <v>164.48</v>
      </c>
    </row>
    <row r="1727">
      <c r="A1727" s="1" t="s">
        <v>1732</v>
      </c>
      <c r="B1727" s="1" t="s">
        <v>1362</v>
      </c>
      <c r="C1727" s="1">
        <v>955.6</v>
      </c>
      <c r="D1727" s="1">
        <v>114.67</v>
      </c>
    </row>
    <row r="1728">
      <c r="A1728" s="1" t="s">
        <v>1733</v>
      </c>
      <c r="B1728" s="1" t="s">
        <v>1362</v>
      </c>
      <c r="C1728" s="1">
        <v>622.07</v>
      </c>
      <c r="D1728" s="1">
        <v>12.44</v>
      </c>
    </row>
    <row r="1729">
      <c r="A1729" s="1" t="s">
        <v>1734</v>
      </c>
      <c r="B1729" s="1" t="s">
        <v>1362</v>
      </c>
      <c r="C1729" s="1">
        <v>3540.6</v>
      </c>
      <c r="D1729" s="1">
        <v>70.81</v>
      </c>
    </row>
    <row r="1730">
      <c r="A1730" s="1" t="s">
        <v>1735</v>
      </c>
      <c r="B1730" s="1" t="s">
        <v>1362</v>
      </c>
      <c r="C1730" s="1">
        <v>2418.93</v>
      </c>
      <c r="D1730" s="1">
        <v>48.38</v>
      </c>
    </row>
    <row r="1731">
      <c r="A1731" s="1" t="s">
        <v>1736</v>
      </c>
      <c r="B1731" s="1" t="s">
        <v>1362</v>
      </c>
      <c r="C1731" s="1">
        <v>267.13</v>
      </c>
      <c r="D1731" s="1">
        <v>5.34</v>
      </c>
    </row>
    <row r="1732">
      <c r="A1732" s="1" t="s">
        <v>1737</v>
      </c>
      <c r="B1732" s="1" t="s">
        <v>1362</v>
      </c>
      <c r="C1732" s="1">
        <v>865.07</v>
      </c>
      <c r="D1732" s="1">
        <v>103.81</v>
      </c>
    </row>
    <row r="1733">
      <c r="A1733" s="1" t="s">
        <v>1738</v>
      </c>
      <c r="B1733" s="1" t="s">
        <v>1362</v>
      </c>
      <c r="C1733" s="1">
        <v>502.27</v>
      </c>
      <c r="D1733" s="1">
        <v>35.16</v>
      </c>
    </row>
    <row r="1734">
      <c r="A1734" s="1" t="s">
        <v>1739</v>
      </c>
      <c r="B1734" s="1" t="s">
        <v>1362</v>
      </c>
      <c r="C1734" s="1">
        <v>473.13</v>
      </c>
      <c r="D1734" s="1">
        <v>56.78</v>
      </c>
    </row>
    <row r="1735">
      <c r="A1735" s="1" t="s">
        <v>1740</v>
      </c>
      <c r="B1735" s="1" t="s">
        <v>1362</v>
      </c>
      <c r="C1735" s="1">
        <v>530.53</v>
      </c>
      <c r="D1735" s="1">
        <v>10.61</v>
      </c>
    </row>
    <row r="1736">
      <c r="A1736" s="1" t="s">
        <v>1741</v>
      </c>
      <c r="B1736" s="1" t="s">
        <v>1362</v>
      </c>
      <c r="C1736" s="1">
        <v>375.73</v>
      </c>
      <c r="D1736" s="1">
        <v>26.3</v>
      </c>
    </row>
    <row r="1737">
      <c r="A1737" s="1" t="s">
        <v>1742</v>
      </c>
      <c r="B1737" s="1" t="s">
        <v>1362</v>
      </c>
      <c r="C1737" s="1">
        <v>924.8</v>
      </c>
      <c r="D1737" s="1">
        <v>18.5</v>
      </c>
    </row>
    <row r="1738">
      <c r="A1738" s="1" t="s">
        <v>1743</v>
      </c>
      <c r="B1738" s="1" t="s">
        <v>1362</v>
      </c>
      <c r="C1738" s="1">
        <v>1597.33</v>
      </c>
      <c r="D1738" s="1">
        <v>31.95</v>
      </c>
    </row>
    <row r="1739">
      <c r="A1739" s="1" t="s">
        <v>1744</v>
      </c>
      <c r="B1739" s="1" t="s">
        <v>1362</v>
      </c>
      <c r="C1739" s="1">
        <v>1606.87</v>
      </c>
      <c r="D1739" s="1">
        <v>32.14</v>
      </c>
    </row>
    <row r="1740">
      <c r="A1740" s="1" t="s">
        <v>1745</v>
      </c>
      <c r="B1740" s="1" t="s">
        <v>1362</v>
      </c>
      <c r="C1740" s="1">
        <v>1479.87</v>
      </c>
      <c r="D1740" s="1">
        <v>29.6</v>
      </c>
    </row>
    <row r="1741">
      <c r="A1741" s="1" t="s">
        <v>1746</v>
      </c>
      <c r="B1741" s="1" t="s">
        <v>1362</v>
      </c>
      <c r="C1741" s="1">
        <v>1451.67</v>
      </c>
      <c r="D1741" s="1">
        <v>174.2</v>
      </c>
    </row>
    <row r="1742">
      <c r="A1742" s="1" t="s">
        <v>1747</v>
      </c>
      <c r="B1742" s="1" t="s">
        <v>1362</v>
      </c>
      <c r="C1742" s="1">
        <v>663.27</v>
      </c>
      <c r="D1742" s="1">
        <v>79.59</v>
      </c>
    </row>
    <row r="1743">
      <c r="A1743" s="1" t="s">
        <v>1748</v>
      </c>
      <c r="B1743" s="1" t="s">
        <v>1362</v>
      </c>
      <c r="C1743" s="1">
        <v>383.6</v>
      </c>
      <c r="D1743" s="1">
        <v>46.03</v>
      </c>
    </row>
    <row r="1744">
      <c r="A1744" s="1" t="s">
        <v>1749</v>
      </c>
      <c r="B1744" s="1" t="s">
        <v>1362</v>
      </c>
      <c r="C1744" s="1">
        <v>538.33</v>
      </c>
      <c r="D1744" s="1">
        <v>10.77</v>
      </c>
    </row>
    <row r="1745">
      <c r="A1745" s="1" t="s">
        <v>1750</v>
      </c>
      <c r="B1745" s="1" t="s">
        <v>1362</v>
      </c>
      <c r="C1745" s="1">
        <v>610.07</v>
      </c>
      <c r="D1745" s="1">
        <v>12.2</v>
      </c>
    </row>
    <row r="1746">
      <c r="A1746" s="1" t="s">
        <v>1751</v>
      </c>
      <c r="B1746" s="1" t="s">
        <v>1362</v>
      </c>
      <c r="C1746" s="1">
        <v>1198.6</v>
      </c>
      <c r="D1746" s="1">
        <v>23.97</v>
      </c>
    </row>
    <row r="1747">
      <c r="A1747" s="1" t="s">
        <v>1752</v>
      </c>
      <c r="B1747" s="1" t="s">
        <v>1362</v>
      </c>
      <c r="C1747" s="1">
        <v>385.0</v>
      </c>
      <c r="D1747" s="1">
        <v>7.7</v>
      </c>
    </row>
    <row r="1748">
      <c r="A1748" s="1" t="s">
        <v>1753</v>
      </c>
      <c r="B1748" s="1" t="s">
        <v>1362</v>
      </c>
      <c r="C1748" s="1">
        <v>459.47</v>
      </c>
      <c r="D1748" s="1">
        <v>55.14</v>
      </c>
    </row>
    <row r="1749">
      <c r="A1749" s="1" t="s">
        <v>1754</v>
      </c>
      <c r="B1749" s="1" t="s">
        <v>1362</v>
      </c>
      <c r="C1749" s="1">
        <v>1517.53</v>
      </c>
      <c r="D1749" s="1">
        <v>30.35</v>
      </c>
    </row>
    <row r="1750">
      <c r="A1750" s="1" t="s">
        <v>1755</v>
      </c>
      <c r="B1750" s="1" t="s">
        <v>1362</v>
      </c>
      <c r="C1750" s="1">
        <v>474.87</v>
      </c>
      <c r="D1750" s="1">
        <v>9.5</v>
      </c>
    </row>
    <row r="1751">
      <c r="A1751" s="1" t="s">
        <v>1756</v>
      </c>
      <c r="B1751" s="1" t="s">
        <v>1362</v>
      </c>
      <c r="C1751" s="1">
        <v>736.8</v>
      </c>
      <c r="D1751" s="1">
        <v>14.74</v>
      </c>
    </row>
    <row r="1752">
      <c r="A1752" s="1" t="s">
        <v>1757</v>
      </c>
      <c r="B1752" s="1" t="s">
        <v>1362</v>
      </c>
      <c r="C1752" s="1">
        <v>620.33</v>
      </c>
      <c r="D1752" s="1">
        <v>12.41</v>
      </c>
    </row>
    <row r="1753">
      <c r="A1753" s="1" t="s">
        <v>1758</v>
      </c>
      <c r="B1753" s="1" t="s">
        <v>1362</v>
      </c>
      <c r="C1753" s="1">
        <v>557.67</v>
      </c>
      <c r="D1753" s="1">
        <v>11.15</v>
      </c>
    </row>
    <row r="1754">
      <c r="A1754" s="1" t="s">
        <v>1759</v>
      </c>
      <c r="B1754" s="1" t="s">
        <v>1362</v>
      </c>
      <c r="C1754" s="1">
        <v>533.6</v>
      </c>
      <c r="D1754" s="1">
        <v>10.67</v>
      </c>
    </row>
    <row r="1755">
      <c r="A1755" s="1" t="s">
        <v>1760</v>
      </c>
      <c r="B1755" s="1" t="s">
        <v>1362</v>
      </c>
      <c r="C1755" s="1">
        <v>555.67</v>
      </c>
      <c r="D1755" s="1">
        <v>11.11</v>
      </c>
    </row>
    <row r="1756">
      <c r="A1756" s="1" t="s">
        <v>1761</v>
      </c>
      <c r="B1756" s="1" t="s">
        <v>1362</v>
      </c>
      <c r="C1756" s="1">
        <v>598.8</v>
      </c>
      <c r="D1756" s="1">
        <v>11.98</v>
      </c>
    </row>
    <row r="1757">
      <c r="A1757" s="1" t="s">
        <v>1762</v>
      </c>
      <c r="B1757" s="1" t="s">
        <v>1362</v>
      </c>
      <c r="C1757" s="1">
        <v>696.33</v>
      </c>
      <c r="D1757" s="1">
        <v>13.93</v>
      </c>
    </row>
    <row r="1758">
      <c r="A1758" s="1" t="s">
        <v>1763</v>
      </c>
      <c r="B1758" s="1" t="s">
        <v>1362</v>
      </c>
      <c r="C1758" s="1">
        <v>524.73</v>
      </c>
      <c r="D1758" s="1">
        <v>10.49</v>
      </c>
    </row>
    <row r="1759">
      <c r="A1759" s="1" t="s">
        <v>1764</v>
      </c>
      <c r="B1759" s="1" t="s">
        <v>1362</v>
      </c>
      <c r="C1759" s="1">
        <v>688.73</v>
      </c>
      <c r="D1759" s="1">
        <v>13.77</v>
      </c>
    </row>
    <row r="1760">
      <c r="A1760" s="1" t="s">
        <v>1765</v>
      </c>
      <c r="B1760" s="1" t="s">
        <v>1362</v>
      </c>
      <c r="C1760" s="1">
        <v>377.47</v>
      </c>
      <c r="D1760" s="1">
        <v>18.87</v>
      </c>
    </row>
    <row r="1761">
      <c r="A1761" s="1" t="s">
        <v>1766</v>
      </c>
      <c r="B1761" s="1" t="s">
        <v>1362</v>
      </c>
      <c r="C1761" s="1">
        <v>591.53</v>
      </c>
      <c r="D1761" s="1">
        <v>11.83</v>
      </c>
    </row>
    <row r="1762">
      <c r="A1762" s="1" t="s">
        <v>1767</v>
      </c>
      <c r="B1762" s="1" t="s">
        <v>1362</v>
      </c>
      <c r="C1762" s="1">
        <v>805.2</v>
      </c>
      <c r="D1762" s="1">
        <v>96.62</v>
      </c>
    </row>
    <row r="1763">
      <c r="A1763" s="1" t="s">
        <v>1768</v>
      </c>
      <c r="B1763" s="1" t="s">
        <v>1362</v>
      </c>
      <c r="C1763" s="1">
        <v>568.93</v>
      </c>
      <c r="D1763" s="1">
        <v>11.38</v>
      </c>
    </row>
    <row r="1764">
      <c r="A1764" s="1" t="s">
        <v>1769</v>
      </c>
      <c r="B1764" s="1" t="s">
        <v>1362</v>
      </c>
      <c r="C1764" s="1">
        <v>1615.8</v>
      </c>
      <c r="D1764" s="1">
        <v>193.9</v>
      </c>
    </row>
    <row r="1765">
      <c r="A1765" s="1" t="s">
        <v>1770</v>
      </c>
      <c r="B1765" s="1" t="s">
        <v>1362</v>
      </c>
      <c r="C1765" s="1">
        <v>1156.47</v>
      </c>
      <c r="D1765" s="1">
        <v>23.13</v>
      </c>
    </row>
    <row r="1766">
      <c r="A1766" s="1" t="s">
        <v>1771</v>
      </c>
      <c r="B1766" s="1" t="s">
        <v>1362</v>
      </c>
      <c r="C1766" s="1">
        <v>724.47</v>
      </c>
      <c r="D1766" s="1">
        <v>14.49</v>
      </c>
    </row>
    <row r="1767">
      <c r="A1767" s="1" t="s">
        <v>1772</v>
      </c>
      <c r="B1767" s="1" t="s">
        <v>1362</v>
      </c>
      <c r="C1767" s="1">
        <v>489.67</v>
      </c>
      <c r="D1767" s="1">
        <v>58.76</v>
      </c>
    </row>
    <row r="1768">
      <c r="A1768" s="1" t="s">
        <v>1773</v>
      </c>
      <c r="B1768" s="1" t="s">
        <v>1362</v>
      </c>
      <c r="C1768" s="1">
        <v>706.93</v>
      </c>
      <c r="D1768" s="1">
        <v>14.14</v>
      </c>
    </row>
    <row r="1769">
      <c r="A1769" s="1" t="s">
        <v>1774</v>
      </c>
      <c r="B1769" s="1" t="s">
        <v>1362</v>
      </c>
      <c r="C1769" s="1">
        <v>1381.4</v>
      </c>
      <c r="D1769" s="1">
        <v>27.63</v>
      </c>
    </row>
    <row r="1770">
      <c r="A1770" s="1" t="s">
        <v>1775</v>
      </c>
      <c r="B1770" s="1" t="s">
        <v>1362</v>
      </c>
      <c r="C1770" s="1">
        <v>916.6</v>
      </c>
      <c r="D1770" s="1">
        <v>18.33</v>
      </c>
    </row>
    <row r="1771">
      <c r="A1771" s="1" t="s">
        <v>1776</v>
      </c>
      <c r="B1771" s="1" t="s">
        <v>1362</v>
      </c>
      <c r="C1771" s="1">
        <v>700.73</v>
      </c>
      <c r="D1771" s="1">
        <v>84.09</v>
      </c>
    </row>
    <row r="1772">
      <c r="A1772" s="1" t="s">
        <v>1777</v>
      </c>
      <c r="B1772" s="1" t="s">
        <v>1362</v>
      </c>
      <c r="C1772" s="1">
        <v>740.13</v>
      </c>
      <c r="D1772" s="1">
        <v>88.82</v>
      </c>
    </row>
    <row r="1773">
      <c r="A1773" s="1" t="s">
        <v>1778</v>
      </c>
      <c r="B1773" s="1" t="s">
        <v>1362</v>
      </c>
      <c r="C1773" s="1">
        <v>645.8</v>
      </c>
      <c r="D1773" s="1">
        <v>12.92</v>
      </c>
    </row>
    <row r="1774">
      <c r="A1774" s="1" t="s">
        <v>1779</v>
      </c>
      <c r="B1774" s="1" t="s">
        <v>1362</v>
      </c>
      <c r="C1774" s="1">
        <v>784.2</v>
      </c>
      <c r="D1774" s="1">
        <v>94.1</v>
      </c>
    </row>
    <row r="1775">
      <c r="A1775" s="1" t="s">
        <v>1780</v>
      </c>
      <c r="B1775" s="1" t="s">
        <v>1362</v>
      </c>
      <c r="C1775" s="1">
        <v>1024.47</v>
      </c>
      <c r="D1775" s="1">
        <v>20.49</v>
      </c>
    </row>
    <row r="1776">
      <c r="A1776" s="1" t="s">
        <v>1781</v>
      </c>
      <c r="B1776" s="1" t="s">
        <v>1362</v>
      </c>
      <c r="C1776" s="1">
        <v>1228.87</v>
      </c>
      <c r="D1776" s="1">
        <v>61.44</v>
      </c>
    </row>
    <row r="1777">
      <c r="A1777" s="1" t="s">
        <v>1782</v>
      </c>
      <c r="B1777" s="1" t="s">
        <v>1362</v>
      </c>
      <c r="C1777" s="1">
        <v>1063.33</v>
      </c>
      <c r="D1777" s="1">
        <v>21.27</v>
      </c>
    </row>
    <row r="1778">
      <c r="A1778" s="1" t="s">
        <v>1783</v>
      </c>
      <c r="B1778" s="1" t="s">
        <v>1362</v>
      </c>
      <c r="C1778" s="1">
        <v>275.8</v>
      </c>
      <c r="D1778" s="1">
        <v>5.52</v>
      </c>
    </row>
    <row r="1779">
      <c r="A1779" s="1" t="s">
        <v>1784</v>
      </c>
      <c r="B1779" s="1" t="s">
        <v>1362</v>
      </c>
      <c r="C1779" s="1">
        <v>967.6</v>
      </c>
      <c r="D1779" s="1">
        <v>19.35</v>
      </c>
    </row>
    <row r="1780">
      <c r="A1780" s="1" t="s">
        <v>1785</v>
      </c>
      <c r="B1780" s="1" t="s">
        <v>1362</v>
      </c>
      <c r="C1780" s="1">
        <v>327.2</v>
      </c>
      <c r="D1780" s="1">
        <v>6.54</v>
      </c>
    </row>
    <row r="1781">
      <c r="A1781" s="1" t="s">
        <v>1786</v>
      </c>
      <c r="B1781" s="1" t="s">
        <v>1362</v>
      </c>
      <c r="C1781" s="1">
        <v>554.53</v>
      </c>
      <c r="D1781" s="1">
        <v>11.09</v>
      </c>
    </row>
    <row r="1782">
      <c r="A1782" s="1" t="s">
        <v>1787</v>
      </c>
      <c r="B1782" s="1" t="s">
        <v>1362</v>
      </c>
      <c r="C1782" s="1">
        <v>1075.13</v>
      </c>
      <c r="D1782" s="1">
        <v>75.26</v>
      </c>
    </row>
    <row r="1783">
      <c r="A1783" s="1" t="s">
        <v>1788</v>
      </c>
      <c r="B1783" s="1" t="s">
        <v>1362</v>
      </c>
      <c r="C1783" s="1">
        <v>1132.53</v>
      </c>
      <c r="D1783" s="1">
        <v>22.65</v>
      </c>
    </row>
    <row r="1784">
      <c r="A1784" s="1" t="s">
        <v>1789</v>
      </c>
      <c r="B1784" s="1" t="s">
        <v>1362</v>
      </c>
      <c r="C1784" s="1">
        <v>451.67</v>
      </c>
      <c r="D1784" s="1">
        <v>22.58</v>
      </c>
    </row>
    <row r="1785">
      <c r="A1785" s="1" t="s">
        <v>1790</v>
      </c>
      <c r="B1785" s="1" t="s">
        <v>1362</v>
      </c>
      <c r="C1785" s="1">
        <v>593.73</v>
      </c>
      <c r="D1785" s="1">
        <v>71.25</v>
      </c>
    </row>
    <row r="1786">
      <c r="A1786" s="1" t="s">
        <v>1791</v>
      </c>
      <c r="B1786" s="1" t="s">
        <v>1362</v>
      </c>
      <c r="C1786" s="1">
        <v>951.07</v>
      </c>
      <c r="D1786" s="1">
        <v>19.02</v>
      </c>
    </row>
    <row r="1787">
      <c r="A1787" s="1" t="s">
        <v>1792</v>
      </c>
      <c r="B1787" s="1" t="s">
        <v>1362</v>
      </c>
      <c r="C1787" s="1">
        <v>1135.8</v>
      </c>
      <c r="D1787" s="1">
        <v>22.72</v>
      </c>
    </row>
    <row r="1788">
      <c r="A1788" s="1" t="s">
        <v>1793</v>
      </c>
      <c r="B1788" s="1" t="s">
        <v>1362</v>
      </c>
      <c r="C1788" s="1">
        <v>813.6</v>
      </c>
      <c r="D1788" s="1">
        <v>40.68</v>
      </c>
    </row>
    <row r="1789">
      <c r="A1789" s="1" t="s">
        <v>1794</v>
      </c>
      <c r="B1789" s="1" t="s">
        <v>1362</v>
      </c>
      <c r="C1789" s="1">
        <v>334.13</v>
      </c>
      <c r="D1789" s="1">
        <v>16.71</v>
      </c>
    </row>
    <row r="1790">
      <c r="A1790" s="1" t="s">
        <v>1795</v>
      </c>
      <c r="B1790" s="1" t="s">
        <v>1362</v>
      </c>
      <c r="C1790" s="1">
        <v>666.13</v>
      </c>
      <c r="D1790" s="1">
        <v>13.32</v>
      </c>
    </row>
    <row r="1791">
      <c r="A1791" s="1" t="s">
        <v>1796</v>
      </c>
      <c r="B1791" s="1" t="s">
        <v>1362</v>
      </c>
      <c r="C1791" s="1">
        <v>565.33</v>
      </c>
      <c r="D1791" s="1">
        <v>11.31</v>
      </c>
    </row>
    <row r="1792">
      <c r="A1792" s="1" t="s">
        <v>1797</v>
      </c>
      <c r="B1792" s="1" t="s">
        <v>1362</v>
      </c>
      <c r="C1792" s="1">
        <v>613.0</v>
      </c>
      <c r="D1792" s="1">
        <v>12.26</v>
      </c>
    </row>
    <row r="1793">
      <c r="A1793" s="1" t="s">
        <v>1798</v>
      </c>
      <c r="B1793" s="1" t="s">
        <v>1362</v>
      </c>
      <c r="C1793" s="1">
        <v>1405.93</v>
      </c>
      <c r="D1793" s="1">
        <v>28.12</v>
      </c>
    </row>
    <row r="1794">
      <c r="A1794" s="1" t="s">
        <v>1799</v>
      </c>
      <c r="B1794" s="1" t="s">
        <v>1362</v>
      </c>
      <c r="C1794" s="1">
        <v>1369.8</v>
      </c>
      <c r="D1794" s="1">
        <v>27.4</v>
      </c>
    </row>
    <row r="1795">
      <c r="A1795" s="1" t="s">
        <v>1800</v>
      </c>
      <c r="B1795" s="1" t="s">
        <v>1362</v>
      </c>
      <c r="C1795" s="1">
        <v>433.53</v>
      </c>
      <c r="D1795" s="1">
        <v>8.67</v>
      </c>
    </row>
    <row r="1796">
      <c r="A1796" s="1" t="s">
        <v>1801</v>
      </c>
      <c r="B1796" s="1" t="s">
        <v>1362</v>
      </c>
      <c r="C1796" s="1">
        <v>449.6</v>
      </c>
      <c r="D1796" s="1">
        <v>22.48</v>
      </c>
    </row>
    <row r="1797">
      <c r="A1797" s="1" t="s">
        <v>1802</v>
      </c>
      <c r="B1797" s="1" t="s">
        <v>1362</v>
      </c>
      <c r="C1797" s="1">
        <v>588.93</v>
      </c>
      <c r="D1797" s="1">
        <v>11.78</v>
      </c>
    </row>
    <row r="1798">
      <c r="A1798" s="1" t="s">
        <v>1803</v>
      </c>
      <c r="B1798" s="1" t="s">
        <v>1362</v>
      </c>
      <c r="C1798" s="1">
        <v>857.73</v>
      </c>
      <c r="D1798" s="1">
        <v>17.15</v>
      </c>
    </row>
    <row r="1799">
      <c r="A1799" s="1" t="s">
        <v>1804</v>
      </c>
      <c r="B1799" s="1" t="s">
        <v>1362</v>
      </c>
      <c r="C1799" s="1">
        <v>550.33</v>
      </c>
      <c r="D1799" s="1">
        <v>11.01</v>
      </c>
    </row>
    <row r="1800">
      <c r="A1800" s="1" t="s">
        <v>1805</v>
      </c>
      <c r="B1800" s="1" t="s">
        <v>1362</v>
      </c>
      <c r="C1800" s="1">
        <v>542.0</v>
      </c>
      <c r="D1800" s="1">
        <v>10.84</v>
      </c>
    </row>
    <row r="1801">
      <c r="A1801" s="1" t="s">
        <v>1806</v>
      </c>
      <c r="B1801" s="1" t="s">
        <v>1362</v>
      </c>
      <c r="C1801" s="1">
        <v>553.87</v>
      </c>
      <c r="D1801" s="1">
        <v>11.08</v>
      </c>
    </row>
    <row r="1802">
      <c r="A1802" s="1" t="s">
        <v>1807</v>
      </c>
      <c r="B1802" s="1" t="s">
        <v>1362</v>
      </c>
      <c r="C1802" s="1">
        <v>6366.73</v>
      </c>
      <c r="D1802" s="1">
        <v>127.33</v>
      </c>
    </row>
    <row r="1803">
      <c r="A1803" s="1" t="s">
        <v>1808</v>
      </c>
      <c r="B1803" s="1" t="s">
        <v>1362</v>
      </c>
      <c r="C1803" s="1">
        <v>635.87</v>
      </c>
      <c r="D1803" s="1">
        <v>12.72</v>
      </c>
    </row>
    <row r="1804">
      <c r="A1804" s="1" t="s">
        <v>1809</v>
      </c>
      <c r="B1804" s="1" t="s">
        <v>1362</v>
      </c>
      <c r="C1804" s="1">
        <v>790.67</v>
      </c>
      <c r="D1804" s="1">
        <v>15.81</v>
      </c>
    </row>
    <row r="1805">
      <c r="A1805" s="1" t="s">
        <v>1810</v>
      </c>
      <c r="B1805" s="1" t="s">
        <v>1362</v>
      </c>
      <c r="C1805" s="1">
        <v>1470.8</v>
      </c>
      <c r="D1805" s="1">
        <v>29.42</v>
      </c>
    </row>
    <row r="1806">
      <c r="A1806" s="1" t="s">
        <v>1811</v>
      </c>
      <c r="B1806" s="1" t="s">
        <v>1362</v>
      </c>
      <c r="C1806" s="1">
        <v>1685.27</v>
      </c>
      <c r="D1806" s="1">
        <v>33.71</v>
      </c>
    </row>
    <row r="1807">
      <c r="A1807" s="1" t="s">
        <v>1812</v>
      </c>
      <c r="B1807" s="1" t="s">
        <v>1362</v>
      </c>
      <c r="C1807" s="1">
        <v>1733.27</v>
      </c>
      <c r="D1807" s="1">
        <v>34.67</v>
      </c>
    </row>
    <row r="1808">
      <c r="A1808" s="1" t="s">
        <v>1813</v>
      </c>
      <c r="B1808" s="1" t="s">
        <v>1362</v>
      </c>
      <c r="C1808" s="1">
        <v>318.13</v>
      </c>
      <c r="D1808" s="1">
        <v>6.36</v>
      </c>
    </row>
    <row r="1809">
      <c r="A1809" s="1" t="s">
        <v>1814</v>
      </c>
      <c r="B1809" s="1" t="s">
        <v>1362</v>
      </c>
      <c r="C1809" s="1">
        <v>1065.93</v>
      </c>
      <c r="D1809" s="1">
        <v>21.32</v>
      </c>
    </row>
    <row r="1810">
      <c r="A1810" s="1" t="s">
        <v>1815</v>
      </c>
      <c r="B1810" s="1" t="s">
        <v>1362</v>
      </c>
      <c r="C1810" s="1">
        <v>822.13</v>
      </c>
      <c r="D1810" s="1">
        <v>16.44</v>
      </c>
    </row>
    <row r="1811">
      <c r="A1811" s="1" t="s">
        <v>1816</v>
      </c>
      <c r="B1811" s="1" t="s">
        <v>1362</v>
      </c>
      <c r="C1811" s="1">
        <v>409.0</v>
      </c>
      <c r="D1811" s="1">
        <v>49.08</v>
      </c>
    </row>
    <row r="1812">
      <c r="A1812" s="1" t="s">
        <v>1817</v>
      </c>
      <c r="B1812" s="1" t="s">
        <v>1362</v>
      </c>
      <c r="C1812" s="1">
        <v>1535.53</v>
      </c>
      <c r="D1812" s="1">
        <v>30.71</v>
      </c>
    </row>
    <row r="1813">
      <c r="A1813" s="1" t="s">
        <v>1818</v>
      </c>
      <c r="B1813" s="1" t="s">
        <v>1362</v>
      </c>
      <c r="C1813" s="1">
        <v>4420.07</v>
      </c>
      <c r="D1813" s="1">
        <v>88.4</v>
      </c>
    </row>
    <row r="1814">
      <c r="A1814" s="1" t="s">
        <v>1819</v>
      </c>
      <c r="B1814" s="1" t="s">
        <v>1362</v>
      </c>
      <c r="C1814" s="1">
        <v>811.47</v>
      </c>
      <c r="D1814" s="1">
        <v>16.23</v>
      </c>
    </row>
    <row r="1815">
      <c r="A1815" s="1" t="s">
        <v>1820</v>
      </c>
      <c r="B1815" s="1" t="s">
        <v>1362</v>
      </c>
      <c r="C1815" s="1">
        <v>702.4</v>
      </c>
      <c r="D1815" s="1">
        <v>84.29</v>
      </c>
    </row>
    <row r="1816">
      <c r="A1816" s="1" t="s">
        <v>1821</v>
      </c>
      <c r="B1816" s="1" t="s">
        <v>1362</v>
      </c>
      <c r="C1816" s="1">
        <v>544.6</v>
      </c>
      <c r="D1816" s="1">
        <v>10.89</v>
      </c>
    </row>
    <row r="1817">
      <c r="A1817" s="1" t="s">
        <v>1822</v>
      </c>
      <c r="B1817" s="1" t="s">
        <v>1362</v>
      </c>
      <c r="C1817" s="1">
        <v>412.27</v>
      </c>
      <c r="D1817" s="1">
        <v>49.47</v>
      </c>
    </row>
    <row r="1818">
      <c r="A1818" s="1" t="s">
        <v>1823</v>
      </c>
      <c r="B1818" s="1" t="s">
        <v>1362</v>
      </c>
      <c r="C1818" s="1">
        <v>717.53</v>
      </c>
      <c r="D1818" s="1">
        <v>86.1</v>
      </c>
    </row>
    <row r="1819">
      <c r="A1819" s="1" t="s">
        <v>1824</v>
      </c>
      <c r="B1819" s="1" t="s">
        <v>1362</v>
      </c>
      <c r="C1819" s="1">
        <v>1169.27</v>
      </c>
      <c r="D1819" s="1">
        <v>23.39</v>
      </c>
    </row>
    <row r="1820">
      <c r="A1820" s="1" t="s">
        <v>1825</v>
      </c>
      <c r="B1820" s="1" t="s">
        <v>1362</v>
      </c>
      <c r="C1820" s="1">
        <v>553.27</v>
      </c>
      <c r="D1820" s="1">
        <v>11.07</v>
      </c>
    </row>
    <row r="1821">
      <c r="A1821" s="1" t="s">
        <v>1826</v>
      </c>
      <c r="B1821" s="1" t="s">
        <v>1362</v>
      </c>
      <c r="C1821" s="1">
        <v>371.47</v>
      </c>
      <c r="D1821" s="1">
        <v>7.43</v>
      </c>
    </row>
    <row r="1822">
      <c r="A1822" s="1" t="s">
        <v>1827</v>
      </c>
      <c r="B1822" s="1" t="s">
        <v>1362</v>
      </c>
      <c r="C1822" s="1">
        <v>638.07</v>
      </c>
      <c r="D1822" s="1">
        <v>12.76</v>
      </c>
    </row>
    <row r="1823">
      <c r="A1823" s="1" t="s">
        <v>1828</v>
      </c>
      <c r="B1823" s="1" t="s">
        <v>1362</v>
      </c>
      <c r="C1823" s="1">
        <v>2715.4</v>
      </c>
      <c r="D1823" s="1">
        <v>325.85</v>
      </c>
    </row>
    <row r="1824">
      <c r="A1824" s="1" t="s">
        <v>1829</v>
      </c>
      <c r="B1824" s="1" t="s">
        <v>1362</v>
      </c>
      <c r="C1824" s="1">
        <v>731.2</v>
      </c>
      <c r="D1824" s="1">
        <v>87.74</v>
      </c>
    </row>
    <row r="1825">
      <c r="A1825" s="1" t="s">
        <v>1830</v>
      </c>
      <c r="B1825" s="1" t="s">
        <v>1362</v>
      </c>
      <c r="C1825" s="1">
        <v>946.33</v>
      </c>
      <c r="D1825" s="1">
        <v>113.56</v>
      </c>
    </row>
    <row r="1826">
      <c r="A1826" s="1" t="s">
        <v>1831</v>
      </c>
      <c r="B1826" s="1" t="s">
        <v>1362</v>
      </c>
      <c r="C1826" s="1">
        <v>581.2</v>
      </c>
      <c r="D1826" s="1">
        <v>11.62</v>
      </c>
    </row>
    <row r="1827">
      <c r="A1827" s="1" t="s">
        <v>1832</v>
      </c>
      <c r="B1827" s="1" t="s">
        <v>1362</v>
      </c>
      <c r="C1827" s="1">
        <v>1058.4</v>
      </c>
      <c r="D1827" s="1">
        <v>21.17</v>
      </c>
    </row>
    <row r="1828">
      <c r="A1828" s="1" t="s">
        <v>1833</v>
      </c>
      <c r="B1828" s="1" t="s">
        <v>1362</v>
      </c>
      <c r="C1828" s="1">
        <v>441.4</v>
      </c>
      <c r="D1828" s="1">
        <v>8.83</v>
      </c>
    </row>
    <row r="1829">
      <c r="A1829" s="1" t="s">
        <v>1834</v>
      </c>
      <c r="B1829" s="1" t="s">
        <v>1362</v>
      </c>
      <c r="C1829" s="1">
        <v>904.93</v>
      </c>
      <c r="D1829" s="1">
        <v>18.1</v>
      </c>
    </row>
    <row r="1830">
      <c r="A1830" s="1" t="s">
        <v>1835</v>
      </c>
      <c r="B1830" s="1" t="s">
        <v>1362</v>
      </c>
      <c r="C1830" s="1">
        <v>518.93</v>
      </c>
      <c r="D1830" s="1">
        <v>10.38</v>
      </c>
    </row>
    <row r="1831">
      <c r="A1831" s="1" t="s">
        <v>1836</v>
      </c>
      <c r="B1831" s="1" t="s">
        <v>1362</v>
      </c>
      <c r="C1831" s="1">
        <v>330.8</v>
      </c>
      <c r="D1831" s="1">
        <v>6.62</v>
      </c>
    </row>
    <row r="1832">
      <c r="A1832" s="1" t="s">
        <v>1837</v>
      </c>
      <c r="B1832" s="1" t="s">
        <v>1362</v>
      </c>
      <c r="C1832" s="1">
        <v>1791.6</v>
      </c>
      <c r="D1832" s="1">
        <v>214.99</v>
      </c>
    </row>
    <row r="1833">
      <c r="A1833" s="1" t="s">
        <v>1838</v>
      </c>
      <c r="B1833" s="1" t="s">
        <v>1362</v>
      </c>
      <c r="C1833" s="1">
        <v>700.8</v>
      </c>
      <c r="D1833" s="1">
        <v>14.02</v>
      </c>
    </row>
    <row r="1834">
      <c r="A1834" s="1" t="s">
        <v>1839</v>
      </c>
      <c r="B1834" s="1" t="s">
        <v>1362</v>
      </c>
      <c r="C1834" s="1">
        <v>420.6</v>
      </c>
      <c r="D1834" s="1">
        <v>8.41</v>
      </c>
    </row>
    <row r="1835">
      <c r="A1835" s="1" t="s">
        <v>1840</v>
      </c>
      <c r="B1835" s="1" t="s">
        <v>1362</v>
      </c>
      <c r="C1835" s="1">
        <v>331.87</v>
      </c>
      <c r="D1835" s="1">
        <v>6.64</v>
      </c>
    </row>
    <row r="1836">
      <c r="A1836" s="1" t="s">
        <v>1841</v>
      </c>
      <c r="B1836" s="1" t="s">
        <v>1362</v>
      </c>
      <c r="C1836" s="1">
        <v>748.13</v>
      </c>
      <c r="D1836" s="1">
        <v>37.41</v>
      </c>
    </row>
    <row r="1837">
      <c r="A1837" s="1" t="s">
        <v>1842</v>
      </c>
      <c r="B1837" s="1" t="s">
        <v>1362</v>
      </c>
      <c r="C1837" s="1">
        <v>165.93</v>
      </c>
      <c r="D1837" s="1">
        <v>8.3</v>
      </c>
    </row>
    <row r="1838">
      <c r="A1838" s="1" t="s">
        <v>1843</v>
      </c>
      <c r="B1838" s="1" t="s">
        <v>1362</v>
      </c>
      <c r="C1838" s="1">
        <v>261.67</v>
      </c>
      <c r="D1838" s="1">
        <v>5.23</v>
      </c>
    </row>
    <row r="1839">
      <c r="A1839" s="1" t="s">
        <v>1844</v>
      </c>
      <c r="B1839" s="1" t="s">
        <v>1362</v>
      </c>
      <c r="C1839" s="1">
        <v>239.6</v>
      </c>
      <c r="D1839" s="1">
        <v>4.79</v>
      </c>
    </row>
    <row r="1840">
      <c r="A1840" s="1" t="s">
        <v>1845</v>
      </c>
      <c r="B1840" s="1" t="s">
        <v>1362</v>
      </c>
      <c r="C1840" s="1">
        <v>342.53</v>
      </c>
      <c r="D1840" s="1">
        <v>6.85</v>
      </c>
    </row>
    <row r="1841">
      <c r="A1841" s="1" t="s">
        <v>1846</v>
      </c>
      <c r="B1841" s="1" t="s">
        <v>1362</v>
      </c>
      <c r="C1841" s="1">
        <v>284.6</v>
      </c>
      <c r="D1841" s="1">
        <v>5.69</v>
      </c>
    </row>
    <row r="1842">
      <c r="A1842" s="1" t="s">
        <v>1847</v>
      </c>
      <c r="B1842" s="1" t="s">
        <v>1362</v>
      </c>
      <c r="C1842" s="1">
        <v>302.07</v>
      </c>
      <c r="D1842" s="1">
        <v>15.1</v>
      </c>
    </row>
    <row r="1843">
      <c r="A1843" s="1" t="s">
        <v>1848</v>
      </c>
      <c r="B1843" s="1" t="s">
        <v>1362</v>
      </c>
      <c r="C1843" s="1">
        <v>265.4</v>
      </c>
      <c r="D1843" s="1">
        <v>5.31</v>
      </c>
    </row>
    <row r="1844">
      <c r="A1844" s="1" t="s">
        <v>1849</v>
      </c>
      <c r="B1844" s="1" t="s">
        <v>1362</v>
      </c>
      <c r="C1844" s="1">
        <v>256.73</v>
      </c>
      <c r="D1844" s="1">
        <v>5.13</v>
      </c>
    </row>
    <row r="1845">
      <c r="A1845" s="1" t="s">
        <v>1850</v>
      </c>
      <c r="B1845" s="1" t="s">
        <v>1362</v>
      </c>
      <c r="C1845" s="1">
        <v>274.2</v>
      </c>
      <c r="D1845" s="1">
        <v>5.48</v>
      </c>
    </row>
    <row r="1846">
      <c r="A1846" s="1" t="s">
        <v>1851</v>
      </c>
      <c r="B1846" s="1" t="s">
        <v>1362</v>
      </c>
      <c r="C1846" s="1">
        <v>308.87</v>
      </c>
      <c r="D1846" s="1">
        <v>6.18</v>
      </c>
    </row>
    <row r="1847">
      <c r="A1847" s="1" t="s">
        <v>1852</v>
      </c>
      <c r="B1847" s="1" t="s">
        <v>1362</v>
      </c>
      <c r="C1847" s="1">
        <v>560.0</v>
      </c>
      <c r="D1847" s="1">
        <v>11.2</v>
      </c>
    </row>
    <row r="1848">
      <c r="A1848" s="1" t="s">
        <v>1853</v>
      </c>
      <c r="B1848" s="1" t="s">
        <v>1362</v>
      </c>
      <c r="C1848" s="1">
        <v>400.53</v>
      </c>
      <c r="D1848" s="1">
        <v>8.01</v>
      </c>
    </row>
    <row r="1849">
      <c r="A1849" s="1" t="s">
        <v>1854</v>
      </c>
      <c r="B1849" s="1" t="s">
        <v>1362</v>
      </c>
      <c r="C1849" s="1">
        <v>383.13</v>
      </c>
      <c r="D1849" s="1">
        <v>7.66</v>
      </c>
    </row>
    <row r="1850">
      <c r="A1850" s="1" t="s">
        <v>1855</v>
      </c>
      <c r="B1850" s="1" t="s">
        <v>1362</v>
      </c>
      <c r="C1850" s="1">
        <v>445.07</v>
      </c>
      <c r="D1850" s="1">
        <v>8.9</v>
      </c>
    </row>
    <row r="1851">
      <c r="A1851" s="1" t="s">
        <v>1856</v>
      </c>
      <c r="B1851" s="1" t="s">
        <v>1362</v>
      </c>
      <c r="C1851" s="1">
        <v>352.6</v>
      </c>
      <c r="D1851" s="1">
        <v>17.63</v>
      </c>
    </row>
    <row r="1852">
      <c r="A1852" s="1" t="s">
        <v>1857</v>
      </c>
      <c r="B1852" s="1" t="s">
        <v>1362</v>
      </c>
      <c r="C1852" s="1">
        <v>404.07</v>
      </c>
      <c r="D1852" s="1">
        <v>8.08</v>
      </c>
    </row>
    <row r="1853">
      <c r="A1853" s="1" t="s">
        <v>1858</v>
      </c>
      <c r="B1853" s="1" t="s">
        <v>1362</v>
      </c>
      <c r="C1853" s="1">
        <v>3396.4</v>
      </c>
      <c r="D1853" s="1">
        <v>67.93</v>
      </c>
    </row>
    <row r="1854">
      <c r="A1854" s="1" t="s">
        <v>1859</v>
      </c>
      <c r="B1854" s="1" t="s">
        <v>1362</v>
      </c>
      <c r="C1854" s="1">
        <v>449.87</v>
      </c>
      <c r="D1854" s="1">
        <v>9.0</v>
      </c>
    </row>
    <row r="1855">
      <c r="A1855" s="1" t="s">
        <v>1860</v>
      </c>
      <c r="B1855" s="1" t="s">
        <v>1362</v>
      </c>
      <c r="C1855" s="1">
        <v>1546.67</v>
      </c>
      <c r="D1855" s="1">
        <v>185.6</v>
      </c>
    </row>
    <row r="1856">
      <c r="A1856" s="1" t="s">
        <v>1861</v>
      </c>
      <c r="B1856" s="1" t="s">
        <v>1362</v>
      </c>
      <c r="C1856" s="1">
        <v>411.6</v>
      </c>
      <c r="D1856" s="1">
        <v>49.39</v>
      </c>
    </row>
    <row r="1857">
      <c r="A1857" s="1" t="s">
        <v>1862</v>
      </c>
      <c r="B1857" s="1" t="s">
        <v>1362</v>
      </c>
      <c r="C1857" s="1">
        <v>1894.93</v>
      </c>
      <c r="D1857" s="1">
        <v>37.9</v>
      </c>
    </row>
    <row r="1858">
      <c r="A1858" s="1" t="s">
        <v>1863</v>
      </c>
      <c r="B1858" s="1" t="s">
        <v>1362</v>
      </c>
      <c r="C1858" s="1">
        <v>533.6</v>
      </c>
      <c r="D1858" s="1">
        <v>10.67</v>
      </c>
    </row>
    <row r="1859">
      <c r="A1859" s="1" t="s">
        <v>1864</v>
      </c>
      <c r="B1859" s="1" t="s">
        <v>1362</v>
      </c>
      <c r="C1859" s="1">
        <v>653.0</v>
      </c>
      <c r="D1859" s="1">
        <v>13.06</v>
      </c>
    </row>
    <row r="1860">
      <c r="A1860" s="1" t="s">
        <v>1865</v>
      </c>
      <c r="B1860" s="1" t="s">
        <v>1362</v>
      </c>
      <c r="C1860" s="1">
        <v>805.07</v>
      </c>
      <c r="D1860" s="1">
        <v>16.1</v>
      </c>
    </row>
    <row r="1861">
      <c r="A1861" s="1" t="s">
        <v>1866</v>
      </c>
      <c r="B1861" s="1" t="s">
        <v>1362</v>
      </c>
      <c r="C1861" s="1">
        <v>906.13</v>
      </c>
      <c r="D1861" s="1">
        <v>18.12</v>
      </c>
    </row>
    <row r="1862">
      <c r="A1862" s="1" t="s">
        <v>1867</v>
      </c>
      <c r="B1862" s="1" t="s">
        <v>1362</v>
      </c>
      <c r="C1862" s="1">
        <v>795.0</v>
      </c>
      <c r="D1862" s="1">
        <v>15.9</v>
      </c>
    </row>
    <row r="1863">
      <c r="A1863" s="1" t="s">
        <v>1868</v>
      </c>
      <c r="B1863" s="1" t="s">
        <v>1362</v>
      </c>
      <c r="C1863" s="1">
        <v>841.53</v>
      </c>
      <c r="D1863" s="1">
        <v>16.83</v>
      </c>
    </row>
    <row r="1864">
      <c r="A1864" s="1" t="s">
        <v>1869</v>
      </c>
      <c r="B1864" s="1" t="s">
        <v>1362</v>
      </c>
      <c r="C1864" s="1">
        <v>929.4</v>
      </c>
      <c r="D1864" s="1">
        <v>18.59</v>
      </c>
    </row>
    <row r="1865">
      <c r="A1865" s="1" t="s">
        <v>1870</v>
      </c>
      <c r="B1865" s="1" t="s">
        <v>1362</v>
      </c>
      <c r="C1865" s="1">
        <v>4053.53</v>
      </c>
      <c r="D1865" s="1">
        <v>81.07</v>
      </c>
    </row>
    <row r="1866">
      <c r="A1866" s="1" t="s">
        <v>1871</v>
      </c>
      <c r="B1866" s="1" t="s">
        <v>1362</v>
      </c>
      <c r="C1866" s="1">
        <v>1245.73</v>
      </c>
      <c r="D1866" s="1">
        <v>24.91</v>
      </c>
    </row>
    <row r="1867">
      <c r="A1867" s="1" t="s">
        <v>1872</v>
      </c>
      <c r="B1867" s="1" t="s">
        <v>1362</v>
      </c>
      <c r="C1867" s="1">
        <v>3953.0</v>
      </c>
      <c r="D1867" s="1">
        <v>79.06</v>
      </c>
    </row>
    <row r="1868">
      <c r="A1868" s="1" t="s">
        <v>1873</v>
      </c>
      <c r="B1868" s="1" t="s">
        <v>1362</v>
      </c>
      <c r="C1868" s="1">
        <v>833.27</v>
      </c>
      <c r="D1868" s="1">
        <v>16.67</v>
      </c>
    </row>
    <row r="1869">
      <c r="A1869" s="1" t="s">
        <v>1874</v>
      </c>
      <c r="B1869" s="1" t="s">
        <v>1362</v>
      </c>
      <c r="C1869" s="1">
        <v>847.2</v>
      </c>
      <c r="D1869" s="1">
        <v>101.66</v>
      </c>
    </row>
    <row r="1870">
      <c r="A1870" s="1" t="s">
        <v>1875</v>
      </c>
      <c r="B1870" s="1" t="s">
        <v>1362</v>
      </c>
      <c r="C1870" s="1">
        <v>303.2</v>
      </c>
      <c r="D1870" s="1">
        <v>6.06</v>
      </c>
    </row>
    <row r="1871">
      <c r="A1871" s="1" t="s">
        <v>1876</v>
      </c>
      <c r="B1871" s="1" t="s">
        <v>1362</v>
      </c>
      <c r="C1871" s="1">
        <v>691.33</v>
      </c>
      <c r="D1871" s="1">
        <v>13.83</v>
      </c>
    </row>
    <row r="1872">
      <c r="A1872" s="1" t="s">
        <v>1877</v>
      </c>
      <c r="B1872" s="1" t="s">
        <v>1362</v>
      </c>
      <c r="C1872" s="1">
        <v>641.73</v>
      </c>
      <c r="D1872" s="1">
        <v>32.09</v>
      </c>
    </row>
    <row r="1873">
      <c r="A1873" s="1" t="s">
        <v>1878</v>
      </c>
      <c r="B1873" s="1" t="s">
        <v>1362</v>
      </c>
      <c r="C1873" s="1">
        <v>14208.53</v>
      </c>
      <c r="D1873" s="1">
        <v>284.17</v>
      </c>
    </row>
    <row r="1874">
      <c r="A1874" s="1" t="s">
        <v>1879</v>
      </c>
      <c r="B1874" s="1" t="s">
        <v>1362</v>
      </c>
      <c r="C1874" s="1">
        <v>671.87</v>
      </c>
      <c r="D1874" s="1">
        <v>80.62</v>
      </c>
    </row>
    <row r="1875">
      <c r="A1875" s="1" t="s">
        <v>1880</v>
      </c>
      <c r="B1875" s="1" t="s">
        <v>1362</v>
      </c>
      <c r="C1875" s="1">
        <v>758.2</v>
      </c>
      <c r="D1875" s="1">
        <v>15.16</v>
      </c>
    </row>
    <row r="1876">
      <c r="A1876" s="1" t="s">
        <v>1881</v>
      </c>
      <c r="B1876" s="1" t="s">
        <v>1362</v>
      </c>
      <c r="C1876" s="1">
        <v>14645.27</v>
      </c>
      <c r="D1876" s="1">
        <v>292.91</v>
      </c>
    </row>
    <row r="1877">
      <c r="A1877" s="1" t="s">
        <v>1882</v>
      </c>
      <c r="B1877" s="1" t="s">
        <v>1362</v>
      </c>
      <c r="C1877" s="1">
        <v>14022.87</v>
      </c>
      <c r="D1877" s="1">
        <v>1682.74</v>
      </c>
    </row>
    <row r="1878">
      <c r="A1878" s="1" t="s">
        <v>1883</v>
      </c>
      <c r="B1878" s="1" t="s">
        <v>1362</v>
      </c>
      <c r="C1878" s="1">
        <v>453.87</v>
      </c>
      <c r="D1878" s="1">
        <v>9.08</v>
      </c>
    </row>
    <row r="1879">
      <c r="A1879" s="1" t="s">
        <v>1884</v>
      </c>
      <c r="B1879" s="1" t="s">
        <v>1362</v>
      </c>
      <c r="C1879" s="1">
        <v>1463.53</v>
      </c>
      <c r="D1879" s="1">
        <v>175.62</v>
      </c>
    </row>
    <row r="1880">
      <c r="A1880" s="1" t="s">
        <v>1885</v>
      </c>
      <c r="B1880" s="1" t="s">
        <v>1362</v>
      </c>
      <c r="C1880" s="1">
        <v>1964.0</v>
      </c>
      <c r="D1880" s="1">
        <v>39.28</v>
      </c>
    </row>
    <row r="1881">
      <c r="A1881" s="1" t="s">
        <v>1886</v>
      </c>
      <c r="B1881" s="1" t="s">
        <v>1362</v>
      </c>
      <c r="C1881" s="1">
        <v>619.13</v>
      </c>
      <c r="D1881" s="1">
        <v>74.3</v>
      </c>
    </row>
    <row r="1882">
      <c r="A1882" s="1" t="s">
        <v>1887</v>
      </c>
      <c r="B1882" s="1" t="s">
        <v>1362</v>
      </c>
      <c r="C1882" s="1">
        <v>741.87</v>
      </c>
      <c r="D1882" s="1">
        <v>14.84</v>
      </c>
    </row>
    <row r="1883">
      <c r="A1883" s="1" t="s">
        <v>1888</v>
      </c>
      <c r="B1883" s="1" t="s">
        <v>1362</v>
      </c>
      <c r="C1883" s="1">
        <v>739.4</v>
      </c>
      <c r="D1883" s="1">
        <v>14.79</v>
      </c>
    </row>
    <row r="1884">
      <c r="A1884" s="1" t="s">
        <v>1889</v>
      </c>
      <c r="B1884" s="1" t="s">
        <v>1362</v>
      </c>
      <c r="C1884" s="1">
        <v>703.6</v>
      </c>
      <c r="D1884" s="1">
        <v>14.07</v>
      </c>
    </row>
    <row r="1885">
      <c r="A1885" s="1" t="s">
        <v>1890</v>
      </c>
      <c r="B1885" s="1" t="s">
        <v>1362</v>
      </c>
      <c r="C1885" s="1">
        <v>322.67</v>
      </c>
      <c r="D1885" s="1">
        <v>6.45</v>
      </c>
    </row>
    <row r="1886">
      <c r="A1886" s="1" t="s">
        <v>1891</v>
      </c>
      <c r="B1886" s="1" t="s">
        <v>1362</v>
      </c>
      <c r="C1886" s="1">
        <v>589.67</v>
      </c>
      <c r="D1886" s="1">
        <v>11.79</v>
      </c>
    </row>
    <row r="1887">
      <c r="A1887" s="1" t="s">
        <v>1892</v>
      </c>
      <c r="B1887" s="1" t="s">
        <v>1362</v>
      </c>
      <c r="C1887" s="1">
        <v>719.67</v>
      </c>
      <c r="D1887" s="1">
        <v>14.39</v>
      </c>
    </row>
    <row r="1888">
      <c r="A1888" s="1" t="s">
        <v>1893</v>
      </c>
      <c r="B1888" s="1" t="s">
        <v>1362</v>
      </c>
      <c r="C1888" s="1">
        <v>884.27</v>
      </c>
      <c r="D1888" s="1">
        <v>106.11</v>
      </c>
    </row>
    <row r="1889">
      <c r="A1889" s="1" t="s">
        <v>1894</v>
      </c>
      <c r="B1889" s="1" t="s">
        <v>1362</v>
      </c>
      <c r="C1889" s="1">
        <v>14455.67</v>
      </c>
      <c r="D1889" s="1">
        <v>1734.68</v>
      </c>
    </row>
    <row r="1890">
      <c r="A1890" s="1" t="s">
        <v>1895</v>
      </c>
      <c r="B1890" s="1" t="s">
        <v>1362</v>
      </c>
      <c r="C1890" s="1">
        <v>15498.6</v>
      </c>
      <c r="D1890" s="1">
        <v>309.97</v>
      </c>
    </row>
    <row r="1891">
      <c r="A1891" s="1" t="s">
        <v>1896</v>
      </c>
      <c r="B1891" s="1" t="s">
        <v>1362</v>
      </c>
      <c r="C1891" s="1">
        <v>1623.33</v>
      </c>
      <c r="D1891" s="1">
        <v>32.47</v>
      </c>
    </row>
    <row r="1892">
      <c r="A1892" s="1" t="s">
        <v>1897</v>
      </c>
      <c r="B1892" s="1" t="s">
        <v>1362</v>
      </c>
      <c r="C1892" s="1">
        <v>947.2</v>
      </c>
      <c r="D1892" s="1">
        <v>18.94</v>
      </c>
    </row>
    <row r="1893">
      <c r="A1893" s="1" t="s">
        <v>1898</v>
      </c>
      <c r="B1893" s="1" t="s">
        <v>1362</v>
      </c>
      <c r="C1893" s="1">
        <v>1352.0</v>
      </c>
      <c r="D1893" s="1">
        <v>162.24</v>
      </c>
    </row>
    <row r="1894">
      <c r="A1894" s="1" t="s">
        <v>1899</v>
      </c>
      <c r="B1894" s="1" t="s">
        <v>1362</v>
      </c>
      <c r="C1894" s="1">
        <v>709.2</v>
      </c>
      <c r="D1894" s="1">
        <v>14.18</v>
      </c>
    </row>
    <row r="1895">
      <c r="A1895" s="1" t="s">
        <v>1900</v>
      </c>
      <c r="B1895" s="1" t="s">
        <v>1362</v>
      </c>
      <c r="C1895" s="1">
        <v>431.2</v>
      </c>
      <c r="D1895" s="1">
        <v>8.62</v>
      </c>
    </row>
    <row r="1896">
      <c r="A1896" s="1" t="s">
        <v>1901</v>
      </c>
      <c r="B1896" s="1" t="s">
        <v>1362</v>
      </c>
      <c r="C1896" s="1">
        <v>561.47</v>
      </c>
      <c r="D1896" s="1">
        <v>11.23</v>
      </c>
    </row>
    <row r="1897">
      <c r="A1897" s="1" t="s">
        <v>1902</v>
      </c>
      <c r="B1897" s="1" t="s">
        <v>1362</v>
      </c>
      <c r="C1897" s="1">
        <v>1206.13</v>
      </c>
      <c r="D1897" s="1">
        <v>24.12</v>
      </c>
    </row>
    <row r="1898">
      <c r="A1898" s="1" t="s">
        <v>1903</v>
      </c>
      <c r="B1898" s="1" t="s">
        <v>1362</v>
      </c>
      <c r="C1898" s="1">
        <v>1485.73</v>
      </c>
      <c r="D1898" s="1">
        <v>178.29</v>
      </c>
    </row>
    <row r="1899">
      <c r="A1899" s="1" t="s">
        <v>1904</v>
      </c>
      <c r="B1899" s="1" t="s">
        <v>1362</v>
      </c>
      <c r="C1899" s="1">
        <v>1044.33</v>
      </c>
      <c r="D1899" s="1">
        <v>125.32</v>
      </c>
    </row>
    <row r="1900">
      <c r="A1900" s="1" t="s">
        <v>1905</v>
      </c>
      <c r="B1900" s="1" t="s">
        <v>1362</v>
      </c>
      <c r="C1900" s="1">
        <v>361.0</v>
      </c>
      <c r="D1900" s="1">
        <v>7.22</v>
      </c>
    </row>
    <row r="1901">
      <c r="A1901" s="1" t="s">
        <v>1906</v>
      </c>
      <c r="B1901" s="1" t="s">
        <v>1362</v>
      </c>
      <c r="C1901" s="1">
        <v>258.93</v>
      </c>
      <c r="D1901" s="1">
        <v>5.18</v>
      </c>
    </row>
    <row r="1902">
      <c r="A1902" s="1" t="s">
        <v>1907</v>
      </c>
      <c r="B1902" s="1" t="s">
        <v>1362</v>
      </c>
      <c r="C1902" s="1">
        <v>513.33</v>
      </c>
      <c r="D1902" s="1">
        <v>10.27</v>
      </c>
    </row>
    <row r="1903">
      <c r="A1903" s="1" t="s">
        <v>1908</v>
      </c>
      <c r="B1903" s="1" t="s">
        <v>1362</v>
      </c>
      <c r="C1903" s="1">
        <v>566.87</v>
      </c>
      <c r="D1903" s="1">
        <v>11.34</v>
      </c>
    </row>
    <row r="1904">
      <c r="A1904" s="1" t="s">
        <v>1909</v>
      </c>
      <c r="B1904" s="1" t="s">
        <v>1362</v>
      </c>
      <c r="C1904" s="1">
        <v>294.73</v>
      </c>
      <c r="D1904" s="1">
        <v>5.89</v>
      </c>
    </row>
    <row r="1905">
      <c r="A1905" s="1" t="s">
        <v>1910</v>
      </c>
      <c r="B1905" s="1" t="s">
        <v>1362</v>
      </c>
      <c r="C1905" s="1">
        <v>919.6</v>
      </c>
      <c r="D1905" s="1">
        <v>45.98</v>
      </c>
    </row>
    <row r="1906">
      <c r="A1906" s="1" t="s">
        <v>1911</v>
      </c>
      <c r="B1906" s="1" t="s">
        <v>1362</v>
      </c>
      <c r="C1906" s="1">
        <v>248.07</v>
      </c>
      <c r="D1906" s="1">
        <v>29.77</v>
      </c>
    </row>
    <row r="1907">
      <c r="A1907" s="1" t="s">
        <v>1912</v>
      </c>
      <c r="B1907" s="1" t="s">
        <v>1362</v>
      </c>
      <c r="C1907" s="1">
        <v>249.8</v>
      </c>
      <c r="D1907" s="1">
        <v>5.0</v>
      </c>
    </row>
    <row r="1908">
      <c r="A1908" s="1" t="s">
        <v>1913</v>
      </c>
      <c r="B1908" s="1" t="s">
        <v>1362</v>
      </c>
      <c r="C1908" s="1">
        <v>318.13</v>
      </c>
      <c r="D1908" s="1">
        <v>6.36</v>
      </c>
    </row>
    <row r="1909">
      <c r="A1909" s="1" t="s">
        <v>1914</v>
      </c>
      <c r="B1909" s="1" t="s">
        <v>1362</v>
      </c>
      <c r="C1909" s="1">
        <v>373.27</v>
      </c>
      <c r="D1909" s="1">
        <v>7.47</v>
      </c>
    </row>
    <row r="1910">
      <c r="A1910" s="1" t="s">
        <v>1915</v>
      </c>
      <c r="B1910" s="1" t="s">
        <v>1362</v>
      </c>
      <c r="C1910" s="1">
        <v>247.87</v>
      </c>
      <c r="D1910" s="1">
        <v>4.96</v>
      </c>
    </row>
    <row r="1911">
      <c r="A1911" s="1" t="s">
        <v>1916</v>
      </c>
      <c r="B1911" s="1" t="s">
        <v>1362</v>
      </c>
      <c r="C1911" s="1">
        <v>330.73</v>
      </c>
      <c r="D1911" s="1">
        <v>6.61</v>
      </c>
    </row>
    <row r="1912">
      <c r="A1912" s="1" t="s">
        <v>1917</v>
      </c>
      <c r="B1912" s="1" t="s">
        <v>1362</v>
      </c>
      <c r="C1912" s="1">
        <v>327.47</v>
      </c>
      <c r="D1912" s="1">
        <v>6.55</v>
      </c>
    </row>
    <row r="1913">
      <c r="A1913" s="1" t="s">
        <v>1918</v>
      </c>
      <c r="B1913" s="1" t="s">
        <v>1362</v>
      </c>
      <c r="C1913" s="1">
        <v>425.8</v>
      </c>
      <c r="D1913" s="1">
        <v>8.52</v>
      </c>
    </row>
    <row r="1914">
      <c r="A1914" s="1" t="s">
        <v>1919</v>
      </c>
      <c r="B1914" s="1" t="s">
        <v>1362</v>
      </c>
      <c r="C1914" s="1">
        <v>426.13</v>
      </c>
      <c r="D1914" s="1">
        <v>8.52</v>
      </c>
    </row>
    <row r="1915">
      <c r="A1915" s="1" t="s">
        <v>1920</v>
      </c>
      <c r="B1915" s="1" t="s">
        <v>1362</v>
      </c>
      <c r="C1915" s="1">
        <v>611.67</v>
      </c>
      <c r="D1915" s="1">
        <v>12.23</v>
      </c>
    </row>
    <row r="1916">
      <c r="A1916" s="1" t="s">
        <v>1921</v>
      </c>
      <c r="B1916" s="1" t="s">
        <v>1362</v>
      </c>
      <c r="C1916" s="1">
        <v>1779.4</v>
      </c>
      <c r="D1916" s="1">
        <v>35.59</v>
      </c>
    </row>
    <row r="1917">
      <c r="A1917" s="1" t="s">
        <v>1922</v>
      </c>
      <c r="B1917" s="1" t="s">
        <v>1362</v>
      </c>
      <c r="C1917" s="1">
        <v>586.73</v>
      </c>
      <c r="D1917" s="1">
        <v>70.41</v>
      </c>
    </row>
    <row r="1918">
      <c r="A1918" s="1" t="s">
        <v>1923</v>
      </c>
      <c r="B1918" s="1" t="s">
        <v>1362</v>
      </c>
      <c r="C1918" s="1">
        <v>620.8</v>
      </c>
      <c r="D1918" s="1">
        <v>12.42</v>
      </c>
    </row>
    <row r="1919">
      <c r="A1919" s="1" t="s">
        <v>1924</v>
      </c>
      <c r="B1919" s="1" t="s">
        <v>1362</v>
      </c>
      <c r="C1919" s="1">
        <v>7728.93</v>
      </c>
      <c r="D1919" s="1">
        <v>154.58</v>
      </c>
    </row>
    <row r="1920">
      <c r="A1920" s="1" t="s">
        <v>1925</v>
      </c>
      <c r="B1920" s="1" t="s">
        <v>1362</v>
      </c>
      <c r="C1920" s="1">
        <v>646.13</v>
      </c>
      <c r="D1920" s="1">
        <v>12.92</v>
      </c>
    </row>
    <row r="1921">
      <c r="A1921" s="1" t="s">
        <v>1926</v>
      </c>
      <c r="B1921" s="1" t="s">
        <v>1362</v>
      </c>
      <c r="C1921" s="1">
        <v>749.27</v>
      </c>
      <c r="D1921" s="1">
        <v>89.91</v>
      </c>
    </row>
    <row r="1922">
      <c r="A1922" s="1" t="s">
        <v>1927</v>
      </c>
      <c r="B1922" s="1" t="s">
        <v>1362</v>
      </c>
      <c r="C1922" s="1">
        <v>806.47</v>
      </c>
      <c r="D1922" s="1">
        <v>16.13</v>
      </c>
    </row>
    <row r="1923">
      <c r="A1923" s="1" t="s">
        <v>1928</v>
      </c>
      <c r="B1923" s="1" t="s">
        <v>1362</v>
      </c>
      <c r="C1923" s="1">
        <v>6680.73</v>
      </c>
      <c r="D1923" s="1">
        <v>133.61</v>
      </c>
    </row>
    <row r="1924">
      <c r="A1924" s="1" t="s">
        <v>1929</v>
      </c>
      <c r="B1924" s="1" t="s">
        <v>1362</v>
      </c>
      <c r="C1924" s="1">
        <v>901.33</v>
      </c>
      <c r="D1924" s="1">
        <v>18.03</v>
      </c>
    </row>
    <row r="1925">
      <c r="A1925" s="1" t="s">
        <v>1930</v>
      </c>
      <c r="B1925" s="1" t="s">
        <v>1362</v>
      </c>
      <c r="C1925" s="1">
        <v>842.0</v>
      </c>
      <c r="D1925" s="1">
        <v>16.84</v>
      </c>
    </row>
    <row r="1926">
      <c r="A1926" s="1" t="s">
        <v>1931</v>
      </c>
      <c r="B1926" s="1" t="s">
        <v>1362</v>
      </c>
      <c r="C1926" s="1">
        <v>460.0</v>
      </c>
      <c r="D1926" s="1">
        <v>9.2</v>
      </c>
    </row>
    <row r="1927">
      <c r="A1927" s="1" t="s">
        <v>1932</v>
      </c>
      <c r="B1927" s="1" t="s">
        <v>1362</v>
      </c>
      <c r="C1927" s="1">
        <v>640.53</v>
      </c>
      <c r="D1927" s="1">
        <v>12.81</v>
      </c>
    </row>
    <row r="1928">
      <c r="A1928" s="1" t="s">
        <v>1933</v>
      </c>
      <c r="B1928" s="1" t="s">
        <v>1362</v>
      </c>
      <c r="C1928" s="1">
        <v>667.0</v>
      </c>
      <c r="D1928" s="1">
        <v>13.34</v>
      </c>
    </row>
    <row r="1929">
      <c r="A1929" s="1" t="s">
        <v>1934</v>
      </c>
      <c r="B1929" s="1" t="s">
        <v>1362</v>
      </c>
      <c r="C1929" s="1">
        <v>1716.67</v>
      </c>
      <c r="D1929" s="1">
        <v>206.0</v>
      </c>
    </row>
    <row r="1930">
      <c r="A1930" s="1" t="s">
        <v>1935</v>
      </c>
      <c r="B1930" s="1" t="s">
        <v>1362</v>
      </c>
      <c r="C1930" s="1">
        <v>286.87</v>
      </c>
      <c r="D1930" s="1">
        <v>5.74</v>
      </c>
    </row>
    <row r="1931">
      <c r="A1931" s="1" t="s">
        <v>1936</v>
      </c>
      <c r="B1931" s="1" t="s">
        <v>1362</v>
      </c>
      <c r="C1931" s="1">
        <v>930.2</v>
      </c>
      <c r="D1931" s="1">
        <v>18.6</v>
      </c>
    </row>
    <row r="1932">
      <c r="A1932" s="1" t="s">
        <v>1937</v>
      </c>
      <c r="B1932" s="1" t="s">
        <v>1362</v>
      </c>
      <c r="C1932" s="1">
        <v>14373.27</v>
      </c>
      <c r="D1932" s="1">
        <v>287.47</v>
      </c>
    </row>
    <row r="1933">
      <c r="A1933" s="1" t="s">
        <v>1938</v>
      </c>
      <c r="B1933" s="1" t="s">
        <v>1362</v>
      </c>
      <c r="C1933" s="1">
        <v>1123.0</v>
      </c>
      <c r="D1933" s="1">
        <v>134.76</v>
      </c>
    </row>
    <row r="1934">
      <c r="A1934" s="1" t="s">
        <v>1939</v>
      </c>
      <c r="B1934" s="1" t="s">
        <v>1362</v>
      </c>
      <c r="C1934" s="1">
        <v>14114.0</v>
      </c>
      <c r="D1934" s="1">
        <v>282.28</v>
      </c>
    </row>
    <row r="1935">
      <c r="A1935" s="1" t="s">
        <v>1940</v>
      </c>
      <c r="B1935" s="1" t="s">
        <v>1362</v>
      </c>
      <c r="C1935" s="1">
        <v>13884.8</v>
      </c>
      <c r="D1935" s="1">
        <v>277.7</v>
      </c>
    </row>
    <row r="1936">
      <c r="A1936" s="1" t="s">
        <v>1941</v>
      </c>
      <c r="B1936" s="1" t="s">
        <v>1362</v>
      </c>
      <c r="C1936" s="1">
        <v>553.6</v>
      </c>
      <c r="D1936" s="1">
        <v>11.07</v>
      </c>
    </row>
    <row r="1937">
      <c r="A1937" s="1" t="s">
        <v>1942</v>
      </c>
      <c r="B1937" s="1" t="s">
        <v>1362</v>
      </c>
      <c r="C1937" s="1">
        <v>2130.0</v>
      </c>
      <c r="D1937" s="1">
        <v>42.6</v>
      </c>
    </row>
    <row r="1938">
      <c r="A1938" s="1" t="s">
        <v>1943</v>
      </c>
      <c r="B1938" s="1" t="s">
        <v>1362</v>
      </c>
      <c r="C1938" s="1">
        <v>505.07</v>
      </c>
      <c r="D1938" s="1">
        <v>10.1</v>
      </c>
    </row>
    <row r="1939">
      <c r="A1939" s="1" t="s">
        <v>1944</v>
      </c>
      <c r="B1939" s="1" t="s">
        <v>1362</v>
      </c>
      <c r="C1939" s="1">
        <v>533.47</v>
      </c>
      <c r="D1939" s="1">
        <v>10.67</v>
      </c>
    </row>
    <row r="1940">
      <c r="A1940" s="1" t="s">
        <v>1945</v>
      </c>
      <c r="B1940" s="1" t="s">
        <v>1362</v>
      </c>
      <c r="C1940" s="1">
        <v>381.13</v>
      </c>
      <c r="D1940" s="1">
        <v>7.62</v>
      </c>
    </row>
    <row r="1941">
      <c r="A1941" s="1" t="s">
        <v>1946</v>
      </c>
      <c r="B1941" s="1" t="s">
        <v>1362</v>
      </c>
      <c r="C1941" s="1">
        <v>698.6</v>
      </c>
      <c r="D1941" s="1">
        <v>13.97</v>
      </c>
    </row>
    <row r="1942">
      <c r="A1942" s="1" t="s">
        <v>1947</v>
      </c>
      <c r="B1942" s="1" t="s">
        <v>1362</v>
      </c>
      <c r="C1942" s="1">
        <v>3213.87</v>
      </c>
      <c r="D1942" s="1">
        <v>64.28</v>
      </c>
    </row>
    <row r="1943">
      <c r="A1943" s="1" t="s">
        <v>1948</v>
      </c>
      <c r="B1943" s="1" t="s">
        <v>1362</v>
      </c>
      <c r="C1943" s="1">
        <v>433.47</v>
      </c>
      <c r="D1943" s="1">
        <v>8.67</v>
      </c>
    </row>
    <row r="1944">
      <c r="A1944" s="1" t="s">
        <v>1949</v>
      </c>
      <c r="B1944" s="1" t="s">
        <v>1362</v>
      </c>
      <c r="C1944" s="1">
        <v>478.53</v>
      </c>
      <c r="D1944" s="1">
        <v>9.57</v>
      </c>
    </row>
    <row r="1945">
      <c r="A1945" s="1" t="s">
        <v>1950</v>
      </c>
      <c r="B1945" s="1" t="s">
        <v>1362</v>
      </c>
      <c r="C1945" s="1">
        <v>13868.4</v>
      </c>
      <c r="D1945" s="1">
        <v>277.37</v>
      </c>
    </row>
    <row r="1946">
      <c r="A1946" s="1" t="s">
        <v>1951</v>
      </c>
      <c r="B1946" s="1" t="s">
        <v>1362</v>
      </c>
      <c r="C1946" s="1">
        <v>457.07</v>
      </c>
      <c r="D1946" s="1">
        <v>9.14</v>
      </c>
    </row>
    <row r="1947">
      <c r="A1947" s="1" t="s">
        <v>1952</v>
      </c>
      <c r="B1947" s="1" t="s">
        <v>1362</v>
      </c>
      <c r="C1947" s="1">
        <v>364.6</v>
      </c>
      <c r="D1947" s="1">
        <v>7.29</v>
      </c>
    </row>
    <row r="1948">
      <c r="A1948" s="1" t="s">
        <v>1953</v>
      </c>
      <c r="B1948" s="1" t="s">
        <v>1362</v>
      </c>
      <c r="C1948" s="1">
        <v>1096.27</v>
      </c>
      <c r="D1948" s="1">
        <v>21.93</v>
      </c>
    </row>
    <row r="1949">
      <c r="A1949" s="1" t="s">
        <v>1954</v>
      </c>
      <c r="B1949" s="1" t="s">
        <v>1362</v>
      </c>
      <c r="C1949" s="1">
        <v>1538.6</v>
      </c>
      <c r="D1949" s="1">
        <v>184.63</v>
      </c>
    </row>
    <row r="1950">
      <c r="A1950" s="1" t="s">
        <v>1955</v>
      </c>
      <c r="B1950" s="1" t="s">
        <v>1362</v>
      </c>
      <c r="C1950" s="1">
        <v>626.67</v>
      </c>
      <c r="D1950" s="1">
        <v>75.2</v>
      </c>
    </row>
    <row r="1951">
      <c r="A1951" s="1" t="s">
        <v>1956</v>
      </c>
      <c r="B1951" s="1" t="s">
        <v>1362</v>
      </c>
      <c r="C1951" s="1">
        <v>598.0</v>
      </c>
      <c r="D1951" s="1">
        <v>11.96</v>
      </c>
    </row>
    <row r="1952">
      <c r="A1952" s="1" t="s">
        <v>1957</v>
      </c>
      <c r="B1952" s="1" t="s">
        <v>1362</v>
      </c>
      <c r="C1952" s="1">
        <v>15773.6</v>
      </c>
      <c r="D1952" s="1">
        <v>315.47</v>
      </c>
    </row>
    <row r="1953">
      <c r="A1953" s="1" t="s">
        <v>1958</v>
      </c>
      <c r="B1953" s="1" t="s">
        <v>1362</v>
      </c>
      <c r="C1953" s="1">
        <v>7129.07</v>
      </c>
      <c r="D1953" s="1">
        <v>855.49</v>
      </c>
    </row>
    <row r="1954">
      <c r="A1954" s="1" t="s">
        <v>1959</v>
      </c>
      <c r="B1954" s="1" t="s">
        <v>1362</v>
      </c>
      <c r="C1954" s="1">
        <v>494.67</v>
      </c>
      <c r="D1954" s="1">
        <v>9.89</v>
      </c>
    </row>
    <row r="1955">
      <c r="A1955" s="1" t="s">
        <v>1960</v>
      </c>
      <c r="B1955" s="1" t="s">
        <v>1362</v>
      </c>
      <c r="C1955" s="1">
        <v>973.8</v>
      </c>
      <c r="D1955" s="1">
        <v>19.48</v>
      </c>
    </row>
    <row r="1956">
      <c r="A1956" s="1" t="s">
        <v>1961</v>
      </c>
      <c r="B1956" s="1" t="s">
        <v>1362</v>
      </c>
      <c r="C1956" s="1">
        <v>407.53</v>
      </c>
      <c r="D1956" s="1">
        <v>8.15</v>
      </c>
    </row>
    <row r="1957">
      <c r="A1957" s="1" t="s">
        <v>1962</v>
      </c>
      <c r="B1957" s="1" t="s">
        <v>1362</v>
      </c>
      <c r="C1957" s="1">
        <v>743.87</v>
      </c>
      <c r="D1957" s="1">
        <v>14.88</v>
      </c>
    </row>
    <row r="1958">
      <c r="A1958" s="1" t="s">
        <v>1963</v>
      </c>
      <c r="B1958" s="1" t="s">
        <v>1362</v>
      </c>
      <c r="C1958" s="1">
        <v>499.73</v>
      </c>
      <c r="D1958" s="1">
        <v>9.99</v>
      </c>
    </row>
    <row r="1959">
      <c r="A1959" s="1" t="s">
        <v>1964</v>
      </c>
      <c r="B1959" s="1" t="s">
        <v>1362</v>
      </c>
      <c r="C1959" s="1">
        <v>629.4</v>
      </c>
      <c r="D1959" s="1">
        <v>12.59</v>
      </c>
    </row>
    <row r="1960">
      <c r="A1960" s="1" t="s">
        <v>1965</v>
      </c>
      <c r="B1960" s="1" t="s">
        <v>1362</v>
      </c>
      <c r="C1960" s="1">
        <v>627.13</v>
      </c>
      <c r="D1960" s="1">
        <v>12.54</v>
      </c>
    </row>
    <row r="1961">
      <c r="A1961" s="1" t="s">
        <v>1966</v>
      </c>
      <c r="B1961" s="1" t="s">
        <v>1362</v>
      </c>
      <c r="C1961" s="1">
        <v>4080.87</v>
      </c>
      <c r="D1961" s="1">
        <v>81.62</v>
      </c>
    </row>
    <row r="1962">
      <c r="A1962" s="1" t="s">
        <v>1967</v>
      </c>
      <c r="B1962" s="1" t="s">
        <v>1362</v>
      </c>
      <c r="C1962" s="1">
        <v>722.13</v>
      </c>
      <c r="D1962" s="1">
        <v>86.66</v>
      </c>
    </row>
    <row r="1963">
      <c r="A1963" s="1" t="s">
        <v>1968</v>
      </c>
      <c r="B1963" s="1" t="s">
        <v>1362</v>
      </c>
      <c r="C1963" s="1">
        <v>833.73</v>
      </c>
      <c r="D1963" s="1">
        <v>16.67</v>
      </c>
    </row>
    <row r="1964">
      <c r="A1964" s="1" t="s">
        <v>1969</v>
      </c>
      <c r="B1964" s="1" t="s">
        <v>1362</v>
      </c>
      <c r="C1964" s="1">
        <v>504.27</v>
      </c>
      <c r="D1964" s="1">
        <v>60.51</v>
      </c>
    </row>
    <row r="1965">
      <c r="A1965" s="1" t="s">
        <v>1970</v>
      </c>
      <c r="B1965" s="1" t="s">
        <v>1362</v>
      </c>
      <c r="C1965" s="1">
        <v>940.73</v>
      </c>
      <c r="D1965" s="1">
        <v>112.89</v>
      </c>
    </row>
    <row r="1966">
      <c r="A1966" s="1" t="s">
        <v>1971</v>
      </c>
      <c r="B1966" s="1" t="s">
        <v>1362</v>
      </c>
      <c r="C1966" s="1">
        <v>1195.8</v>
      </c>
      <c r="D1966" s="1">
        <v>23.92</v>
      </c>
    </row>
    <row r="1967">
      <c r="A1967" s="1" t="s">
        <v>1972</v>
      </c>
      <c r="B1967" s="1" t="s">
        <v>1362</v>
      </c>
      <c r="C1967" s="1">
        <v>243.27</v>
      </c>
      <c r="D1967" s="1">
        <v>4.87</v>
      </c>
    </row>
    <row r="1968">
      <c r="A1968" s="1" t="s">
        <v>1973</v>
      </c>
      <c r="B1968" s="1" t="s">
        <v>1362</v>
      </c>
      <c r="C1968" s="1">
        <v>769.67</v>
      </c>
      <c r="D1968" s="1">
        <v>15.39</v>
      </c>
    </row>
    <row r="1969">
      <c r="A1969" s="1" t="s">
        <v>1974</v>
      </c>
      <c r="B1969" s="1" t="s">
        <v>1362</v>
      </c>
      <c r="C1969" s="1">
        <v>467.87</v>
      </c>
      <c r="D1969" s="1">
        <v>9.36</v>
      </c>
    </row>
    <row r="1970">
      <c r="A1970" s="1" t="s">
        <v>1975</v>
      </c>
      <c r="B1970" s="1" t="s">
        <v>1362</v>
      </c>
      <c r="C1970" s="1">
        <v>232.6</v>
      </c>
      <c r="D1970" s="1">
        <v>4.65</v>
      </c>
    </row>
    <row r="1971">
      <c r="A1971" s="1" t="s">
        <v>1976</v>
      </c>
      <c r="B1971" s="1" t="s">
        <v>1362</v>
      </c>
      <c r="C1971" s="1">
        <v>187.6</v>
      </c>
      <c r="D1971" s="1">
        <v>9.38</v>
      </c>
    </row>
    <row r="1972">
      <c r="A1972" s="1" t="s">
        <v>1977</v>
      </c>
      <c r="B1972" s="1" t="s">
        <v>1362</v>
      </c>
      <c r="C1972" s="1">
        <v>199.67</v>
      </c>
      <c r="D1972" s="1">
        <v>3.99</v>
      </c>
    </row>
    <row r="1973">
      <c r="A1973" s="1" t="s">
        <v>1978</v>
      </c>
      <c r="B1973" s="1" t="s">
        <v>1362</v>
      </c>
      <c r="C1973" s="1">
        <v>155.53</v>
      </c>
      <c r="D1973" s="1">
        <v>3.11</v>
      </c>
    </row>
    <row r="1974">
      <c r="A1974" s="1" t="s">
        <v>1979</v>
      </c>
      <c r="B1974" s="1" t="s">
        <v>1362</v>
      </c>
      <c r="C1974" s="1">
        <v>230.67</v>
      </c>
      <c r="D1974" s="1">
        <v>4.61</v>
      </c>
    </row>
    <row r="1975">
      <c r="A1975" s="1" t="s">
        <v>1980</v>
      </c>
      <c r="B1975" s="1" t="s">
        <v>1362</v>
      </c>
      <c r="C1975" s="1">
        <v>220.67</v>
      </c>
      <c r="D1975" s="1">
        <v>4.41</v>
      </c>
    </row>
    <row r="1976">
      <c r="A1976" s="1" t="s">
        <v>1981</v>
      </c>
      <c r="B1976" s="1" t="s">
        <v>1362</v>
      </c>
      <c r="C1976" s="1">
        <v>268.2</v>
      </c>
      <c r="D1976" s="1">
        <v>5.36</v>
      </c>
    </row>
    <row r="1977">
      <c r="A1977" s="1" t="s">
        <v>1982</v>
      </c>
      <c r="B1977" s="1" t="s">
        <v>1362</v>
      </c>
      <c r="C1977" s="1">
        <v>240.2</v>
      </c>
      <c r="D1977" s="1">
        <v>4.8</v>
      </c>
    </row>
    <row r="1978">
      <c r="A1978" s="1" t="s">
        <v>1983</v>
      </c>
      <c r="B1978" s="1" t="s">
        <v>1362</v>
      </c>
      <c r="C1978" s="1">
        <v>893.13</v>
      </c>
      <c r="D1978" s="1">
        <v>17.86</v>
      </c>
    </row>
    <row r="1979">
      <c r="A1979" s="1" t="s">
        <v>1984</v>
      </c>
      <c r="B1979" s="1" t="s">
        <v>1362</v>
      </c>
      <c r="C1979" s="1">
        <v>261.13</v>
      </c>
      <c r="D1979" s="1">
        <v>5.22</v>
      </c>
    </row>
    <row r="1980">
      <c r="A1980" s="1" t="s">
        <v>1985</v>
      </c>
      <c r="B1980" s="1" t="s">
        <v>1362</v>
      </c>
      <c r="C1980" s="1">
        <v>268.6</v>
      </c>
      <c r="D1980" s="1">
        <v>32.23</v>
      </c>
    </row>
    <row r="1981">
      <c r="A1981" s="1" t="s">
        <v>1986</v>
      </c>
      <c r="B1981" s="1" t="s">
        <v>1362</v>
      </c>
      <c r="C1981" s="1">
        <v>282.67</v>
      </c>
      <c r="D1981" s="1">
        <v>5.65</v>
      </c>
    </row>
    <row r="1982">
      <c r="A1982" s="1" t="s">
        <v>1987</v>
      </c>
      <c r="B1982" s="1" t="s">
        <v>1362</v>
      </c>
      <c r="C1982" s="1">
        <v>2723.6</v>
      </c>
      <c r="D1982" s="1">
        <v>54.47</v>
      </c>
    </row>
    <row r="1983">
      <c r="A1983" s="1" t="s">
        <v>1988</v>
      </c>
      <c r="B1983" s="1" t="s">
        <v>1362</v>
      </c>
      <c r="C1983" s="1">
        <v>327.93</v>
      </c>
      <c r="D1983" s="1">
        <v>6.56</v>
      </c>
    </row>
    <row r="1984">
      <c r="A1984" s="1" t="s">
        <v>1989</v>
      </c>
      <c r="B1984" s="1" t="s">
        <v>1362</v>
      </c>
      <c r="C1984" s="1">
        <v>283.13</v>
      </c>
      <c r="D1984" s="1">
        <v>33.98</v>
      </c>
    </row>
    <row r="1985">
      <c r="A1985" s="1" t="s">
        <v>1990</v>
      </c>
      <c r="B1985" s="1" t="s">
        <v>1362</v>
      </c>
      <c r="C1985" s="1">
        <v>406.47</v>
      </c>
      <c r="D1985" s="1">
        <v>48.78</v>
      </c>
    </row>
    <row r="1986">
      <c r="A1986" s="1" t="s">
        <v>1991</v>
      </c>
      <c r="B1986" s="1" t="s">
        <v>1362</v>
      </c>
      <c r="C1986" s="1">
        <v>312.73</v>
      </c>
      <c r="D1986" s="1">
        <v>6.25</v>
      </c>
    </row>
    <row r="1987">
      <c r="A1987" s="1" t="s">
        <v>1992</v>
      </c>
      <c r="B1987" s="1" t="s">
        <v>1362</v>
      </c>
      <c r="C1987" s="1">
        <v>1811.27</v>
      </c>
      <c r="D1987" s="1">
        <v>36.23</v>
      </c>
    </row>
    <row r="1988">
      <c r="A1988" s="1" t="s">
        <v>1993</v>
      </c>
      <c r="B1988" s="1" t="s">
        <v>1362</v>
      </c>
      <c r="C1988" s="1">
        <v>456.4</v>
      </c>
      <c r="D1988" s="1">
        <v>9.13</v>
      </c>
    </row>
    <row r="1989">
      <c r="A1989" s="1" t="s">
        <v>1994</v>
      </c>
      <c r="B1989" s="1" t="s">
        <v>1362</v>
      </c>
      <c r="C1989" s="1">
        <v>497.6</v>
      </c>
      <c r="D1989" s="1">
        <v>9.95</v>
      </c>
    </row>
    <row r="1990">
      <c r="A1990" s="1" t="s">
        <v>1995</v>
      </c>
      <c r="B1990" s="1" t="s">
        <v>1362</v>
      </c>
      <c r="C1990" s="1">
        <v>523.47</v>
      </c>
      <c r="D1990" s="1">
        <v>10.47</v>
      </c>
    </row>
    <row r="1991">
      <c r="A1991" s="1" t="s">
        <v>1996</v>
      </c>
      <c r="B1991" s="1" t="s">
        <v>1362</v>
      </c>
      <c r="C1991" s="1">
        <v>570.93</v>
      </c>
      <c r="D1991" s="1">
        <v>11.42</v>
      </c>
    </row>
    <row r="1992">
      <c r="A1992" s="1" t="s">
        <v>1997</v>
      </c>
      <c r="B1992" s="1" t="s">
        <v>1362</v>
      </c>
      <c r="C1992" s="1">
        <v>602.93</v>
      </c>
      <c r="D1992" s="1">
        <v>12.06</v>
      </c>
    </row>
    <row r="1993">
      <c r="A1993" s="1" t="s">
        <v>1998</v>
      </c>
      <c r="B1993" s="1" t="s">
        <v>1362</v>
      </c>
      <c r="C1993" s="1">
        <v>674.53</v>
      </c>
      <c r="D1993" s="1">
        <v>13.49</v>
      </c>
    </row>
    <row r="1994">
      <c r="A1994" s="1" t="s">
        <v>1999</v>
      </c>
      <c r="B1994" s="1" t="s">
        <v>1362</v>
      </c>
      <c r="C1994" s="1">
        <v>671.4</v>
      </c>
      <c r="D1994" s="1">
        <v>80.57</v>
      </c>
    </row>
    <row r="1995">
      <c r="A1995" s="1" t="s">
        <v>2000</v>
      </c>
      <c r="B1995" s="1" t="s">
        <v>1362</v>
      </c>
      <c r="C1995" s="1">
        <v>816.93</v>
      </c>
      <c r="D1995" s="1">
        <v>16.34</v>
      </c>
    </row>
    <row r="1996">
      <c r="A1996" s="1" t="s">
        <v>2001</v>
      </c>
      <c r="B1996" s="1" t="s">
        <v>1362</v>
      </c>
      <c r="C1996" s="1">
        <v>636.33</v>
      </c>
      <c r="D1996" s="1">
        <v>12.73</v>
      </c>
    </row>
    <row r="1997">
      <c r="A1997" s="1" t="s">
        <v>2002</v>
      </c>
      <c r="B1997" s="1" t="s">
        <v>1362</v>
      </c>
      <c r="C1997" s="1">
        <v>796.87</v>
      </c>
      <c r="D1997" s="1">
        <v>95.62</v>
      </c>
    </row>
    <row r="1998">
      <c r="A1998" s="1" t="s">
        <v>2003</v>
      </c>
      <c r="B1998" s="1" t="s">
        <v>1362</v>
      </c>
      <c r="C1998" s="1">
        <v>713.73</v>
      </c>
      <c r="D1998" s="1">
        <v>14.27</v>
      </c>
    </row>
    <row r="1999">
      <c r="A1999" s="1" t="s">
        <v>2004</v>
      </c>
      <c r="B1999" s="1" t="s">
        <v>1362</v>
      </c>
      <c r="C1999" s="1">
        <v>850.6</v>
      </c>
      <c r="D1999" s="1">
        <v>17.01</v>
      </c>
    </row>
    <row r="2000">
      <c r="A2000" s="1" t="s">
        <v>2005</v>
      </c>
      <c r="B2000" s="1" t="s">
        <v>1362</v>
      </c>
      <c r="C2000" s="1">
        <v>1153.4</v>
      </c>
      <c r="D2000" s="1">
        <v>23.07</v>
      </c>
    </row>
    <row r="2001">
      <c r="A2001" s="1" t="s">
        <v>2006</v>
      </c>
      <c r="B2001" s="1" t="s">
        <v>1362</v>
      </c>
      <c r="C2001" s="1">
        <v>459.8</v>
      </c>
      <c r="D2001" s="1">
        <v>55.18</v>
      </c>
    </row>
    <row r="2002">
      <c r="A2002" s="1" t="s">
        <v>2007</v>
      </c>
      <c r="B2002" s="1" t="s">
        <v>1362</v>
      </c>
      <c r="C2002" s="1">
        <v>597.47</v>
      </c>
      <c r="D2002" s="1">
        <v>11.95</v>
      </c>
    </row>
    <row r="2003">
      <c r="A2003" s="1" t="s">
        <v>2008</v>
      </c>
      <c r="B2003" s="1" t="s">
        <v>1362</v>
      </c>
      <c r="C2003" s="1">
        <v>1205.07</v>
      </c>
      <c r="D2003" s="1">
        <v>24.1</v>
      </c>
    </row>
    <row r="2004">
      <c r="A2004" s="1" t="s">
        <v>2009</v>
      </c>
      <c r="B2004" s="1" t="s">
        <v>1362</v>
      </c>
      <c r="C2004" s="1">
        <v>511.13</v>
      </c>
      <c r="D2004" s="1">
        <v>10.22</v>
      </c>
    </row>
    <row r="2005">
      <c r="A2005" s="1" t="s">
        <v>2010</v>
      </c>
      <c r="B2005" s="1" t="s">
        <v>1362</v>
      </c>
      <c r="C2005" s="1">
        <v>363.53</v>
      </c>
      <c r="D2005" s="1">
        <v>7.27</v>
      </c>
    </row>
    <row r="2006">
      <c r="A2006" s="1" t="s">
        <v>2011</v>
      </c>
      <c r="B2006" s="1" t="s">
        <v>1362</v>
      </c>
      <c r="C2006" s="1">
        <v>14292.93</v>
      </c>
      <c r="D2006" s="1">
        <v>1715.15</v>
      </c>
    </row>
    <row r="2007">
      <c r="A2007" s="1" t="s">
        <v>2012</v>
      </c>
      <c r="B2007" s="1" t="s">
        <v>1362</v>
      </c>
      <c r="C2007" s="1">
        <v>14224.0</v>
      </c>
      <c r="D2007" s="1">
        <v>1706.88</v>
      </c>
    </row>
    <row r="2008">
      <c r="A2008" s="1" t="s">
        <v>2013</v>
      </c>
      <c r="B2008" s="1" t="s">
        <v>1362</v>
      </c>
      <c r="C2008" s="1">
        <v>438.73</v>
      </c>
      <c r="D2008" s="1">
        <v>52.65</v>
      </c>
    </row>
    <row r="2009">
      <c r="A2009" s="1" t="s">
        <v>2014</v>
      </c>
      <c r="B2009" s="1" t="s">
        <v>1362</v>
      </c>
      <c r="C2009" s="1">
        <v>659.07</v>
      </c>
      <c r="D2009" s="1">
        <v>13.18</v>
      </c>
    </row>
    <row r="2010">
      <c r="A2010" s="1" t="s">
        <v>2015</v>
      </c>
      <c r="B2010" s="1" t="s">
        <v>1362</v>
      </c>
      <c r="C2010" s="1">
        <v>317.53</v>
      </c>
      <c r="D2010" s="1">
        <v>6.35</v>
      </c>
    </row>
    <row r="2011">
      <c r="A2011" s="1" t="s">
        <v>2016</v>
      </c>
      <c r="B2011" s="1" t="s">
        <v>1362</v>
      </c>
      <c r="C2011" s="1">
        <v>17796.0</v>
      </c>
      <c r="D2011" s="1">
        <v>355.92</v>
      </c>
    </row>
    <row r="2012">
      <c r="A2012" s="1" t="s">
        <v>2017</v>
      </c>
      <c r="B2012" s="1" t="s">
        <v>1362</v>
      </c>
      <c r="C2012" s="1">
        <v>827.6</v>
      </c>
      <c r="D2012" s="1">
        <v>16.55</v>
      </c>
    </row>
    <row r="2013">
      <c r="A2013" s="1" t="s">
        <v>2018</v>
      </c>
      <c r="B2013" s="1" t="s">
        <v>1362</v>
      </c>
      <c r="C2013" s="1">
        <v>2684.13</v>
      </c>
      <c r="D2013" s="1">
        <v>53.68</v>
      </c>
    </row>
    <row r="2014">
      <c r="A2014" s="1" t="s">
        <v>2019</v>
      </c>
      <c r="B2014" s="1" t="s">
        <v>1362</v>
      </c>
      <c r="C2014" s="1">
        <v>591.6</v>
      </c>
      <c r="D2014" s="1">
        <v>11.83</v>
      </c>
    </row>
    <row r="2015">
      <c r="A2015" s="1" t="s">
        <v>2020</v>
      </c>
      <c r="B2015" s="1" t="s">
        <v>1362</v>
      </c>
      <c r="C2015" s="1">
        <v>449.4</v>
      </c>
      <c r="D2015" s="1">
        <v>8.99</v>
      </c>
    </row>
    <row r="2016">
      <c r="A2016" s="1" t="s">
        <v>2021</v>
      </c>
      <c r="B2016" s="1" t="s">
        <v>1362</v>
      </c>
      <c r="C2016" s="1">
        <v>14434.87</v>
      </c>
      <c r="D2016" s="1">
        <v>1732.18</v>
      </c>
    </row>
    <row r="2017">
      <c r="A2017" s="1" t="s">
        <v>2022</v>
      </c>
      <c r="B2017" s="1" t="s">
        <v>1362</v>
      </c>
      <c r="C2017" s="1">
        <v>1897.6</v>
      </c>
      <c r="D2017" s="1">
        <v>37.95</v>
      </c>
    </row>
    <row r="2018">
      <c r="A2018" s="1" t="s">
        <v>2023</v>
      </c>
      <c r="B2018" s="1" t="s">
        <v>1362</v>
      </c>
      <c r="C2018" s="1">
        <v>2275.2</v>
      </c>
      <c r="D2018" s="1">
        <v>45.5</v>
      </c>
    </row>
    <row r="2019">
      <c r="A2019" s="1" t="s">
        <v>2024</v>
      </c>
      <c r="B2019" s="1" t="s">
        <v>1362</v>
      </c>
      <c r="C2019" s="1">
        <v>293.07</v>
      </c>
      <c r="D2019" s="1">
        <v>5.86</v>
      </c>
    </row>
    <row r="2020">
      <c r="A2020" s="1" t="s">
        <v>2025</v>
      </c>
      <c r="B2020" s="1" t="s">
        <v>1362</v>
      </c>
      <c r="C2020" s="1">
        <v>349.27</v>
      </c>
      <c r="D2020" s="1">
        <v>6.99</v>
      </c>
    </row>
    <row r="2021">
      <c r="A2021" s="1" t="s">
        <v>2026</v>
      </c>
      <c r="B2021" s="1" t="s">
        <v>1362</v>
      </c>
      <c r="C2021" s="1">
        <v>1509.47</v>
      </c>
      <c r="D2021" s="1">
        <v>181.14</v>
      </c>
    </row>
    <row r="2022">
      <c r="A2022" s="1" t="s">
        <v>2027</v>
      </c>
      <c r="B2022" s="1" t="s">
        <v>1362</v>
      </c>
      <c r="C2022" s="1">
        <v>1079.2</v>
      </c>
      <c r="D2022" s="1">
        <v>21.58</v>
      </c>
    </row>
    <row r="2023">
      <c r="A2023" s="1" t="s">
        <v>2028</v>
      </c>
      <c r="B2023" s="1" t="s">
        <v>1362</v>
      </c>
      <c r="C2023" s="1">
        <v>584.53</v>
      </c>
      <c r="D2023" s="1">
        <v>11.69</v>
      </c>
    </row>
    <row r="2024">
      <c r="A2024" s="1" t="s">
        <v>2029</v>
      </c>
      <c r="B2024" s="1" t="s">
        <v>1362</v>
      </c>
      <c r="C2024" s="1">
        <v>421.47</v>
      </c>
      <c r="D2024" s="1">
        <v>8.43</v>
      </c>
    </row>
    <row r="2025">
      <c r="A2025" s="1" t="s">
        <v>2030</v>
      </c>
      <c r="B2025" s="1" t="s">
        <v>1362</v>
      </c>
      <c r="C2025" s="1">
        <v>1071.4</v>
      </c>
      <c r="D2025" s="1">
        <v>21.43</v>
      </c>
    </row>
    <row r="2026">
      <c r="A2026" s="1" t="s">
        <v>2031</v>
      </c>
      <c r="B2026" s="1" t="s">
        <v>1362</v>
      </c>
      <c r="C2026" s="1">
        <v>331.07</v>
      </c>
      <c r="D2026" s="1">
        <v>6.62</v>
      </c>
    </row>
    <row r="2027">
      <c r="A2027" s="1" t="s">
        <v>2032</v>
      </c>
      <c r="B2027" s="1" t="s">
        <v>1362</v>
      </c>
      <c r="C2027" s="1">
        <v>13952.93</v>
      </c>
      <c r="D2027" s="1">
        <v>697.65</v>
      </c>
    </row>
    <row r="2028">
      <c r="A2028" s="1" t="s">
        <v>2033</v>
      </c>
      <c r="B2028" s="1" t="s">
        <v>1362</v>
      </c>
      <c r="C2028" s="1">
        <v>440.8</v>
      </c>
      <c r="D2028" s="1">
        <v>8.82</v>
      </c>
    </row>
    <row r="2029">
      <c r="A2029" s="1" t="s">
        <v>2034</v>
      </c>
      <c r="B2029" s="1" t="s">
        <v>1362</v>
      </c>
      <c r="C2029" s="1">
        <v>462.2</v>
      </c>
      <c r="D2029" s="1">
        <v>9.24</v>
      </c>
    </row>
    <row r="2030">
      <c r="A2030" s="1" t="s">
        <v>2035</v>
      </c>
      <c r="B2030" s="1" t="s">
        <v>1362</v>
      </c>
      <c r="C2030" s="1">
        <v>1181.0</v>
      </c>
      <c r="D2030" s="1">
        <v>23.62</v>
      </c>
    </row>
    <row r="2031">
      <c r="A2031" s="1" t="s">
        <v>2036</v>
      </c>
      <c r="B2031" s="1" t="s">
        <v>1362</v>
      </c>
      <c r="C2031" s="1">
        <v>932.07</v>
      </c>
      <c r="D2031" s="1">
        <v>18.64</v>
      </c>
    </row>
    <row r="2032">
      <c r="A2032" s="1" t="s">
        <v>2037</v>
      </c>
      <c r="B2032" s="1" t="s">
        <v>1362</v>
      </c>
      <c r="C2032" s="1">
        <v>1542.6</v>
      </c>
      <c r="D2032" s="1">
        <v>30.85</v>
      </c>
    </row>
    <row r="2033">
      <c r="A2033" s="1" t="s">
        <v>2038</v>
      </c>
      <c r="B2033" s="1" t="s">
        <v>1362</v>
      </c>
      <c r="C2033" s="1">
        <v>400.33</v>
      </c>
      <c r="D2033" s="1">
        <v>8.01</v>
      </c>
    </row>
    <row r="2034">
      <c r="A2034" s="1" t="s">
        <v>2039</v>
      </c>
      <c r="B2034" s="1" t="s">
        <v>1362</v>
      </c>
      <c r="C2034" s="1">
        <v>494.33</v>
      </c>
      <c r="D2034" s="1">
        <v>9.89</v>
      </c>
    </row>
    <row r="2035">
      <c r="A2035" s="1" t="s">
        <v>2040</v>
      </c>
      <c r="B2035" s="1" t="s">
        <v>1362</v>
      </c>
      <c r="C2035" s="1">
        <v>801.07</v>
      </c>
      <c r="D2035" s="1">
        <v>96.13</v>
      </c>
    </row>
    <row r="2036">
      <c r="A2036" s="1" t="s">
        <v>2041</v>
      </c>
      <c r="B2036" s="1" t="s">
        <v>1362</v>
      </c>
      <c r="C2036" s="1">
        <v>1247.2</v>
      </c>
      <c r="D2036" s="1">
        <v>24.94</v>
      </c>
    </row>
    <row r="2037">
      <c r="A2037" s="1" t="s">
        <v>2042</v>
      </c>
      <c r="B2037" s="1" t="s">
        <v>1362</v>
      </c>
      <c r="C2037" s="1">
        <v>314.4</v>
      </c>
      <c r="D2037" s="1">
        <v>6.29</v>
      </c>
    </row>
    <row r="2038">
      <c r="A2038" s="1" t="s">
        <v>2043</v>
      </c>
      <c r="B2038" s="1" t="s">
        <v>1362</v>
      </c>
      <c r="C2038" s="1">
        <v>263.93</v>
      </c>
      <c r="D2038" s="1">
        <v>5.28</v>
      </c>
    </row>
    <row r="2039">
      <c r="A2039" s="1" t="s">
        <v>2044</v>
      </c>
      <c r="B2039" s="1" t="s">
        <v>1362</v>
      </c>
      <c r="C2039" s="1">
        <v>315.07</v>
      </c>
      <c r="D2039" s="1">
        <v>6.3</v>
      </c>
    </row>
    <row r="2040">
      <c r="A2040" s="1" t="s">
        <v>2045</v>
      </c>
      <c r="B2040" s="1" t="s">
        <v>1362</v>
      </c>
      <c r="C2040" s="1">
        <v>1155.27</v>
      </c>
      <c r="D2040" s="1">
        <v>23.11</v>
      </c>
    </row>
    <row r="2041">
      <c r="A2041" s="1" t="s">
        <v>2046</v>
      </c>
      <c r="B2041" s="1" t="s">
        <v>1362</v>
      </c>
      <c r="C2041" s="1">
        <v>271.93</v>
      </c>
      <c r="D2041" s="1">
        <v>5.44</v>
      </c>
    </row>
    <row r="2042">
      <c r="A2042" s="1" t="s">
        <v>2047</v>
      </c>
      <c r="B2042" s="1" t="s">
        <v>1362</v>
      </c>
      <c r="C2042" s="1">
        <v>303.67</v>
      </c>
      <c r="D2042" s="1">
        <v>6.07</v>
      </c>
    </row>
    <row r="2043">
      <c r="A2043" s="1" t="s">
        <v>2048</v>
      </c>
      <c r="B2043" s="1" t="s">
        <v>1362</v>
      </c>
      <c r="C2043" s="1">
        <v>564.27</v>
      </c>
      <c r="D2043" s="1">
        <v>11.29</v>
      </c>
    </row>
    <row r="2044">
      <c r="A2044" s="1" t="s">
        <v>2049</v>
      </c>
      <c r="B2044" s="1" t="s">
        <v>1362</v>
      </c>
      <c r="C2044" s="1">
        <v>347.0</v>
      </c>
      <c r="D2044" s="1">
        <v>6.94</v>
      </c>
    </row>
    <row r="2045">
      <c r="A2045" s="1" t="s">
        <v>2050</v>
      </c>
      <c r="B2045" s="1" t="s">
        <v>1362</v>
      </c>
      <c r="C2045" s="1">
        <v>340.93</v>
      </c>
      <c r="D2045" s="1">
        <v>6.82</v>
      </c>
    </row>
    <row r="2046">
      <c r="A2046" s="1" t="s">
        <v>2051</v>
      </c>
      <c r="B2046" s="1" t="s">
        <v>1362</v>
      </c>
      <c r="C2046" s="1">
        <v>220.67</v>
      </c>
      <c r="D2046" s="1">
        <v>4.41</v>
      </c>
    </row>
    <row r="2047">
      <c r="A2047" s="1" t="s">
        <v>2052</v>
      </c>
      <c r="B2047" s="1" t="s">
        <v>1362</v>
      </c>
      <c r="C2047" s="1">
        <v>198.27</v>
      </c>
      <c r="D2047" s="1">
        <v>9.91</v>
      </c>
    </row>
    <row r="2048">
      <c r="A2048" s="1" t="s">
        <v>2053</v>
      </c>
      <c r="B2048" s="1" t="s">
        <v>1362</v>
      </c>
      <c r="C2048" s="1">
        <v>216.13</v>
      </c>
      <c r="D2048" s="1">
        <v>4.32</v>
      </c>
    </row>
    <row r="2049">
      <c r="A2049" s="1" t="s">
        <v>2054</v>
      </c>
      <c r="B2049" s="1" t="s">
        <v>1362</v>
      </c>
      <c r="C2049" s="1">
        <v>202.73</v>
      </c>
      <c r="D2049" s="1">
        <v>10.14</v>
      </c>
    </row>
    <row r="2050">
      <c r="A2050" s="1" t="s">
        <v>2055</v>
      </c>
      <c r="B2050" s="1" t="s">
        <v>1362</v>
      </c>
      <c r="C2050" s="1">
        <v>164.2</v>
      </c>
      <c r="D2050" s="1">
        <v>3.28</v>
      </c>
    </row>
    <row r="2051">
      <c r="A2051" s="1" t="s">
        <v>2056</v>
      </c>
      <c r="B2051" s="1" t="s">
        <v>1362</v>
      </c>
      <c r="C2051" s="1">
        <v>239.2</v>
      </c>
      <c r="D2051" s="1">
        <v>4.78</v>
      </c>
    </row>
    <row r="2052">
      <c r="A2052" s="1" t="s">
        <v>2057</v>
      </c>
      <c r="B2052" s="1" t="s">
        <v>1362</v>
      </c>
      <c r="C2052" s="1">
        <v>216.67</v>
      </c>
      <c r="D2052" s="1">
        <v>4.33</v>
      </c>
    </row>
    <row r="2053">
      <c r="A2053" s="1" t="s">
        <v>2058</v>
      </c>
      <c r="B2053" s="1" t="s">
        <v>1362</v>
      </c>
      <c r="C2053" s="1">
        <v>195.07</v>
      </c>
      <c r="D2053" s="1">
        <v>3.9</v>
      </c>
    </row>
    <row r="2054">
      <c r="A2054" s="1" t="s">
        <v>2059</v>
      </c>
      <c r="B2054" s="1" t="s">
        <v>1362</v>
      </c>
      <c r="C2054" s="1">
        <v>200.6</v>
      </c>
      <c r="D2054" s="1">
        <v>4.01</v>
      </c>
    </row>
    <row r="2055">
      <c r="A2055" s="1" t="s">
        <v>2060</v>
      </c>
      <c r="B2055" s="1" t="s">
        <v>1362</v>
      </c>
      <c r="C2055" s="1">
        <v>240.2</v>
      </c>
      <c r="D2055" s="1">
        <v>4.8</v>
      </c>
    </row>
    <row r="2056">
      <c r="A2056" s="1" t="s">
        <v>2061</v>
      </c>
      <c r="B2056" s="1" t="s">
        <v>1362</v>
      </c>
      <c r="C2056" s="1">
        <v>224.27</v>
      </c>
      <c r="D2056" s="1">
        <v>4.49</v>
      </c>
    </row>
    <row r="2057">
      <c r="A2057" s="1" t="s">
        <v>2062</v>
      </c>
      <c r="B2057" s="1" t="s">
        <v>1362</v>
      </c>
      <c r="C2057" s="1">
        <v>246.27</v>
      </c>
      <c r="D2057" s="1">
        <v>4.93</v>
      </c>
    </row>
    <row r="2058">
      <c r="A2058" s="1" t="s">
        <v>2063</v>
      </c>
      <c r="B2058" s="1" t="s">
        <v>1362</v>
      </c>
      <c r="C2058" s="1">
        <v>243.87</v>
      </c>
      <c r="D2058" s="1">
        <v>12.19</v>
      </c>
    </row>
    <row r="2059">
      <c r="A2059" s="1" t="s">
        <v>2064</v>
      </c>
      <c r="B2059" s="1" t="s">
        <v>1362</v>
      </c>
      <c r="C2059" s="1">
        <v>271.53</v>
      </c>
      <c r="D2059" s="1">
        <v>5.43</v>
      </c>
    </row>
    <row r="2060">
      <c r="A2060" s="1" t="s">
        <v>2065</v>
      </c>
      <c r="B2060" s="1" t="s">
        <v>1362</v>
      </c>
      <c r="C2060" s="1">
        <v>271.47</v>
      </c>
      <c r="D2060" s="1">
        <v>5.43</v>
      </c>
    </row>
    <row r="2061">
      <c r="A2061" s="1" t="s">
        <v>2066</v>
      </c>
      <c r="B2061" s="1" t="s">
        <v>1362</v>
      </c>
      <c r="C2061" s="1">
        <v>1102.4</v>
      </c>
      <c r="D2061" s="1">
        <v>22.05</v>
      </c>
    </row>
    <row r="2062">
      <c r="A2062" s="1" t="s">
        <v>2067</v>
      </c>
      <c r="B2062" s="1" t="s">
        <v>1362</v>
      </c>
      <c r="C2062" s="1">
        <v>273.4</v>
      </c>
      <c r="D2062" s="1">
        <v>5.47</v>
      </c>
    </row>
    <row r="2063">
      <c r="A2063" s="1" t="s">
        <v>2068</v>
      </c>
      <c r="B2063" s="1" t="s">
        <v>1362</v>
      </c>
      <c r="C2063" s="1">
        <v>389.13</v>
      </c>
      <c r="D2063" s="1">
        <v>7.78</v>
      </c>
    </row>
    <row r="2064">
      <c r="A2064" s="1" t="s">
        <v>2069</v>
      </c>
      <c r="B2064" s="1" t="s">
        <v>1362</v>
      </c>
      <c r="C2064" s="1">
        <v>300.13</v>
      </c>
      <c r="D2064" s="1">
        <v>36.02</v>
      </c>
    </row>
    <row r="2065">
      <c r="A2065" s="1" t="s">
        <v>2070</v>
      </c>
      <c r="B2065" s="1" t="s">
        <v>1362</v>
      </c>
      <c r="C2065" s="1">
        <v>410.87</v>
      </c>
      <c r="D2065" s="1">
        <v>49.3</v>
      </c>
    </row>
    <row r="2066">
      <c r="A2066" s="1" t="s">
        <v>2071</v>
      </c>
      <c r="B2066" s="1" t="s">
        <v>1362</v>
      </c>
      <c r="C2066" s="1">
        <v>446.07</v>
      </c>
      <c r="D2066" s="1">
        <v>8.92</v>
      </c>
    </row>
    <row r="2067">
      <c r="A2067" s="1" t="s">
        <v>2072</v>
      </c>
      <c r="B2067" s="1" t="s">
        <v>1362</v>
      </c>
      <c r="C2067" s="1">
        <v>459.2</v>
      </c>
      <c r="D2067" s="1">
        <v>9.18</v>
      </c>
    </row>
    <row r="2068">
      <c r="A2068" s="1" t="s">
        <v>2073</v>
      </c>
      <c r="B2068" s="1" t="s">
        <v>1362</v>
      </c>
      <c r="C2068" s="1">
        <v>450.13</v>
      </c>
      <c r="D2068" s="1">
        <v>9.0</v>
      </c>
    </row>
    <row r="2069">
      <c r="A2069" s="1" t="s">
        <v>2074</v>
      </c>
      <c r="B2069" s="1" t="s">
        <v>1362</v>
      </c>
      <c r="C2069" s="1">
        <v>554.8</v>
      </c>
      <c r="D2069" s="1">
        <v>11.1</v>
      </c>
    </row>
    <row r="2070">
      <c r="A2070" s="1" t="s">
        <v>2075</v>
      </c>
      <c r="B2070" s="1" t="s">
        <v>1362</v>
      </c>
      <c r="C2070" s="1">
        <v>535.47</v>
      </c>
      <c r="D2070" s="1">
        <v>10.71</v>
      </c>
    </row>
    <row r="2071">
      <c r="A2071" s="1" t="s">
        <v>2076</v>
      </c>
      <c r="B2071" s="1" t="s">
        <v>1362</v>
      </c>
      <c r="C2071" s="1">
        <v>761.87</v>
      </c>
      <c r="D2071" s="1">
        <v>15.24</v>
      </c>
    </row>
    <row r="2072">
      <c r="A2072" s="1" t="s">
        <v>2077</v>
      </c>
      <c r="B2072" s="1" t="s">
        <v>1362</v>
      </c>
      <c r="C2072" s="1">
        <v>709.33</v>
      </c>
      <c r="D2072" s="1">
        <v>14.19</v>
      </c>
    </row>
    <row r="2073">
      <c r="A2073" s="1" t="s">
        <v>2078</v>
      </c>
      <c r="B2073" s="1" t="s">
        <v>1362</v>
      </c>
      <c r="C2073" s="1">
        <v>527.6</v>
      </c>
      <c r="D2073" s="1">
        <v>10.55</v>
      </c>
    </row>
    <row r="2074">
      <c r="A2074" s="1" t="s">
        <v>2079</v>
      </c>
      <c r="B2074" s="1" t="s">
        <v>1362</v>
      </c>
      <c r="C2074" s="1">
        <v>706.4</v>
      </c>
      <c r="D2074" s="1">
        <v>14.13</v>
      </c>
    </row>
    <row r="2075">
      <c r="A2075" s="1" t="s">
        <v>2080</v>
      </c>
      <c r="B2075" s="1" t="s">
        <v>1362</v>
      </c>
      <c r="C2075" s="1">
        <v>779.07</v>
      </c>
      <c r="D2075" s="1">
        <v>15.58</v>
      </c>
    </row>
    <row r="2076">
      <c r="A2076" s="1" t="s">
        <v>2081</v>
      </c>
      <c r="B2076" s="1" t="s">
        <v>1362</v>
      </c>
      <c r="C2076" s="1">
        <v>673.0</v>
      </c>
      <c r="D2076" s="1">
        <v>13.46</v>
      </c>
    </row>
    <row r="2077">
      <c r="A2077" s="1" t="s">
        <v>2082</v>
      </c>
      <c r="B2077" s="1" t="s">
        <v>1362</v>
      </c>
      <c r="C2077" s="1">
        <v>974.87</v>
      </c>
      <c r="D2077" s="1">
        <v>19.5</v>
      </c>
    </row>
    <row r="2078">
      <c r="A2078" s="1" t="s">
        <v>2083</v>
      </c>
      <c r="B2078" s="1" t="s">
        <v>1362</v>
      </c>
      <c r="C2078" s="1">
        <v>540.53</v>
      </c>
      <c r="D2078" s="1">
        <v>10.81</v>
      </c>
    </row>
    <row r="2079">
      <c r="A2079" s="1" t="s">
        <v>2084</v>
      </c>
      <c r="B2079" s="1" t="s">
        <v>1362</v>
      </c>
      <c r="C2079" s="1">
        <v>605.0</v>
      </c>
      <c r="D2079" s="1">
        <v>72.6</v>
      </c>
    </row>
    <row r="2080">
      <c r="A2080" s="1" t="s">
        <v>2085</v>
      </c>
      <c r="B2080" s="1" t="s">
        <v>1362</v>
      </c>
      <c r="C2080" s="1">
        <v>440.27</v>
      </c>
      <c r="D2080" s="1">
        <v>8.81</v>
      </c>
    </row>
    <row r="2081">
      <c r="A2081" s="1" t="s">
        <v>2086</v>
      </c>
      <c r="B2081" s="1" t="s">
        <v>1362</v>
      </c>
      <c r="C2081" s="1">
        <v>239.47</v>
      </c>
      <c r="D2081" s="1">
        <v>4.79</v>
      </c>
    </row>
    <row r="2082">
      <c r="A2082" s="1" t="s">
        <v>2087</v>
      </c>
      <c r="B2082" s="1" t="s">
        <v>1362</v>
      </c>
      <c r="C2082" s="1">
        <v>928.67</v>
      </c>
      <c r="D2082" s="1">
        <v>18.57</v>
      </c>
    </row>
    <row r="2083">
      <c r="A2083" s="1" t="s">
        <v>2088</v>
      </c>
      <c r="B2083" s="1" t="s">
        <v>1362</v>
      </c>
      <c r="C2083" s="1">
        <v>690.27</v>
      </c>
      <c r="D2083" s="1">
        <v>13.81</v>
      </c>
    </row>
    <row r="2084">
      <c r="A2084" s="1" t="s">
        <v>2089</v>
      </c>
      <c r="B2084" s="1" t="s">
        <v>1362</v>
      </c>
      <c r="C2084" s="1">
        <v>15725.8</v>
      </c>
      <c r="D2084" s="1">
        <v>314.52</v>
      </c>
    </row>
    <row r="2085">
      <c r="A2085" s="1" t="s">
        <v>2090</v>
      </c>
      <c r="B2085" s="1" t="s">
        <v>1362</v>
      </c>
      <c r="C2085" s="1">
        <v>935.73</v>
      </c>
      <c r="D2085" s="1">
        <v>18.71</v>
      </c>
    </row>
    <row r="2086">
      <c r="A2086" s="1" t="s">
        <v>2091</v>
      </c>
      <c r="B2086" s="1" t="s">
        <v>1362</v>
      </c>
      <c r="C2086" s="1">
        <v>846.73</v>
      </c>
      <c r="D2086" s="1">
        <v>16.93</v>
      </c>
    </row>
    <row r="2087">
      <c r="A2087" s="1" t="s">
        <v>2092</v>
      </c>
      <c r="B2087" s="1" t="s">
        <v>1362</v>
      </c>
      <c r="C2087" s="1">
        <v>704.8</v>
      </c>
      <c r="D2087" s="1">
        <v>84.58</v>
      </c>
    </row>
    <row r="2088">
      <c r="A2088" s="1" t="s">
        <v>2093</v>
      </c>
      <c r="B2088" s="1" t="s">
        <v>1362</v>
      </c>
      <c r="C2088" s="1">
        <v>13907.13</v>
      </c>
      <c r="D2088" s="1">
        <v>278.14</v>
      </c>
    </row>
    <row r="2089">
      <c r="A2089" s="1" t="s">
        <v>2094</v>
      </c>
      <c r="B2089" s="1" t="s">
        <v>1362</v>
      </c>
      <c r="C2089" s="1">
        <v>689.67</v>
      </c>
      <c r="D2089" s="1">
        <v>13.79</v>
      </c>
    </row>
    <row r="2090">
      <c r="A2090" s="1" t="s">
        <v>2095</v>
      </c>
      <c r="B2090" s="1" t="s">
        <v>1362</v>
      </c>
      <c r="C2090" s="1">
        <v>14762.4</v>
      </c>
      <c r="D2090" s="1">
        <v>295.25</v>
      </c>
    </row>
    <row r="2091">
      <c r="A2091" s="1" t="s">
        <v>2096</v>
      </c>
      <c r="B2091" s="1" t="s">
        <v>1362</v>
      </c>
      <c r="C2091" s="1">
        <v>383.07</v>
      </c>
      <c r="D2091" s="1">
        <v>45.97</v>
      </c>
    </row>
    <row r="2092">
      <c r="A2092" s="1" t="s">
        <v>2097</v>
      </c>
      <c r="B2092" s="1" t="s">
        <v>1362</v>
      </c>
      <c r="C2092" s="1">
        <v>446.53</v>
      </c>
      <c r="D2092" s="1">
        <v>8.93</v>
      </c>
    </row>
    <row r="2093">
      <c r="A2093" s="1" t="s">
        <v>2098</v>
      </c>
      <c r="B2093" s="1" t="s">
        <v>1362</v>
      </c>
      <c r="C2093" s="1">
        <v>427.8</v>
      </c>
      <c r="D2093" s="1">
        <v>21.39</v>
      </c>
    </row>
    <row r="2094">
      <c r="A2094" s="1" t="s">
        <v>2099</v>
      </c>
      <c r="B2094" s="1" t="s">
        <v>1362</v>
      </c>
      <c r="C2094" s="1">
        <v>364.93</v>
      </c>
      <c r="D2094" s="1">
        <v>7.3</v>
      </c>
    </row>
    <row r="2095">
      <c r="A2095" s="1" t="s">
        <v>2100</v>
      </c>
      <c r="B2095" s="1" t="s">
        <v>1362</v>
      </c>
      <c r="C2095" s="1">
        <v>13837.73</v>
      </c>
      <c r="D2095" s="1">
        <v>276.75</v>
      </c>
    </row>
    <row r="2096">
      <c r="A2096" s="1" t="s">
        <v>2101</v>
      </c>
      <c r="B2096" s="1" t="s">
        <v>1362</v>
      </c>
      <c r="C2096" s="1">
        <v>207.47</v>
      </c>
      <c r="D2096" s="1">
        <v>4.15</v>
      </c>
    </row>
    <row r="2097">
      <c r="A2097" s="1" t="s">
        <v>2102</v>
      </c>
      <c r="B2097" s="1" t="s">
        <v>1362</v>
      </c>
      <c r="C2097" s="1">
        <v>449.13</v>
      </c>
      <c r="D2097" s="1">
        <v>53.9</v>
      </c>
    </row>
    <row r="2098">
      <c r="A2098" s="1" t="s">
        <v>2103</v>
      </c>
      <c r="B2098" s="1" t="s">
        <v>1362</v>
      </c>
      <c r="C2098" s="1">
        <v>362.53</v>
      </c>
      <c r="D2098" s="1">
        <v>7.25</v>
      </c>
    </row>
    <row r="2099">
      <c r="A2099" s="1" t="s">
        <v>2104</v>
      </c>
      <c r="B2099" s="1" t="s">
        <v>1362</v>
      </c>
      <c r="C2099" s="1">
        <v>250.0</v>
      </c>
      <c r="D2099" s="1">
        <v>5.0</v>
      </c>
    </row>
    <row r="2100">
      <c r="A2100" s="1" t="s">
        <v>2105</v>
      </c>
      <c r="B2100" s="1" t="s">
        <v>1362</v>
      </c>
      <c r="C2100" s="1">
        <v>418.0</v>
      </c>
      <c r="D2100" s="1">
        <v>8.36</v>
      </c>
    </row>
    <row r="2101">
      <c r="A2101" s="1" t="s">
        <v>2106</v>
      </c>
      <c r="B2101" s="1" t="s">
        <v>1362</v>
      </c>
      <c r="C2101" s="1">
        <v>5338.8</v>
      </c>
      <c r="D2101" s="1">
        <v>106.78</v>
      </c>
    </row>
    <row r="2102">
      <c r="A2102" s="1" t="s">
        <v>2107</v>
      </c>
      <c r="B2102" s="1" t="s">
        <v>1362</v>
      </c>
      <c r="C2102" s="1">
        <v>699.0</v>
      </c>
      <c r="D2102" s="1">
        <v>13.98</v>
      </c>
    </row>
    <row r="2103">
      <c r="A2103" s="1" t="s">
        <v>2108</v>
      </c>
      <c r="B2103" s="1" t="s">
        <v>1362</v>
      </c>
      <c r="C2103" s="1">
        <v>516.0</v>
      </c>
      <c r="D2103" s="1">
        <v>10.32</v>
      </c>
    </row>
    <row r="2104">
      <c r="A2104" s="1" t="s">
        <v>2109</v>
      </c>
      <c r="B2104" s="1" t="s">
        <v>1362</v>
      </c>
      <c r="C2104" s="1">
        <v>3143.73</v>
      </c>
      <c r="D2104" s="1">
        <v>62.87</v>
      </c>
    </row>
    <row r="2105">
      <c r="A2105" s="1" t="s">
        <v>2110</v>
      </c>
      <c r="B2105" s="1" t="s">
        <v>1362</v>
      </c>
      <c r="C2105" s="1">
        <v>436.53</v>
      </c>
      <c r="D2105" s="1">
        <v>8.73</v>
      </c>
    </row>
    <row r="2106">
      <c r="A2106" s="1" t="s">
        <v>2111</v>
      </c>
      <c r="B2106" s="1" t="s">
        <v>1362</v>
      </c>
      <c r="C2106" s="1">
        <v>14978.47</v>
      </c>
      <c r="D2106" s="1">
        <v>299.57</v>
      </c>
    </row>
    <row r="2107">
      <c r="A2107" s="1" t="s">
        <v>2112</v>
      </c>
      <c r="B2107" s="1" t="s">
        <v>1362</v>
      </c>
      <c r="C2107" s="1">
        <v>1050.73</v>
      </c>
      <c r="D2107" s="1">
        <v>21.01</v>
      </c>
    </row>
    <row r="2108">
      <c r="A2108" s="1" t="s">
        <v>2113</v>
      </c>
      <c r="B2108" s="1" t="s">
        <v>1362</v>
      </c>
      <c r="C2108" s="1">
        <v>626.73</v>
      </c>
      <c r="D2108" s="1">
        <v>12.53</v>
      </c>
    </row>
    <row r="2109">
      <c r="A2109" s="1" t="s">
        <v>2114</v>
      </c>
      <c r="B2109" s="1" t="s">
        <v>1362</v>
      </c>
      <c r="C2109" s="1">
        <v>483.0</v>
      </c>
      <c r="D2109" s="1">
        <v>9.66</v>
      </c>
    </row>
    <row r="2110">
      <c r="A2110" s="1" t="s">
        <v>2115</v>
      </c>
      <c r="B2110" s="1" t="s">
        <v>1362</v>
      </c>
      <c r="C2110" s="1">
        <v>932.2</v>
      </c>
      <c r="D2110" s="1">
        <v>18.64</v>
      </c>
    </row>
    <row r="2111">
      <c r="A2111" s="1" t="s">
        <v>2116</v>
      </c>
      <c r="B2111" s="1" t="s">
        <v>1362</v>
      </c>
      <c r="C2111" s="1">
        <v>673.07</v>
      </c>
      <c r="D2111" s="1">
        <v>13.46</v>
      </c>
    </row>
    <row r="2112">
      <c r="A2112" s="1" t="s">
        <v>2117</v>
      </c>
      <c r="B2112" s="1" t="s">
        <v>1362</v>
      </c>
      <c r="C2112" s="1">
        <v>1181.8</v>
      </c>
      <c r="D2112" s="1">
        <v>23.64</v>
      </c>
    </row>
    <row r="2113">
      <c r="A2113" s="1" t="s">
        <v>2118</v>
      </c>
      <c r="B2113" s="1" t="s">
        <v>1362</v>
      </c>
      <c r="C2113" s="1">
        <v>1532.4</v>
      </c>
      <c r="D2113" s="1">
        <v>30.65</v>
      </c>
    </row>
    <row r="2114">
      <c r="A2114" s="1" t="s">
        <v>2119</v>
      </c>
      <c r="B2114" s="1" t="s">
        <v>1362</v>
      </c>
      <c r="C2114" s="1">
        <v>1320.0</v>
      </c>
      <c r="D2114" s="1">
        <v>26.4</v>
      </c>
    </row>
    <row r="2115">
      <c r="A2115" s="1" t="s">
        <v>2120</v>
      </c>
      <c r="B2115" s="1" t="s">
        <v>1362</v>
      </c>
      <c r="C2115" s="1">
        <v>2795.8</v>
      </c>
      <c r="D2115" s="1">
        <v>335.5</v>
      </c>
    </row>
    <row r="2116">
      <c r="A2116" s="1" t="s">
        <v>2121</v>
      </c>
      <c r="B2116" s="1" t="s">
        <v>1362</v>
      </c>
      <c r="C2116" s="1">
        <v>308.33</v>
      </c>
      <c r="D2116" s="1">
        <v>15.42</v>
      </c>
    </row>
    <row r="2117">
      <c r="A2117" s="1" t="s">
        <v>2122</v>
      </c>
      <c r="B2117" s="1" t="s">
        <v>1362</v>
      </c>
      <c r="C2117" s="1">
        <v>930.47</v>
      </c>
      <c r="D2117" s="1">
        <v>111.66</v>
      </c>
    </row>
    <row r="2118">
      <c r="A2118" s="1" t="s">
        <v>2123</v>
      </c>
      <c r="B2118" s="1" t="s">
        <v>1362</v>
      </c>
      <c r="C2118" s="1">
        <v>221.4</v>
      </c>
      <c r="D2118" s="1">
        <v>26.57</v>
      </c>
    </row>
    <row r="2119">
      <c r="A2119" s="1" t="s">
        <v>2124</v>
      </c>
      <c r="B2119" s="1" t="s">
        <v>1362</v>
      </c>
      <c r="C2119" s="1">
        <v>854.67</v>
      </c>
      <c r="D2119" s="1">
        <v>17.09</v>
      </c>
    </row>
    <row r="2120">
      <c r="A2120" s="1" t="s">
        <v>2125</v>
      </c>
      <c r="B2120" s="1" t="s">
        <v>1362</v>
      </c>
      <c r="C2120" s="1">
        <v>670.47</v>
      </c>
      <c r="D2120" s="1">
        <v>13.41</v>
      </c>
    </row>
    <row r="2121">
      <c r="A2121" s="1" t="s">
        <v>2126</v>
      </c>
      <c r="B2121" s="1" t="s">
        <v>1362</v>
      </c>
      <c r="C2121" s="1">
        <v>331.87</v>
      </c>
      <c r="D2121" s="1">
        <v>6.64</v>
      </c>
    </row>
    <row r="2122">
      <c r="A2122" s="1" t="s">
        <v>2127</v>
      </c>
      <c r="B2122" s="1" t="s">
        <v>1362</v>
      </c>
      <c r="C2122" s="1">
        <v>279.8</v>
      </c>
      <c r="D2122" s="1">
        <v>5.6</v>
      </c>
    </row>
    <row r="2123">
      <c r="A2123" s="1" t="s">
        <v>2128</v>
      </c>
      <c r="B2123" s="1" t="s">
        <v>1362</v>
      </c>
      <c r="C2123" s="1">
        <v>276.2</v>
      </c>
      <c r="D2123" s="1">
        <v>5.52</v>
      </c>
    </row>
    <row r="2124">
      <c r="A2124" s="1" t="s">
        <v>2129</v>
      </c>
      <c r="B2124" s="1" t="s">
        <v>1362</v>
      </c>
      <c r="C2124" s="1">
        <v>538.6</v>
      </c>
      <c r="D2124" s="1">
        <v>10.77</v>
      </c>
    </row>
    <row r="2125">
      <c r="A2125" s="1" t="s">
        <v>2130</v>
      </c>
      <c r="B2125" s="1" t="s">
        <v>1362</v>
      </c>
      <c r="C2125" s="1">
        <v>275.93</v>
      </c>
      <c r="D2125" s="1">
        <v>5.52</v>
      </c>
    </row>
    <row r="2126">
      <c r="A2126" s="1" t="s">
        <v>2131</v>
      </c>
      <c r="B2126" s="1" t="s">
        <v>1362</v>
      </c>
      <c r="C2126" s="1">
        <v>719.6</v>
      </c>
      <c r="D2126" s="1">
        <v>14.39</v>
      </c>
    </row>
    <row r="2127">
      <c r="A2127" s="1" t="s">
        <v>2132</v>
      </c>
      <c r="B2127" s="1" t="s">
        <v>1362</v>
      </c>
      <c r="C2127" s="1">
        <v>934.0</v>
      </c>
      <c r="D2127" s="1">
        <v>18.68</v>
      </c>
    </row>
    <row r="2128">
      <c r="A2128" s="1" t="s">
        <v>2133</v>
      </c>
      <c r="B2128" s="1" t="s">
        <v>1362</v>
      </c>
      <c r="C2128" s="1">
        <v>305.13</v>
      </c>
      <c r="D2128" s="1">
        <v>36.62</v>
      </c>
    </row>
    <row r="2129">
      <c r="A2129" s="1" t="s">
        <v>2134</v>
      </c>
      <c r="B2129" s="1" t="s">
        <v>1362</v>
      </c>
      <c r="C2129" s="1">
        <v>720.67</v>
      </c>
      <c r="D2129" s="1">
        <v>14.41</v>
      </c>
    </row>
    <row r="2130">
      <c r="A2130" s="1" t="s">
        <v>2135</v>
      </c>
      <c r="B2130" s="1" t="s">
        <v>1362</v>
      </c>
      <c r="C2130" s="1">
        <v>214.53</v>
      </c>
      <c r="D2130" s="1">
        <v>10.73</v>
      </c>
    </row>
    <row r="2131">
      <c r="A2131" s="1" t="s">
        <v>2136</v>
      </c>
      <c r="B2131" s="1" t="s">
        <v>1362</v>
      </c>
      <c r="C2131" s="1">
        <v>273.67</v>
      </c>
      <c r="D2131" s="1">
        <v>13.68</v>
      </c>
    </row>
    <row r="2132">
      <c r="A2132" s="1" t="s">
        <v>2137</v>
      </c>
      <c r="B2132" s="1" t="s">
        <v>1362</v>
      </c>
      <c r="C2132" s="1">
        <v>189.2</v>
      </c>
      <c r="D2132" s="1">
        <v>3.78</v>
      </c>
    </row>
    <row r="2133">
      <c r="A2133" s="1" t="s">
        <v>2138</v>
      </c>
      <c r="B2133" s="1" t="s">
        <v>1362</v>
      </c>
      <c r="C2133" s="1">
        <v>276.73</v>
      </c>
      <c r="D2133" s="1">
        <v>5.53</v>
      </c>
    </row>
    <row r="2134">
      <c r="A2134" s="1" t="s">
        <v>2139</v>
      </c>
      <c r="B2134" s="1" t="s">
        <v>1362</v>
      </c>
      <c r="C2134" s="1">
        <v>218.53</v>
      </c>
      <c r="D2134" s="1">
        <v>4.37</v>
      </c>
    </row>
    <row r="2135">
      <c r="A2135" s="1" t="s">
        <v>2140</v>
      </c>
      <c r="B2135" s="1" t="s">
        <v>1362</v>
      </c>
      <c r="C2135" s="1">
        <v>670.4</v>
      </c>
      <c r="D2135" s="1">
        <v>13.41</v>
      </c>
    </row>
    <row r="2136">
      <c r="A2136" s="1" t="s">
        <v>2141</v>
      </c>
      <c r="B2136" s="1" t="s">
        <v>1362</v>
      </c>
      <c r="C2136" s="1">
        <v>306.07</v>
      </c>
      <c r="D2136" s="1">
        <v>6.12</v>
      </c>
    </row>
    <row r="2137">
      <c r="A2137" s="1" t="s">
        <v>2142</v>
      </c>
      <c r="B2137" s="1" t="s">
        <v>1362</v>
      </c>
      <c r="C2137" s="1">
        <v>286.87</v>
      </c>
      <c r="D2137" s="1">
        <v>5.74</v>
      </c>
    </row>
    <row r="2138">
      <c r="A2138" s="1" t="s">
        <v>2143</v>
      </c>
      <c r="B2138" s="1" t="s">
        <v>1362</v>
      </c>
      <c r="C2138" s="1">
        <v>292.87</v>
      </c>
      <c r="D2138" s="1">
        <v>5.86</v>
      </c>
    </row>
    <row r="2139">
      <c r="A2139" s="1" t="s">
        <v>2144</v>
      </c>
      <c r="B2139" s="1" t="s">
        <v>1362</v>
      </c>
      <c r="C2139" s="1">
        <v>373.13</v>
      </c>
      <c r="D2139" s="1">
        <v>7.46</v>
      </c>
    </row>
    <row r="2140">
      <c r="A2140" s="1" t="s">
        <v>2145</v>
      </c>
      <c r="B2140" s="1" t="s">
        <v>1362</v>
      </c>
      <c r="C2140" s="1">
        <v>391.8</v>
      </c>
      <c r="D2140" s="1">
        <v>7.84</v>
      </c>
    </row>
    <row r="2141">
      <c r="A2141" s="1" t="s">
        <v>2146</v>
      </c>
      <c r="B2141" s="1" t="s">
        <v>1362</v>
      </c>
      <c r="C2141" s="1">
        <v>400.33</v>
      </c>
      <c r="D2141" s="1">
        <v>8.01</v>
      </c>
    </row>
    <row r="2142">
      <c r="A2142" s="1" t="s">
        <v>2147</v>
      </c>
      <c r="B2142" s="1" t="s">
        <v>1362</v>
      </c>
      <c r="C2142" s="1">
        <v>3557.47</v>
      </c>
      <c r="D2142" s="1">
        <v>71.15</v>
      </c>
    </row>
    <row r="2143">
      <c r="A2143" s="1" t="s">
        <v>2148</v>
      </c>
      <c r="B2143" s="1" t="s">
        <v>1362</v>
      </c>
      <c r="C2143" s="1">
        <v>495.8</v>
      </c>
      <c r="D2143" s="1">
        <v>9.92</v>
      </c>
    </row>
    <row r="2144">
      <c r="A2144" s="1" t="s">
        <v>2149</v>
      </c>
      <c r="B2144" s="1" t="s">
        <v>1362</v>
      </c>
      <c r="C2144" s="1">
        <v>481.2</v>
      </c>
      <c r="D2144" s="1">
        <v>9.62</v>
      </c>
    </row>
    <row r="2145">
      <c r="A2145" s="1" t="s">
        <v>2150</v>
      </c>
      <c r="B2145" s="1" t="s">
        <v>1362</v>
      </c>
      <c r="C2145" s="1">
        <v>542.93</v>
      </c>
      <c r="D2145" s="1">
        <v>10.86</v>
      </c>
    </row>
    <row r="2146">
      <c r="A2146" s="1" t="s">
        <v>2151</v>
      </c>
      <c r="B2146" s="1" t="s">
        <v>1362</v>
      </c>
      <c r="C2146" s="1">
        <v>608.8</v>
      </c>
      <c r="D2146" s="1">
        <v>12.18</v>
      </c>
    </row>
    <row r="2147">
      <c r="A2147" s="1" t="s">
        <v>2152</v>
      </c>
      <c r="B2147" s="1" t="s">
        <v>1362</v>
      </c>
      <c r="C2147" s="1">
        <v>1013.27</v>
      </c>
      <c r="D2147" s="1">
        <v>20.27</v>
      </c>
    </row>
    <row r="2148">
      <c r="A2148" s="1" t="s">
        <v>2153</v>
      </c>
      <c r="B2148" s="1" t="s">
        <v>1362</v>
      </c>
      <c r="C2148" s="1">
        <v>704.8</v>
      </c>
      <c r="D2148" s="1">
        <v>14.1</v>
      </c>
    </row>
    <row r="2149">
      <c r="A2149" s="1" t="s">
        <v>2154</v>
      </c>
      <c r="B2149" s="1" t="s">
        <v>1362</v>
      </c>
      <c r="C2149" s="1">
        <v>15349.07</v>
      </c>
      <c r="D2149" s="1">
        <v>306.98</v>
      </c>
    </row>
    <row r="2150">
      <c r="A2150" s="1" t="s">
        <v>2155</v>
      </c>
      <c r="B2150" s="1" t="s">
        <v>1362</v>
      </c>
      <c r="C2150" s="1">
        <v>656.13</v>
      </c>
      <c r="D2150" s="1">
        <v>13.12</v>
      </c>
    </row>
    <row r="2151">
      <c r="A2151" s="1" t="s">
        <v>2156</v>
      </c>
      <c r="B2151" s="1" t="s">
        <v>1362</v>
      </c>
      <c r="C2151" s="1">
        <v>432.8</v>
      </c>
      <c r="D2151" s="1">
        <v>21.64</v>
      </c>
    </row>
    <row r="2152">
      <c r="A2152" s="1" t="s">
        <v>2157</v>
      </c>
      <c r="B2152" s="1" t="s">
        <v>1362</v>
      </c>
      <c r="C2152" s="1">
        <v>527.67</v>
      </c>
      <c r="D2152" s="1">
        <v>10.55</v>
      </c>
    </row>
    <row r="2153">
      <c r="A2153" s="1" t="s">
        <v>2158</v>
      </c>
      <c r="B2153" s="1" t="s">
        <v>1362</v>
      </c>
      <c r="C2153" s="1">
        <v>555.73</v>
      </c>
      <c r="D2153" s="1">
        <v>66.69</v>
      </c>
    </row>
    <row r="2154">
      <c r="A2154" s="1" t="s">
        <v>2159</v>
      </c>
      <c r="B2154" s="1" t="s">
        <v>1362</v>
      </c>
      <c r="C2154" s="1">
        <v>529.07</v>
      </c>
      <c r="D2154" s="1">
        <v>10.58</v>
      </c>
    </row>
    <row r="2155">
      <c r="A2155" s="1" t="s">
        <v>2160</v>
      </c>
      <c r="B2155" s="1" t="s">
        <v>1362</v>
      </c>
      <c r="C2155" s="1">
        <v>14258.53</v>
      </c>
      <c r="D2155" s="1">
        <v>285.17</v>
      </c>
    </row>
    <row r="2156">
      <c r="A2156" s="1" t="s">
        <v>2161</v>
      </c>
      <c r="B2156" s="1" t="s">
        <v>1362</v>
      </c>
      <c r="C2156" s="1">
        <v>343.47</v>
      </c>
      <c r="D2156" s="1">
        <v>6.87</v>
      </c>
    </row>
    <row r="2157">
      <c r="A2157" s="1" t="s">
        <v>2162</v>
      </c>
      <c r="B2157" s="1" t="s">
        <v>1362</v>
      </c>
      <c r="C2157" s="1">
        <v>435.67</v>
      </c>
      <c r="D2157" s="1">
        <v>8.71</v>
      </c>
    </row>
    <row r="2158">
      <c r="A2158" s="1" t="s">
        <v>2163</v>
      </c>
      <c r="B2158" s="1" t="s">
        <v>1362</v>
      </c>
      <c r="C2158" s="1">
        <v>420.33</v>
      </c>
      <c r="D2158" s="1">
        <v>8.41</v>
      </c>
    </row>
    <row r="2159">
      <c r="A2159" s="1" t="s">
        <v>2164</v>
      </c>
      <c r="B2159" s="1" t="s">
        <v>1362</v>
      </c>
      <c r="C2159" s="1">
        <v>16575.2</v>
      </c>
      <c r="D2159" s="1">
        <v>1989.02</v>
      </c>
    </row>
    <row r="2160">
      <c r="A2160" s="1" t="s">
        <v>2165</v>
      </c>
      <c r="B2160" s="1" t="s">
        <v>1362</v>
      </c>
      <c r="C2160" s="1">
        <v>581.67</v>
      </c>
      <c r="D2160" s="1">
        <v>29.08</v>
      </c>
    </row>
    <row r="2161">
      <c r="A2161" s="1" t="s">
        <v>2166</v>
      </c>
      <c r="B2161" s="1" t="s">
        <v>1362</v>
      </c>
      <c r="C2161" s="1">
        <v>2596.13</v>
      </c>
      <c r="D2161" s="1">
        <v>51.92</v>
      </c>
    </row>
    <row r="2162">
      <c r="A2162" s="1" t="s">
        <v>2167</v>
      </c>
      <c r="B2162" s="1" t="s">
        <v>1362</v>
      </c>
      <c r="C2162" s="1">
        <v>812.4</v>
      </c>
      <c r="D2162" s="1">
        <v>16.25</v>
      </c>
    </row>
    <row r="2163">
      <c r="A2163" s="1" t="s">
        <v>2168</v>
      </c>
      <c r="B2163" s="1" t="s">
        <v>1362</v>
      </c>
      <c r="C2163" s="1">
        <v>1991.73</v>
      </c>
      <c r="D2163" s="1">
        <v>39.83</v>
      </c>
    </row>
    <row r="2164">
      <c r="A2164" s="1" t="s">
        <v>2169</v>
      </c>
      <c r="B2164" s="1" t="s">
        <v>1362</v>
      </c>
      <c r="C2164" s="1">
        <v>758.6</v>
      </c>
      <c r="D2164" s="1">
        <v>15.17</v>
      </c>
    </row>
    <row r="2165">
      <c r="A2165" s="1" t="s">
        <v>2170</v>
      </c>
      <c r="B2165" s="1" t="s">
        <v>1362</v>
      </c>
      <c r="C2165" s="1">
        <v>1202.6</v>
      </c>
      <c r="D2165" s="1">
        <v>144.31</v>
      </c>
    </row>
    <row r="2166">
      <c r="A2166" s="1" t="s">
        <v>2171</v>
      </c>
      <c r="B2166" s="1" t="s">
        <v>1362</v>
      </c>
      <c r="C2166" s="1">
        <v>853.67</v>
      </c>
      <c r="D2166" s="1">
        <v>17.07</v>
      </c>
    </row>
    <row r="2167">
      <c r="A2167" s="1" t="s">
        <v>2172</v>
      </c>
      <c r="B2167" s="1" t="s">
        <v>1362</v>
      </c>
      <c r="C2167" s="1">
        <v>441.27</v>
      </c>
      <c r="D2167" s="1">
        <v>8.83</v>
      </c>
    </row>
    <row r="2168">
      <c r="A2168" s="1" t="s">
        <v>2173</v>
      </c>
      <c r="B2168" s="1" t="s">
        <v>1362</v>
      </c>
      <c r="C2168" s="1">
        <v>384.2</v>
      </c>
      <c r="D2168" s="1">
        <v>7.68</v>
      </c>
    </row>
    <row r="2169">
      <c r="A2169" s="1" t="s">
        <v>2174</v>
      </c>
      <c r="B2169" s="1" t="s">
        <v>1362</v>
      </c>
      <c r="C2169" s="1">
        <v>319.07</v>
      </c>
      <c r="D2169" s="1">
        <v>6.38</v>
      </c>
    </row>
    <row r="2170">
      <c r="A2170" s="1" t="s">
        <v>2175</v>
      </c>
      <c r="B2170" s="1" t="s">
        <v>1362</v>
      </c>
      <c r="C2170" s="1">
        <v>347.6</v>
      </c>
      <c r="D2170" s="1">
        <v>6.95</v>
      </c>
    </row>
    <row r="2171">
      <c r="A2171" s="1" t="s">
        <v>2176</v>
      </c>
      <c r="B2171" s="1" t="s">
        <v>1362</v>
      </c>
      <c r="C2171" s="1">
        <v>515.07</v>
      </c>
      <c r="D2171" s="1">
        <v>10.3</v>
      </c>
    </row>
    <row r="2172">
      <c r="A2172" s="1" t="s">
        <v>2177</v>
      </c>
      <c r="B2172" s="1" t="s">
        <v>1362</v>
      </c>
      <c r="C2172" s="1">
        <v>710.2</v>
      </c>
      <c r="D2172" s="1">
        <v>85.22</v>
      </c>
    </row>
    <row r="2173">
      <c r="A2173" s="1" t="s">
        <v>2178</v>
      </c>
      <c r="B2173" s="1" t="s">
        <v>1362</v>
      </c>
      <c r="C2173" s="1">
        <v>425.27</v>
      </c>
      <c r="D2173" s="1">
        <v>51.03</v>
      </c>
    </row>
    <row r="2174">
      <c r="A2174" s="1" t="s">
        <v>2179</v>
      </c>
      <c r="B2174" s="1" t="s">
        <v>1362</v>
      </c>
      <c r="C2174" s="1">
        <v>2493.47</v>
      </c>
      <c r="D2174" s="1">
        <v>299.22</v>
      </c>
    </row>
    <row r="2175">
      <c r="A2175" s="1" t="s">
        <v>2180</v>
      </c>
      <c r="B2175" s="1" t="s">
        <v>1362</v>
      </c>
      <c r="C2175" s="1">
        <v>456.27</v>
      </c>
      <c r="D2175" s="1">
        <v>22.81</v>
      </c>
    </row>
    <row r="2176">
      <c r="A2176" s="1" t="s">
        <v>2181</v>
      </c>
      <c r="B2176" s="1" t="s">
        <v>1362</v>
      </c>
      <c r="C2176" s="1">
        <v>486.13</v>
      </c>
      <c r="D2176" s="1">
        <v>9.72</v>
      </c>
    </row>
    <row r="2177">
      <c r="A2177" s="1" t="s">
        <v>2182</v>
      </c>
      <c r="B2177" s="1" t="s">
        <v>1362</v>
      </c>
      <c r="C2177" s="1">
        <v>921.67</v>
      </c>
      <c r="D2177" s="1">
        <v>18.43</v>
      </c>
    </row>
    <row r="2178">
      <c r="A2178" s="1" t="s">
        <v>2183</v>
      </c>
      <c r="B2178" s="1" t="s">
        <v>1362</v>
      </c>
      <c r="C2178" s="1">
        <v>15635.87</v>
      </c>
      <c r="D2178" s="1">
        <v>312.72</v>
      </c>
    </row>
    <row r="2179">
      <c r="A2179" s="1" t="s">
        <v>2184</v>
      </c>
      <c r="B2179" s="1" t="s">
        <v>1362</v>
      </c>
      <c r="C2179" s="1">
        <v>13875.47</v>
      </c>
      <c r="D2179" s="1">
        <v>693.77</v>
      </c>
    </row>
    <row r="2180">
      <c r="A2180" s="1" t="s">
        <v>2185</v>
      </c>
      <c r="B2180" s="1" t="s">
        <v>1362</v>
      </c>
      <c r="C2180" s="1">
        <v>1602.2</v>
      </c>
      <c r="D2180" s="1">
        <v>32.04</v>
      </c>
    </row>
    <row r="2181">
      <c r="A2181" s="1" t="s">
        <v>2186</v>
      </c>
      <c r="B2181" s="1" t="s">
        <v>1362</v>
      </c>
      <c r="C2181" s="1">
        <v>504.87</v>
      </c>
      <c r="D2181" s="1">
        <v>10.1</v>
      </c>
    </row>
    <row r="2182">
      <c r="A2182" s="1" t="s">
        <v>2187</v>
      </c>
      <c r="B2182" s="1" t="s">
        <v>1362</v>
      </c>
      <c r="C2182" s="1">
        <v>1558.13</v>
      </c>
      <c r="D2182" s="1">
        <v>31.16</v>
      </c>
    </row>
    <row r="2183">
      <c r="A2183" s="1" t="s">
        <v>2188</v>
      </c>
      <c r="B2183" s="1" t="s">
        <v>1362</v>
      </c>
      <c r="C2183" s="1">
        <v>1416.4</v>
      </c>
      <c r="D2183" s="1">
        <v>28.33</v>
      </c>
    </row>
    <row r="2184">
      <c r="A2184" s="1" t="s">
        <v>2189</v>
      </c>
      <c r="B2184" s="1" t="s">
        <v>1362</v>
      </c>
      <c r="C2184" s="1">
        <v>574.87</v>
      </c>
      <c r="D2184" s="1">
        <v>28.74</v>
      </c>
    </row>
    <row r="2185">
      <c r="A2185" s="1" t="s">
        <v>2190</v>
      </c>
      <c r="B2185" s="1" t="s">
        <v>1362</v>
      </c>
      <c r="C2185" s="1">
        <v>849.13</v>
      </c>
      <c r="D2185" s="1">
        <v>16.98</v>
      </c>
    </row>
    <row r="2186">
      <c r="A2186" s="1" t="s">
        <v>2191</v>
      </c>
      <c r="B2186" s="1" t="s">
        <v>1362</v>
      </c>
      <c r="C2186" s="1">
        <v>964.0</v>
      </c>
      <c r="D2186" s="1">
        <v>19.28</v>
      </c>
    </row>
    <row r="2187">
      <c r="A2187" s="1" t="s">
        <v>2192</v>
      </c>
      <c r="B2187" s="1" t="s">
        <v>1362</v>
      </c>
      <c r="C2187" s="1">
        <v>808.47</v>
      </c>
      <c r="D2187" s="1">
        <v>16.17</v>
      </c>
    </row>
    <row r="2188">
      <c r="A2188" s="1" t="s">
        <v>2193</v>
      </c>
      <c r="B2188" s="1" t="s">
        <v>1362</v>
      </c>
      <c r="C2188" s="1">
        <v>1892.2</v>
      </c>
      <c r="D2188" s="1">
        <v>37.84</v>
      </c>
    </row>
    <row r="2189">
      <c r="A2189" s="1" t="s">
        <v>2194</v>
      </c>
      <c r="B2189" s="1" t="s">
        <v>1362</v>
      </c>
      <c r="C2189" s="1">
        <v>469.13</v>
      </c>
      <c r="D2189" s="1">
        <v>9.38</v>
      </c>
    </row>
    <row r="2190">
      <c r="A2190" s="1" t="s">
        <v>2195</v>
      </c>
      <c r="B2190" s="1" t="s">
        <v>1362</v>
      </c>
      <c r="C2190" s="1">
        <v>346.53</v>
      </c>
      <c r="D2190" s="1">
        <v>6.93</v>
      </c>
    </row>
    <row r="2191">
      <c r="A2191" s="1" t="s">
        <v>2196</v>
      </c>
      <c r="B2191" s="1" t="s">
        <v>1362</v>
      </c>
      <c r="C2191" s="1">
        <v>415.93</v>
      </c>
      <c r="D2191" s="1">
        <v>8.32</v>
      </c>
    </row>
    <row r="2192">
      <c r="A2192" s="1" t="s">
        <v>2197</v>
      </c>
      <c r="B2192" s="1" t="s">
        <v>1362</v>
      </c>
      <c r="C2192" s="1">
        <v>780.47</v>
      </c>
      <c r="D2192" s="1">
        <v>93.66</v>
      </c>
    </row>
    <row r="2193">
      <c r="A2193" s="1" t="s">
        <v>2198</v>
      </c>
      <c r="B2193" s="1" t="s">
        <v>1362</v>
      </c>
      <c r="C2193" s="1">
        <v>374.53</v>
      </c>
      <c r="D2193" s="1">
        <v>7.49</v>
      </c>
    </row>
    <row r="2194">
      <c r="A2194" s="1" t="s">
        <v>2199</v>
      </c>
      <c r="B2194" s="1" t="s">
        <v>1362</v>
      </c>
      <c r="C2194" s="1">
        <v>408.47</v>
      </c>
      <c r="D2194" s="1">
        <v>8.17</v>
      </c>
    </row>
    <row r="2195">
      <c r="A2195" s="1" t="s">
        <v>2200</v>
      </c>
      <c r="B2195" s="1" t="s">
        <v>1362</v>
      </c>
      <c r="C2195" s="1">
        <v>335.87</v>
      </c>
      <c r="D2195" s="1">
        <v>6.72</v>
      </c>
    </row>
    <row r="2196">
      <c r="A2196" s="1" t="s">
        <v>2201</v>
      </c>
      <c r="B2196" s="1" t="s">
        <v>1362</v>
      </c>
      <c r="C2196" s="1">
        <v>260.87</v>
      </c>
      <c r="D2196" s="1">
        <v>13.04</v>
      </c>
    </row>
    <row r="2197">
      <c r="A2197" s="1" t="s">
        <v>2202</v>
      </c>
      <c r="B2197" s="1" t="s">
        <v>1362</v>
      </c>
      <c r="C2197" s="1">
        <v>539.6</v>
      </c>
      <c r="D2197" s="1">
        <v>64.75</v>
      </c>
    </row>
    <row r="2198">
      <c r="A2198" s="1" t="s">
        <v>2203</v>
      </c>
      <c r="B2198" s="1" t="s">
        <v>1362</v>
      </c>
      <c r="C2198" s="1">
        <v>596.73</v>
      </c>
      <c r="D2198" s="1">
        <v>11.93</v>
      </c>
    </row>
    <row r="2199">
      <c r="A2199" s="1" t="s">
        <v>2204</v>
      </c>
      <c r="B2199" s="1" t="s">
        <v>1362</v>
      </c>
      <c r="C2199" s="1">
        <v>801.07</v>
      </c>
      <c r="D2199" s="1">
        <v>16.02</v>
      </c>
    </row>
    <row r="2200">
      <c r="A2200" s="1" t="s">
        <v>2205</v>
      </c>
      <c r="B2200" s="1" t="s">
        <v>1362</v>
      </c>
      <c r="C2200" s="1">
        <v>1009.73</v>
      </c>
      <c r="D2200" s="1">
        <v>20.19</v>
      </c>
    </row>
    <row r="2201">
      <c r="A2201" s="1" t="s">
        <v>2206</v>
      </c>
      <c r="B2201" s="1" t="s">
        <v>1362</v>
      </c>
      <c r="C2201" s="1">
        <v>677.53</v>
      </c>
      <c r="D2201" s="1">
        <v>33.88</v>
      </c>
    </row>
    <row r="2202">
      <c r="A2202" s="1" t="s">
        <v>2207</v>
      </c>
      <c r="B2202" s="1" t="s">
        <v>1362</v>
      </c>
      <c r="C2202" s="1">
        <v>699.0</v>
      </c>
      <c r="D2202" s="1">
        <v>13.98</v>
      </c>
    </row>
    <row r="2203">
      <c r="A2203" s="1" t="s">
        <v>2208</v>
      </c>
      <c r="B2203" s="1" t="s">
        <v>1362</v>
      </c>
      <c r="C2203" s="1">
        <v>754.53</v>
      </c>
      <c r="D2203" s="1">
        <v>15.09</v>
      </c>
    </row>
    <row r="2204">
      <c r="A2204" s="1" t="s">
        <v>2209</v>
      </c>
      <c r="B2204" s="1" t="s">
        <v>1362</v>
      </c>
      <c r="C2204" s="1">
        <v>890.73</v>
      </c>
      <c r="D2204" s="1">
        <v>17.81</v>
      </c>
    </row>
    <row r="2205">
      <c r="A2205" s="1" t="s">
        <v>2210</v>
      </c>
      <c r="B2205" s="1" t="s">
        <v>1362</v>
      </c>
      <c r="C2205" s="1">
        <v>1012.33</v>
      </c>
      <c r="D2205" s="1">
        <v>20.25</v>
      </c>
    </row>
    <row r="2206">
      <c r="A2206" s="1" t="s">
        <v>2211</v>
      </c>
      <c r="B2206" s="1" t="s">
        <v>1362</v>
      </c>
      <c r="C2206" s="1">
        <v>354.6</v>
      </c>
      <c r="D2206" s="1">
        <v>7.09</v>
      </c>
    </row>
    <row r="2207">
      <c r="A2207" s="1" t="s">
        <v>2212</v>
      </c>
      <c r="B2207" s="1" t="s">
        <v>1362</v>
      </c>
      <c r="C2207" s="1">
        <v>836.93</v>
      </c>
      <c r="D2207" s="1">
        <v>16.74</v>
      </c>
    </row>
    <row r="2208">
      <c r="A2208" s="1" t="s">
        <v>2213</v>
      </c>
      <c r="B2208" s="1" t="s">
        <v>1362</v>
      </c>
      <c r="C2208" s="1">
        <v>751.93</v>
      </c>
      <c r="D2208" s="1">
        <v>15.04</v>
      </c>
    </row>
    <row r="2209">
      <c r="A2209" s="1" t="s">
        <v>2214</v>
      </c>
      <c r="B2209" s="1" t="s">
        <v>1362</v>
      </c>
      <c r="C2209" s="1">
        <v>675.2</v>
      </c>
      <c r="D2209" s="1">
        <v>13.5</v>
      </c>
    </row>
    <row r="2210">
      <c r="A2210" s="1" t="s">
        <v>2215</v>
      </c>
      <c r="B2210" s="1" t="s">
        <v>1362</v>
      </c>
      <c r="C2210" s="1">
        <v>497.0</v>
      </c>
      <c r="D2210" s="1">
        <v>9.94</v>
      </c>
    </row>
    <row r="2211">
      <c r="A2211" s="1" t="s">
        <v>2216</v>
      </c>
      <c r="B2211" s="1" t="s">
        <v>1362</v>
      </c>
      <c r="C2211" s="1">
        <v>327.13</v>
      </c>
      <c r="D2211" s="1">
        <v>6.54</v>
      </c>
    </row>
    <row r="2212">
      <c r="A2212" s="1" t="s">
        <v>2217</v>
      </c>
      <c r="B2212" s="1" t="s">
        <v>1362</v>
      </c>
      <c r="C2212" s="1">
        <v>1549.27</v>
      </c>
      <c r="D2212" s="1">
        <v>30.99</v>
      </c>
    </row>
    <row r="2213">
      <c r="A2213" s="1" t="s">
        <v>2218</v>
      </c>
      <c r="B2213" s="1" t="s">
        <v>1362</v>
      </c>
      <c r="C2213" s="1">
        <v>321.27</v>
      </c>
      <c r="D2213" s="1">
        <v>6.43</v>
      </c>
    </row>
    <row r="2214">
      <c r="A2214" s="1" t="s">
        <v>2219</v>
      </c>
      <c r="B2214" s="1" t="s">
        <v>1362</v>
      </c>
      <c r="C2214" s="1">
        <v>1486.87</v>
      </c>
      <c r="D2214" s="1">
        <v>29.74</v>
      </c>
    </row>
    <row r="2215">
      <c r="A2215" s="1" t="s">
        <v>2220</v>
      </c>
      <c r="B2215" s="1" t="s">
        <v>1362</v>
      </c>
      <c r="C2215" s="1">
        <v>1565.47</v>
      </c>
      <c r="D2215" s="1">
        <v>31.31</v>
      </c>
    </row>
    <row r="2216">
      <c r="A2216" s="1" t="s">
        <v>2221</v>
      </c>
      <c r="B2216" s="1" t="s">
        <v>1362</v>
      </c>
      <c r="C2216" s="1">
        <v>472.67</v>
      </c>
      <c r="D2216" s="1">
        <v>33.09</v>
      </c>
    </row>
    <row r="2217">
      <c r="A2217" s="1" t="s">
        <v>2222</v>
      </c>
      <c r="B2217" s="1" t="s">
        <v>1362</v>
      </c>
      <c r="C2217" s="1">
        <v>440.8</v>
      </c>
      <c r="D2217" s="1">
        <v>8.82</v>
      </c>
    </row>
    <row r="2218">
      <c r="A2218" s="1" t="s">
        <v>2223</v>
      </c>
      <c r="B2218" s="1" t="s">
        <v>1362</v>
      </c>
      <c r="C2218" s="1">
        <v>354.67</v>
      </c>
      <c r="D2218" s="1">
        <v>7.09</v>
      </c>
    </row>
    <row r="2219">
      <c r="A2219" s="1" t="s">
        <v>2224</v>
      </c>
      <c r="B2219" s="1" t="s">
        <v>1362</v>
      </c>
      <c r="C2219" s="1">
        <v>1159.53</v>
      </c>
      <c r="D2219" s="1">
        <v>139.14</v>
      </c>
    </row>
    <row r="2220">
      <c r="A2220" s="1" t="s">
        <v>2225</v>
      </c>
      <c r="B2220" s="1" t="s">
        <v>1362</v>
      </c>
      <c r="C2220" s="1">
        <v>448.93</v>
      </c>
      <c r="D2220" s="1">
        <v>8.98</v>
      </c>
    </row>
    <row r="2221">
      <c r="A2221" s="1" t="s">
        <v>2226</v>
      </c>
      <c r="B2221" s="1" t="s">
        <v>1362</v>
      </c>
      <c r="C2221" s="1">
        <v>795.8</v>
      </c>
      <c r="D2221" s="1">
        <v>15.92</v>
      </c>
    </row>
    <row r="2222">
      <c r="A2222" s="1" t="s">
        <v>2227</v>
      </c>
      <c r="B2222" s="1" t="s">
        <v>1362</v>
      </c>
      <c r="C2222" s="1">
        <v>549.33</v>
      </c>
      <c r="D2222" s="1">
        <v>10.99</v>
      </c>
    </row>
    <row r="2223">
      <c r="A2223" s="1" t="s">
        <v>2228</v>
      </c>
      <c r="B2223" s="1" t="s">
        <v>1362</v>
      </c>
      <c r="C2223" s="1">
        <v>1062.27</v>
      </c>
      <c r="D2223" s="1">
        <v>21.25</v>
      </c>
    </row>
    <row r="2224">
      <c r="A2224" s="1" t="s">
        <v>2229</v>
      </c>
      <c r="B2224" s="1" t="s">
        <v>1362</v>
      </c>
      <c r="C2224" s="1">
        <v>725.93</v>
      </c>
      <c r="D2224" s="1">
        <v>14.52</v>
      </c>
    </row>
    <row r="2225">
      <c r="A2225" s="1" t="s">
        <v>2230</v>
      </c>
      <c r="B2225" s="1" t="s">
        <v>1362</v>
      </c>
      <c r="C2225" s="1">
        <v>910.87</v>
      </c>
      <c r="D2225" s="1">
        <v>18.22</v>
      </c>
    </row>
    <row r="2226">
      <c r="A2226" s="1" t="s">
        <v>2231</v>
      </c>
      <c r="B2226" s="1" t="s">
        <v>1362</v>
      </c>
      <c r="C2226" s="1">
        <v>423.67</v>
      </c>
      <c r="D2226" s="1">
        <v>8.47</v>
      </c>
    </row>
    <row r="2227">
      <c r="A2227" s="1" t="s">
        <v>2232</v>
      </c>
      <c r="B2227" s="1" t="s">
        <v>1362</v>
      </c>
      <c r="C2227" s="1">
        <v>487.47</v>
      </c>
      <c r="D2227" s="1">
        <v>9.75</v>
      </c>
    </row>
    <row r="2228">
      <c r="A2228" s="1" t="s">
        <v>2233</v>
      </c>
      <c r="B2228" s="1" t="s">
        <v>1362</v>
      </c>
      <c r="C2228" s="1">
        <v>515.0</v>
      </c>
      <c r="D2228" s="1">
        <v>10.3</v>
      </c>
    </row>
    <row r="2229">
      <c r="A2229" s="1" t="s">
        <v>2234</v>
      </c>
      <c r="B2229" s="1" t="s">
        <v>1362</v>
      </c>
      <c r="C2229" s="1">
        <v>642.93</v>
      </c>
      <c r="D2229" s="1">
        <v>77.15</v>
      </c>
    </row>
    <row r="2230">
      <c r="A2230" s="1" t="s">
        <v>2235</v>
      </c>
      <c r="B2230" s="1" t="s">
        <v>1362</v>
      </c>
      <c r="C2230" s="1">
        <v>458.8</v>
      </c>
      <c r="D2230" s="1">
        <v>9.18</v>
      </c>
    </row>
    <row r="2231">
      <c r="A2231" s="1" t="s">
        <v>2236</v>
      </c>
      <c r="B2231" s="1" t="s">
        <v>1362</v>
      </c>
      <c r="C2231" s="1">
        <v>364.47</v>
      </c>
      <c r="D2231" s="1">
        <v>7.29</v>
      </c>
    </row>
    <row r="2232">
      <c r="A2232" s="1" t="s">
        <v>2237</v>
      </c>
      <c r="B2232" s="1" t="s">
        <v>1362</v>
      </c>
      <c r="C2232" s="1">
        <v>715.13</v>
      </c>
      <c r="D2232" s="1">
        <v>35.76</v>
      </c>
    </row>
    <row r="2233">
      <c r="A2233" s="1" t="s">
        <v>2238</v>
      </c>
      <c r="B2233" s="1" t="s">
        <v>1362</v>
      </c>
      <c r="C2233" s="1">
        <v>417.6</v>
      </c>
      <c r="D2233" s="1">
        <v>8.35</v>
      </c>
    </row>
    <row r="2234">
      <c r="A2234" s="1" t="s">
        <v>2239</v>
      </c>
      <c r="B2234" s="1" t="s">
        <v>1362</v>
      </c>
      <c r="C2234" s="1">
        <v>603.73</v>
      </c>
      <c r="D2234" s="1">
        <v>12.07</v>
      </c>
    </row>
    <row r="2235">
      <c r="A2235" s="1" t="s">
        <v>2240</v>
      </c>
      <c r="B2235" s="1" t="s">
        <v>1362</v>
      </c>
      <c r="C2235" s="1">
        <v>399.73</v>
      </c>
      <c r="D2235" s="1">
        <v>47.97</v>
      </c>
    </row>
    <row r="2236">
      <c r="A2236" s="1" t="s">
        <v>2241</v>
      </c>
      <c r="B2236" s="1" t="s">
        <v>1362</v>
      </c>
      <c r="C2236" s="1">
        <v>300.27</v>
      </c>
      <c r="D2236" s="1">
        <v>36.03</v>
      </c>
    </row>
    <row r="2237">
      <c r="A2237" s="1" t="s">
        <v>2242</v>
      </c>
      <c r="B2237" s="1" t="s">
        <v>1362</v>
      </c>
      <c r="C2237" s="1">
        <v>1787.67</v>
      </c>
      <c r="D2237" s="1">
        <v>214.52</v>
      </c>
    </row>
    <row r="2238">
      <c r="A2238" s="1" t="s">
        <v>2243</v>
      </c>
      <c r="B2238" s="1" t="s">
        <v>1362</v>
      </c>
      <c r="C2238" s="1">
        <v>569.33</v>
      </c>
      <c r="D2238" s="1">
        <v>11.39</v>
      </c>
    </row>
    <row r="2239">
      <c r="A2239" s="1" t="s">
        <v>2244</v>
      </c>
      <c r="B2239" s="1" t="s">
        <v>1362</v>
      </c>
      <c r="C2239" s="1">
        <v>532.67</v>
      </c>
      <c r="D2239" s="1">
        <v>10.65</v>
      </c>
    </row>
    <row r="2240">
      <c r="A2240" s="1" t="s">
        <v>2245</v>
      </c>
      <c r="B2240" s="1" t="s">
        <v>1362</v>
      </c>
      <c r="C2240" s="1">
        <v>355.33</v>
      </c>
      <c r="D2240" s="1">
        <v>7.11</v>
      </c>
    </row>
    <row r="2241">
      <c r="A2241" s="1" t="s">
        <v>2246</v>
      </c>
      <c r="B2241" s="1" t="s">
        <v>1362</v>
      </c>
      <c r="C2241" s="1">
        <v>307.53</v>
      </c>
      <c r="D2241" s="1">
        <v>15.38</v>
      </c>
    </row>
    <row r="2242">
      <c r="A2242" s="1" t="s">
        <v>2247</v>
      </c>
      <c r="B2242" s="1" t="s">
        <v>1362</v>
      </c>
      <c r="C2242" s="1">
        <v>813.93</v>
      </c>
      <c r="D2242" s="1">
        <v>16.28</v>
      </c>
    </row>
    <row r="2243">
      <c r="A2243" s="1" t="s">
        <v>2248</v>
      </c>
      <c r="B2243" s="1" t="s">
        <v>1362</v>
      </c>
      <c r="C2243" s="1">
        <v>406.47</v>
      </c>
      <c r="D2243" s="1">
        <v>8.13</v>
      </c>
    </row>
    <row r="2244">
      <c r="A2244" s="1" t="s">
        <v>2249</v>
      </c>
      <c r="B2244" s="1" t="s">
        <v>1362</v>
      </c>
      <c r="C2244" s="1">
        <v>622.07</v>
      </c>
      <c r="D2244" s="1">
        <v>12.44</v>
      </c>
    </row>
    <row r="2245">
      <c r="A2245" s="1" t="s">
        <v>2250</v>
      </c>
      <c r="B2245" s="1" t="s">
        <v>1362</v>
      </c>
      <c r="C2245" s="1">
        <v>637.67</v>
      </c>
      <c r="D2245" s="1">
        <v>76.52</v>
      </c>
    </row>
    <row r="2246">
      <c r="A2246" s="1" t="s">
        <v>2251</v>
      </c>
      <c r="B2246" s="1" t="s">
        <v>1362</v>
      </c>
      <c r="C2246" s="1">
        <v>763.6</v>
      </c>
      <c r="D2246" s="1">
        <v>15.27</v>
      </c>
    </row>
    <row r="2247">
      <c r="A2247" s="1" t="s">
        <v>2252</v>
      </c>
      <c r="B2247" s="1" t="s">
        <v>1362</v>
      </c>
      <c r="C2247" s="1">
        <v>978.07</v>
      </c>
      <c r="D2247" s="1">
        <v>19.56</v>
      </c>
    </row>
    <row r="2248">
      <c r="A2248" s="1" t="s">
        <v>2253</v>
      </c>
      <c r="B2248" s="1" t="s">
        <v>1362</v>
      </c>
      <c r="C2248" s="1">
        <v>777.0</v>
      </c>
      <c r="D2248" s="1">
        <v>15.54</v>
      </c>
    </row>
    <row r="2249">
      <c r="A2249" s="1" t="s">
        <v>2254</v>
      </c>
      <c r="B2249" s="1" t="s">
        <v>1362</v>
      </c>
      <c r="C2249" s="1">
        <v>699.33</v>
      </c>
      <c r="D2249" s="1">
        <v>13.99</v>
      </c>
    </row>
    <row r="2250">
      <c r="A2250" s="1" t="s">
        <v>2255</v>
      </c>
      <c r="B2250" s="1" t="s">
        <v>1362</v>
      </c>
      <c r="C2250" s="1">
        <v>665.33</v>
      </c>
      <c r="D2250" s="1">
        <v>13.31</v>
      </c>
    </row>
    <row r="2251">
      <c r="A2251" s="1" t="s">
        <v>2256</v>
      </c>
      <c r="B2251" s="1" t="s">
        <v>1362</v>
      </c>
      <c r="C2251" s="1">
        <v>408.13</v>
      </c>
      <c r="D2251" s="1">
        <v>8.16</v>
      </c>
    </row>
    <row r="2252">
      <c r="A2252" s="1" t="s">
        <v>2257</v>
      </c>
      <c r="B2252" s="1" t="s">
        <v>1362</v>
      </c>
      <c r="C2252" s="1">
        <v>779.73</v>
      </c>
      <c r="D2252" s="1">
        <v>15.59</v>
      </c>
    </row>
    <row r="2253">
      <c r="A2253" s="1" t="s">
        <v>2258</v>
      </c>
      <c r="B2253" s="1" t="s">
        <v>1362</v>
      </c>
      <c r="C2253" s="1">
        <v>1288.4</v>
      </c>
      <c r="D2253" s="1">
        <v>25.77</v>
      </c>
    </row>
    <row r="2254">
      <c r="A2254" s="1" t="s">
        <v>2259</v>
      </c>
      <c r="B2254" s="1" t="s">
        <v>1362</v>
      </c>
      <c r="C2254" s="1">
        <v>612.13</v>
      </c>
      <c r="D2254" s="1">
        <v>12.24</v>
      </c>
    </row>
    <row r="2255">
      <c r="A2255" s="1" t="s">
        <v>2260</v>
      </c>
      <c r="B2255" s="1" t="s">
        <v>1362</v>
      </c>
      <c r="C2255" s="1">
        <v>769.67</v>
      </c>
      <c r="D2255" s="1">
        <v>15.39</v>
      </c>
    </row>
    <row r="2256">
      <c r="A2256" s="1" t="s">
        <v>2261</v>
      </c>
      <c r="B2256" s="1" t="s">
        <v>1362</v>
      </c>
      <c r="C2256" s="1">
        <v>759.4</v>
      </c>
      <c r="D2256" s="1">
        <v>15.19</v>
      </c>
    </row>
    <row r="2257">
      <c r="A2257" s="1" t="s">
        <v>2262</v>
      </c>
      <c r="B2257" s="1" t="s">
        <v>1362</v>
      </c>
      <c r="C2257" s="1">
        <v>767.4</v>
      </c>
      <c r="D2257" s="1">
        <v>15.35</v>
      </c>
    </row>
    <row r="2258">
      <c r="A2258" s="1" t="s">
        <v>2263</v>
      </c>
      <c r="B2258" s="1" t="s">
        <v>1362</v>
      </c>
      <c r="C2258" s="1">
        <v>499.73</v>
      </c>
      <c r="D2258" s="1">
        <v>9.99</v>
      </c>
    </row>
    <row r="2259">
      <c r="A2259" s="1" t="s">
        <v>2264</v>
      </c>
      <c r="B2259" s="1" t="s">
        <v>1362</v>
      </c>
      <c r="C2259" s="1">
        <v>1047.07</v>
      </c>
      <c r="D2259" s="1">
        <v>20.94</v>
      </c>
    </row>
    <row r="2260">
      <c r="A2260" s="1" t="s">
        <v>2265</v>
      </c>
      <c r="B2260" s="1" t="s">
        <v>1362</v>
      </c>
      <c r="C2260" s="1">
        <v>1027.73</v>
      </c>
      <c r="D2260" s="1">
        <v>20.55</v>
      </c>
    </row>
    <row r="2261">
      <c r="A2261" s="1" t="s">
        <v>2266</v>
      </c>
      <c r="B2261" s="1" t="s">
        <v>1362</v>
      </c>
      <c r="C2261" s="1">
        <v>622.07</v>
      </c>
      <c r="D2261" s="1">
        <v>12.44</v>
      </c>
    </row>
    <row r="2262">
      <c r="A2262" s="1" t="s">
        <v>2267</v>
      </c>
      <c r="B2262" s="1" t="s">
        <v>1362</v>
      </c>
      <c r="C2262" s="1">
        <v>1184.33</v>
      </c>
      <c r="D2262" s="1">
        <v>23.69</v>
      </c>
    </row>
    <row r="2263">
      <c r="A2263" s="1" t="s">
        <v>2268</v>
      </c>
      <c r="B2263" s="1" t="s">
        <v>1362</v>
      </c>
      <c r="C2263" s="1">
        <v>422.47</v>
      </c>
      <c r="D2263" s="1">
        <v>8.45</v>
      </c>
    </row>
    <row r="2264">
      <c r="A2264" s="1" t="s">
        <v>2269</v>
      </c>
      <c r="B2264" s="1" t="s">
        <v>1362</v>
      </c>
      <c r="C2264" s="1">
        <v>1070.27</v>
      </c>
      <c r="D2264" s="1">
        <v>128.43</v>
      </c>
    </row>
    <row r="2265">
      <c r="A2265" s="1" t="s">
        <v>2270</v>
      </c>
      <c r="B2265" s="1" t="s">
        <v>1362</v>
      </c>
      <c r="C2265" s="1">
        <v>670.4</v>
      </c>
      <c r="D2265" s="1">
        <v>13.41</v>
      </c>
    </row>
    <row r="2266">
      <c r="A2266" s="1" t="s">
        <v>2271</v>
      </c>
      <c r="B2266" s="1" t="s">
        <v>1362</v>
      </c>
      <c r="C2266" s="1">
        <v>663.2</v>
      </c>
      <c r="D2266" s="1">
        <v>13.26</v>
      </c>
    </row>
    <row r="2267">
      <c r="A2267" s="1" t="s">
        <v>2272</v>
      </c>
      <c r="B2267" s="1" t="s">
        <v>1362</v>
      </c>
      <c r="C2267" s="1">
        <v>519.33</v>
      </c>
      <c r="D2267" s="1">
        <v>10.39</v>
      </c>
    </row>
    <row r="2268">
      <c r="A2268" s="1" t="s">
        <v>2273</v>
      </c>
      <c r="B2268" s="1" t="s">
        <v>1362</v>
      </c>
      <c r="C2268" s="1">
        <v>771.33</v>
      </c>
      <c r="D2268" s="1">
        <v>15.43</v>
      </c>
    </row>
    <row r="2269">
      <c r="A2269" s="1" t="s">
        <v>2274</v>
      </c>
      <c r="B2269" s="1" t="s">
        <v>1362</v>
      </c>
      <c r="C2269" s="1">
        <v>576.87</v>
      </c>
      <c r="D2269" s="1">
        <v>11.54</v>
      </c>
    </row>
    <row r="2270">
      <c r="A2270" s="1" t="s">
        <v>2275</v>
      </c>
      <c r="B2270" s="1" t="s">
        <v>1362</v>
      </c>
      <c r="C2270" s="1">
        <v>330.13</v>
      </c>
      <c r="D2270" s="1">
        <v>6.6</v>
      </c>
    </row>
    <row r="2271">
      <c r="A2271" s="1" t="s">
        <v>2276</v>
      </c>
      <c r="B2271" s="1" t="s">
        <v>1362</v>
      </c>
      <c r="C2271" s="1">
        <v>461.47</v>
      </c>
      <c r="D2271" s="1">
        <v>9.23</v>
      </c>
    </row>
    <row r="2272">
      <c r="A2272" s="1" t="s">
        <v>2277</v>
      </c>
      <c r="B2272" s="1" t="s">
        <v>1362</v>
      </c>
      <c r="C2272" s="1">
        <v>606.6</v>
      </c>
      <c r="D2272" s="1">
        <v>12.13</v>
      </c>
    </row>
    <row r="2273">
      <c r="A2273" s="1" t="s">
        <v>2278</v>
      </c>
      <c r="B2273" s="1" t="s">
        <v>1362</v>
      </c>
      <c r="C2273" s="1">
        <v>610.87</v>
      </c>
      <c r="D2273" s="1">
        <v>12.22</v>
      </c>
    </row>
    <row r="2274">
      <c r="A2274" s="1" t="s">
        <v>2279</v>
      </c>
      <c r="B2274" s="1" t="s">
        <v>1362</v>
      </c>
      <c r="C2274" s="1">
        <v>395.33</v>
      </c>
      <c r="D2274" s="1">
        <v>47.44</v>
      </c>
    </row>
    <row r="2275">
      <c r="A2275" s="1" t="s">
        <v>2280</v>
      </c>
      <c r="B2275" s="1" t="s">
        <v>1362</v>
      </c>
      <c r="C2275" s="1">
        <v>2036.13</v>
      </c>
      <c r="D2275" s="1">
        <v>244.34</v>
      </c>
    </row>
    <row r="2276">
      <c r="A2276" s="1" t="s">
        <v>2281</v>
      </c>
      <c r="B2276" s="1" t="s">
        <v>1362</v>
      </c>
      <c r="C2276" s="1">
        <v>1974.07</v>
      </c>
      <c r="D2276" s="1">
        <v>39.48</v>
      </c>
    </row>
    <row r="2277">
      <c r="A2277" s="1" t="s">
        <v>2282</v>
      </c>
      <c r="B2277" s="1" t="s">
        <v>1362</v>
      </c>
      <c r="C2277" s="1">
        <v>625.73</v>
      </c>
      <c r="D2277" s="1">
        <v>12.51</v>
      </c>
    </row>
    <row r="2278">
      <c r="A2278" s="1" t="s">
        <v>2283</v>
      </c>
      <c r="B2278" s="1" t="s">
        <v>1362</v>
      </c>
      <c r="C2278" s="1">
        <v>742.0</v>
      </c>
      <c r="D2278" s="1">
        <v>14.84</v>
      </c>
    </row>
    <row r="2279">
      <c r="A2279" s="1" t="s">
        <v>2284</v>
      </c>
      <c r="B2279" s="1" t="s">
        <v>1362</v>
      </c>
      <c r="C2279" s="1">
        <v>777.4</v>
      </c>
      <c r="D2279" s="1">
        <v>15.55</v>
      </c>
    </row>
    <row r="2280">
      <c r="A2280" s="1" t="s">
        <v>2285</v>
      </c>
      <c r="B2280" s="1" t="s">
        <v>1362</v>
      </c>
      <c r="C2280" s="1">
        <v>619.67</v>
      </c>
      <c r="D2280" s="1">
        <v>12.39</v>
      </c>
    </row>
    <row r="2281">
      <c r="A2281" s="1" t="s">
        <v>2286</v>
      </c>
      <c r="B2281" s="1" t="s">
        <v>1362</v>
      </c>
      <c r="C2281" s="1">
        <v>342.13</v>
      </c>
      <c r="D2281" s="1">
        <v>17.11</v>
      </c>
    </row>
    <row r="2282">
      <c r="A2282" s="1" t="s">
        <v>2287</v>
      </c>
      <c r="B2282" s="1" t="s">
        <v>1362</v>
      </c>
      <c r="C2282" s="1">
        <v>733.07</v>
      </c>
      <c r="D2282" s="1">
        <v>14.66</v>
      </c>
    </row>
    <row r="2283">
      <c r="A2283" s="1" t="s">
        <v>2288</v>
      </c>
      <c r="B2283" s="1" t="s">
        <v>1362</v>
      </c>
      <c r="C2283" s="1">
        <v>685.27</v>
      </c>
      <c r="D2283" s="1">
        <v>13.71</v>
      </c>
    </row>
    <row r="2284">
      <c r="A2284" s="1" t="s">
        <v>2289</v>
      </c>
      <c r="B2284" s="1" t="s">
        <v>1362</v>
      </c>
      <c r="C2284" s="1">
        <v>722.93</v>
      </c>
      <c r="D2284" s="1">
        <v>14.46</v>
      </c>
    </row>
    <row r="2285">
      <c r="A2285" s="1" t="s">
        <v>2290</v>
      </c>
      <c r="B2285" s="1" t="s">
        <v>1362</v>
      </c>
      <c r="C2285" s="1">
        <v>556.2</v>
      </c>
      <c r="D2285" s="1">
        <v>11.12</v>
      </c>
    </row>
    <row r="2286">
      <c r="A2286" s="1" t="s">
        <v>2291</v>
      </c>
      <c r="B2286" s="1" t="s">
        <v>1362</v>
      </c>
      <c r="C2286" s="1">
        <v>1435.6</v>
      </c>
      <c r="D2286" s="1">
        <v>28.71</v>
      </c>
    </row>
    <row r="2287">
      <c r="A2287" s="1" t="s">
        <v>2292</v>
      </c>
      <c r="B2287" s="1" t="s">
        <v>1362</v>
      </c>
      <c r="C2287" s="1">
        <v>532.73</v>
      </c>
      <c r="D2287" s="1">
        <v>10.65</v>
      </c>
    </row>
    <row r="2288">
      <c r="A2288" s="1" t="s">
        <v>2293</v>
      </c>
      <c r="B2288" s="1" t="s">
        <v>1362</v>
      </c>
      <c r="C2288" s="1">
        <v>2187.67</v>
      </c>
      <c r="D2288" s="1">
        <v>43.75</v>
      </c>
    </row>
    <row r="2289">
      <c r="A2289" s="1" t="s">
        <v>2294</v>
      </c>
      <c r="B2289" s="1" t="s">
        <v>1362</v>
      </c>
      <c r="C2289" s="1">
        <v>312.47</v>
      </c>
      <c r="D2289" s="1">
        <v>6.25</v>
      </c>
    </row>
    <row r="2290">
      <c r="A2290" s="1" t="s">
        <v>2295</v>
      </c>
      <c r="B2290" s="1" t="s">
        <v>1362</v>
      </c>
      <c r="C2290" s="1">
        <v>347.67</v>
      </c>
      <c r="D2290" s="1">
        <v>6.95</v>
      </c>
    </row>
    <row r="2291">
      <c r="A2291" s="1" t="s">
        <v>2296</v>
      </c>
      <c r="B2291" s="1" t="s">
        <v>1362</v>
      </c>
      <c r="C2291" s="1">
        <v>410.47</v>
      </c>
      <c r="D2291" s="1">
        <v>8.21</v>
      </c>
    </row>
    <row r="2292">
      <c r="A2292" s="1" t="s">
        <v>2297</v>
      </c>
      <c r="B2292" s="1" t="s">
        <v>1362</v>
      </c>
      <c r="C2292" s="1">
        <v>279.4</v>
      </c>
      <c r="D2292" s="1">
        <v>5.59</v>
      </c>
    </row>
    <row r="2293">
      <c r="A2293" s="1" t="s">
        <v>2298</v>
      </c>
      <c r="B2293" s="1" t="s">
        <v>1362</v>
      </c>
      <c r="C2293" s="1">
        <v>290.87</v>
      </c>
      <c r="D2293" s="1">
        <v>5.82</v>
      </c>
    </row>
    <row r="2294">
      <c r="A2294" s="1" t="s">
        <v>2299</v>
      </c>
      <c r="B2294" s="1" t="s">
        <v>1362</v>
      </c>
      <c r="C2294" s="1">
        <v>336.67</v>
      </c>
      <c r="D2294" s="1">
        <v>6.73</v>
      </c>
    </row>
    <row r="2295">
      <c r="A2295" s="1" t="s">
        <v>2300</v>
      </c>
      <c r="B2295" s="1" t="s">
        <v>1362</v>
      </c>
      <c r="C2295" s="1">
        <v>313.07</v>
      </c>
      <c r="D2295" s="1">
        <v>37.57</v>
      </c>
    </row>
    <row r="2296">
      <c r="A2296" s="1" t="s">
        <v>2301</v>
      </c>
      <c r="B2296" s="1" t="s">
        <v>1362</v>
      </c>
      <c r="C2296" s="1">
        <v>663.53</v>
      </c>
      <c r="D2296" s="1">
        <v>13.27</v>
      </c>
    </row>
    <row r="2297">
      <c r="A2297" s="1" t="s">
        <v>2302</v>
      </c>
      <c r="B2297" s="1" t="s">
        <v>1362</v>
      </c>
      <c r="C2297" s="1">
        <v>347.87</v>
      </c>
      <c r="D2297" s="1">
        <v>6.96</v>
      </c>
    </row>
    <row r="2298">
      <c r="A2298" s="1" t="s">
        <v>2303</v>
      </c>
      <c r="B2298" s="1" t="s">
        <v>1362</v>
      </c>
      <c r="C2298" s="1">
        <v>9104.93</v>
      </c>
      <c r="D2298" s="1">
        <v>182.1</v>
      </c>
    </row>
    <row r="2299">
      <c r="A2299" s="1" t="s">
        <v>2304</v>
      </c>
      <c r="B2299" s="1" t="s">
        <v>1362</v>
      </c>
      <c r="C2299" s="1">
        <v>616.67</v>
      </c>
      <c r="D2299" s="1">
        <v>12.33</v>
      </c>
    </row>
    <row r="2300">
      <c r="A2300" s="1" t="s">
        <v>2305</v>
      </c>
      <c r="B2300" s="1" t="s">
        <v>1362</v>
      </c>
      <c r="C2300" s="1">
        <v>576.27</v>
      </c>
      <c r="D2300" s="1">
        <v>11.53</v>
      </c>
    </row>
    <row r="2301">
      <c r="A2301" s="1" t="s">
        <v>2306</v>
      </c>
      <c r="B2301" s="1" t="s">
        <v>1362</v>
      </c>
      <c r="C2301" s="1">
        <v>521.27</v>
      </c>
      <c r="D2301" s="1">
        <v>10.43</v>
      </c>
    </row>
    <row r="2302">
      <c r="A2302" s="1" t="s">
        <v>2307</v>
      </c>
      <c r="B2302" s="1" t="s">
        <v>1362</v>
      </c>
      <c r="C2302" s="1">
        <v>1208.0</v>
      </c>
      <c r="D2302" s="1">
        <v>24.16</v>
      </c>
    </row>
    <row r="2303">
      <c r="A2303" s="1" t="s">
        <v>2308</v>
      </c>
      <c r="B2303" s="1" t="s">
        <v>1362</v>
      </c>
      <c r="C2303" s="1">
        <v>3392.87</v>
      </c>
      <c r="D2303" s="1">
        <v>407.14</v>
      </c>
    </row>
    <row r="2304">
      <c r="A2304" s="1" t="s">
        <v>2309</v>
      </c>
      <c r="B2304" s="1" t="s">
        <v>1362</v>
      </c>
      <c r="C2304" s="1">
        <v>467.93</v>
      </c>
      <c r="D2304" s="1">
        <v>9.36</v>
      </c>
    </row>
    <row r="2305">
      <c r="A2305" s="1" t="s">
        <v>2310</v>
      </c>
      <c r="B2305" s="1" t="s">
        <v>1362</v>
      </c>
      <c r="C2305" s="1">
        <v>2280.47</v>
      </c>
      <c r="D2305" s="1">
        <v>45.61</v>
      </c>
    </row>
    <row r="2306">
      <c r="A2306" s="1" t="s">
        <v>2311</v>
      </c>
      <c r="B2306" s="1" t="s">
        <v>1362</v>
      </c>
      <c r="C2306" s="1">
        <v>1163.47</v>
      </c>
      <c r="D2306" s="1">
        <v>23.27</v>
      </c>
    </row>
    <row r="2307">
      <c r="A2307" s="1" t="s">
        <v>2312</v>
      </c>
      <c r="B2307" s="1" t="s">
        <v>1362</v>
      </c>
      <c r="C2307" s="1">
        <v>436.53</v>
      </c>
      <c r="D2307" s="1">
        <v>21.83</v>
      </c>
    </row>
    <row r="2308">
      <c r="A2308" s="1" t="s">
        <v>2313</v>
      </c>
      <c r="B2308" s="1" t="s">
        <v>1362</v>
      </c>
      <c r="C2308" s="1">
        <v>554.0</v>
      </c>
      <c r="D2308" s="1">
        <v>11.08</v>
      </c>
    </row>
    <row r="2309">
      <c r="A2309" s="1" t="s">
        <v>2314</v>
      </c>
      <c r="B2309" s="1" t="s">
        <v>1362</v>
      </c>
      <c r="C2309" s="1">
        <v>320.53</v>
      </c>
      <c r="D2309" s="1">
        <v>6.41</v>
      </c>
    </row>
    <row r="2310">
      <c r="A2310" s="1" t="s">
        <v>2315</v>
      </c>
      <c r="B2310" s="1" t="s">
        <v>1362</v>
      </c>
      <c r="C2310" s="1">
        <v>372.73</v>
      </c>
      <c r="D2310" s="1">
        <v>7.45</v>
      </c>
    </row>
    <row r="2311">
      <c r="A2311" s="1" t="s">
        <v>2316</v>
      </c>
      <c r="B2311" s="1" t="s">
        <v>1362</v>
      </c>
      <c r="C2311" s="1">
        <v>654.4</v>
      </c>
      <c r="D2311" s="1">
        <v>13.09</v>
      </c>
    </row>
    <row r="2312">
      <c r="A2312" s="1" t="s">
        <v>2317</v>
      </c>
      <c r="B2312" s="1" t="s">
        <v>1362</v>
      </c>
      <c r="C2312" s="1">
        <v>198.73</v>
      </c>
      <c r="D2312" s="1">
        <v>9.94</v>
      </c>
    </row>
    <row r="2313">
      <c r="A2313" s="1" t="s">
        <v>2318</v>
      </c>
      <c r="B2313" s="1" t="s">
        <v>1362</v>
      </c>
      <c r="C2313" s="1">
        <v>345.07</v>
      </c>
      <c r="D2313" s="1">
        <v>17.25</v>
      </c>
    </row>
    <row r="2314">
      <c r="A2314" s="1" t="s">
        <v>2319</v>
      </c>
      <c r="B2314" s="1" t="s">
        <v>1362</v>
      </c>
      <c r="C2314" s="1">
        <v>248.87</v>
      </c>
      <c r="D2314" s="1">
        <v>4.98</v>
      </c>
    </row>
    <row r="2315">
      <c r="A2315" s="1" t="s">
        <v>2320</v>
      </c>
      <c r="B2315" s="1" t="s">
        <v>1362</v>
      </c>
      <c r="C2315" s="1">
        <v>246.67</v>
      </c>
      <c r="D2315" s="1">
        <v>4.93</v>
      </c>
    </row>
    <row r="2316">
      <c r="A2316" s="1" t="s">
        <v>2321</v>
      </c>
      <c r="B2316" s="1" t="s">
        <v>1362</v>
      </c>
      <c r="C2316" s="1">
        <v>1989.33</v>
      </c>
      <c r="D2316" s="1">
        <v>39.79</v>
      </c>
    </row>
    <row r="2317">
      <c r="A2317" s="1" t="s">
        <v>2322</v>
      </c>
      <c r="B2317" s="1" t="s">
        <v>1362</v>
      </c>
      <c r="C2317" s="1">
        <v>379.47</v>
      </c>
      <c r="D2317" s="1">
        <v>7.59</v>
      </c>
    </row>
    <row r="2318">
      <c r="A2318" s="1" t="s">
        <v>2323</v>
      </c>
      <c r="B2318" s="1" t="s">
        <v>1362</v>
      </c>
      <c r="C2318" s="1">
        <v>262.27</v>
      </c>
      <c r="D2318" s="1">
        <v>5.25</v>
      </c>
    </row>
    <row r="2319">
      <c r="A2319" s="1" t="s">
        <v>2324</v>
      </c>
      <c r="B2319" s="1" t="s">
        <v>1362</v>
      </c>
      <c r="C2319" s="1">
        <v>581.87</v>
      </c>
      <c r="D2319" s="1">
        <v>11.64</v>
      </c>
    </row>
    <row r="2320">
      <c r="A2320" s="1" t="s">
        <v>2325</v>
      </c>
      <c r="B2320" s="1" t="s">
        <v>1362</v>
      </c>
      <c r="C2320" s="1">
        <v>239.67</v>
      </c>
      <c r="D2320" s="1">
        <v>4.79</v>
      </c>
    </row>
    <row r="2321">
      <c r="A2321" s="1" t="s">
        <v>2326</v>
      </c>
      <c r="B2321" s="1" t="s">
        <v>1362</v>
      </c>
      <c r="C2321" s="1">
        <v>296.07</v>
      </c>
      <c r="D2321" s="1">
        <v>5.92</v>
      </c>
    </row>
    <row r="2322">
      <c r="A2322" s="1" t="s">
        <v>2327</v>
      </c>
      <c r="B2322" s="1" t="s">
        <v>1362</v>
      </c>
      <c r="C2322" s="1">
        <v>248.13</v>
      </c>
      <c r="D2322" s="1">
        <v>4.96</v>
      </c>
    </row>
    <row r="2323">
      <c r="A2323" s="1" t="s">
        <v>2328</v>
      </c>
      <c r="B2323" s="1" t="s">
        <v>1362</v>
      </c>
      <c r="C2323" s="1">
        <v>308.8</v>
      </c>
      <c r="D2323" s="1">
        <v>6.18</v>
      </c>
    </row>
    <row r="2324">
      <c r="A2324" s="1" t="s">
        <v>2329</v>
      </c>
      <c r="B2324" s="1" t="s">
        <v>1362</v>
      </c>
      <c r="C2324" s="1">
        <v>403.53</v>
      </c>
      <c r="D2324" s="1">
        <v>8.07</v>
      </c>
    </row>
    <row r="2325">
      <c r="A2325" s="1" t="s">
        <v>2330</v>
      </c>
      <c r="B2325" s="1" t="s">
        <v>1362</v>
      </c>
      <c r="C2325" s="1">
        <v>517.67</v>
      </c>
      <c r="D2325" s="1">
        <v>10.35</v>
      </c>
    </row>
    <row r="2326">
      <c r="A2326" s="1" t="s">
        <v>2331</v>
      </c>
      <c r="B2326" s="1" t="s">
        <v>1362</v>
      </c>
      <c r="C2326" s="1">
        <v>379.67</v>
      </c>
      <c r="D2326" s="1">
        <v>7.59</v>
      </c>
    </row>
    <row r="2327">
      <c r="A2327" s="1" t="s">
        <v>2332</v>
      </c>
      <c r="B2327" s="1" t="s">
        <v>1362</v>
      </c>
      <c r="C2327" s="1">
        <v>1755.0</v>
      </c>
      <c r="D2327" s="1">
        <v>35.1</v>
      </c>
    </row>
    <row r="2328">
      <c r="A2328" s="1" t="s">
        <v>2333</v>
      </c>
      <c r="B2328" s="1" t="s">
        <v>1362</v>
      </c>
      <c r="C2328" s="1">
        <v>219.0</v>
      </c>
      <c r="D2328" s="1">
        <v>10.95</v>
      </c>
    </row>
    <row r="2329">
      <c r="A2329" s="1" t="s">
        <v>2334</v>
      </c>
      <c r="B2329" s="1" t="s">
        <v>1362</v>
      </c>
      <c r="C2329" s="1">
        <v>357.2</v>
      </c>
      <c r="D2329" s="1">
        <v>7.14</v>
      </c>
    </row>
    <row r="2330">
      <c r="A2330" s="1" t="s">
        <v>2335</v>
      </c>
      <c r="B2330" s="1" t="s">
        <v>1362</v>
      </c>
      <c r="C2330" s="1">
        <v>516.4</v>
      </c>
      <c r="D2330" s="1">
        <v>10.33</v>
      </c>
    </row>
    <row r="2331">
      <c r="A2331" s="1" t="s">
        <v>2336</v>
      </c>
      <c r="B2331" s="1" t="s">
        <v>1362</v>
      </c>
      <c r="C2331" s="1">
        <v>549.0</v>
      </c>
      <c r="D2331" s="1">
        <v>65.88</v>
      </c>
    </row>
    <row r="2332">
      <c r="A2332" s="1" t="s">
        <v>2337</v>
      </c>
      <c r="B2332" s="1" t="s">
        <v>1362</v>
      </c>
      <c r="C2332" s="1">
        <v>604.8</v>
      </c>
      <c r="D2332" s="1">
        <v>72.58</v>
      </c>
    </row>
    <row r="2333">
      <c r="A2333" s="1" t="s">
        <v>2338</v>
      </c>
      <c r="B2333" s="1" t="s">
        <v>1362</v>
      </c>
      <c r="C2333" s="1">
        <v>3718.73</v>
      </c>
      <c r="D2333" s="1">
        <v>446.25</v>
      </c>
    </row>
    <row r="2334">
      <c r="A2334" s="1" t="s">
        <v>2339</v>
      </c>
      <c r="B2334" s="1" t="s">
        <v>1362</v>
      </c>
      <c r="C2334" s="1">
        <v>790.13</v>
      </c>
      <c r="D2334" s="1">
        <v>15.8</v>
      </c>
    </row>
    <row r="2335">
      <c r="A2335" s="1" t="s">
        <v>2340</v>
      </c>
      <c r="B2335" s="1" t="s">
        <v>1362</v>
      </c>
      <c r="C2335" s="1">
        <v>934.8</v>
      </c>
      <c r="D2335" s="1">
        <v>18.7</v>
      </c>
    </row>
    <row r="2336">
      <c r="A2336" s="1" t="s">
        <v>2341</v>
      </c>
      <c r="B2336" s="1" t="s">
        <v>1362</v>
      </c>
      <c r="C2336" s="1">
        <v>989.33</v>
      </c>
      <c r="D2336" s="1">
        <v>19.79</v>
      </c>
    </row>
    <row r="2337">
      <c r="A2337" s="1" t="s">
        <v>2342</v>
      </c>
      <c r="B2337" s="1" t="s">
        <v>1362</v>
      </c>
      <c r="C2337" s="1">
        <v>331.53</v>
      </c>
      <c r="D2337" s="1">
        <v>6.63</v>
      </c>
    </row>
    <row r="2338">
      <c r="A2338" s="1" t="s">
        <v>2343</v>
      </c>
      <c r="B2338" s="1" t="s">
        <v>1362</v>
      </c>
      <c r="C2338" s="1">
        <v>913.4</v>
      </c>
      <c r="D2338" s="1">
        <v>18.27</v>
      </c>
    </row>
    <row r="2339">
      <c r="A2339" s="1" t="s">
        <v>2344</v>
      </c>
      <c r="B2339" s="1" t="s">
        <v>1362</v>
      </c>
      <c r="C2339" s="1">
        <v>1126.73</v>
      </c>
      <c r="D2339" s="1">
        <v>22.53</v>
      </c>
    </row>
    <row r="2340">
      <c r="A2340" s="1" t="s">
        <v>2345</v>
      </c>
      <c r="B2340" s="1" t="s">
        <v>1362</v>
      </c>
      <c r="C2340" s="1">
        <v>1103.67</v>
      </c>
      <c r="D2340" s="1">
        <v>22.07</v>
      </c>
    </row>
    <row r="2341">
      <c r="A2341" s="1" t="s">
        <v>2346</v>
      </c>
      <c r="B2341" s="1" t="s">
        <v>1362</v>
      </c>
      <c r="C2341" s="1">
        <v>438.73</v>
      </c>
      <c r="D2341" s="1">
        <v>8.77</v>
      </c>
    </row>
    <row r="2342">
      <c r="A2342" s="1" t="s">
        <v>2347</v>
      </c>
      <c r="B2342" s="1" t="s">
        <v>1362</v>
      </c>
      <c r="C2342" s="1">
        <v>1197.53</v>
      </c>
      <c r="D2342" s="1">
        <v>23.95</v>
      </c>
    </row>
    <row r="2343">
      <c r="A2343" s="1" t="s">
        <v>2348</v>
      </c>
      <c r="B2343" s="1" t="s">
        <v>1362</v>
      </c>
      <c r="C2343" s="1">
        <v>1059.2</v>
      </c>
      <c r="D2343" s="1">
        <v>21.18</v>
      </c>
    </row>
    <row r="2344">
      <c r="A2344" s="1" t="s">
        <v>2349</v>
      </c>
      <c r="B2344" s="1" t="s">
        <v>1362</v>
      </c>
      <c r="C2344" s="1">
        <v>677.2</v>
      </c>
      <c r="D2344" s="1">
        <v>13.54</v>
      </c>
    </row>
    <row r="2345">
      <c r="A2345" s="1" t="s">
        <v>2350</v>
      </c>
      <c r="B2345" s="1" t="s">
        <v>1362</v>
      </c>
      <c r="C2345" s="1">
        <v>1256.0</v>
      </c>
      <c r="D2345" s="1">
        <v>25.12</v>
      </c>
    </row>
    <row r="2346">
      <c r="A2346" s="1" t="s">
        <v>2351</v>
      </c>
      <c r="B2346" s="1" t="s">
        <v>1362</v>
      </c>
      <c r="C2346" s="1">
        <v>269.2</v>
      </c>
      <c r="D2346" s="1">
        <v>5.38</v>
      </c>
    </row>
    <row r="2347">
      <c r="A2347" s="1" t="s">
        <v>2352</v>
      </c>
      <c r="B2347" s="1" t="s">
        <v>1362</v>
      </c>
      <c r="C2347" s="1">
        <v>479.2</v>
      </c>
      <c r="D2347" s="1">
        <v>9.58</v>
      </c>
    </row>
    <row r="2348">
      <c r="A2348" s="1" t="s">
        <v>2353</v>
      </c>
      <c r="B2348" s="1" t="s">
        <v>1362</v>
      </c>
      <c r="C2348" s="1">
        <v>1208.8</v>
      </c>
      <c r="D2348" s="1">
        <v>24.18</v>
      </c>
    </row>
    <row r="2349">
      <c r="A2349" s="1" t="s">
        <v>2354</v>
      </c>
      <c r="B2349" s="1" t="s">
        <v>1362</v>
      </c>
      <c r="C2349" s="1">
        <v>1040.33</v>
      </c>
      <c r="D2349" s="1">
        <v>20.81</v>
      </c>
    </row>
    <row r="2350">
      <c r="A2350" s="1" t="s">
        <v>2355</v>
      </c>
      <c r="B2350" s="1" t="s">
        <v>1362</v>
      </c>
      <c r="C2350" s="1">
        <v>632.87</v>
      </c>
      <c r="D2350" s="1">
        <v>75.94</v>
      </c>
    </row>
    <row r="2351">
      <c r="A2351" s="1" t="s">
        <v>2356</v>
      </c>
      <c r="B2351" s="1" t="s">
        <v>1362</v>
      </c>
      <c r="C2351" s="1">
        <v>14009.4</v>
      </c>
      <c r="D2351" s="1">
        <v>700.47</v>
      </c>
    </row>
    <row r="2352">
      <c r="A2352" s="1" t="s">
        <v>2357</v>
      </c>
      <c r="B2352" s="1" t="s">
        <v>1362</v>
      </c>
      <c r="C2352" s="1">
        <v>623.0</v>
      </c>
      <c r="D2352" s="1">
        <v>74.76</v>
      </c>
    </row>
    <row r="2353">
      <c r="A2353" s="1" t="s">
        <v>2358</v>
      </c>
      <c r="B2353" s="1" t="s">
        <v>1362</v>
      </c>
      <c r="C2353" s="1">
        <v>854.2</v>
      </c>
      <c r="D2353" s="1">
        <v>102.5</v>
      </c>
    </row>
    <row r="2354">
      <c r="A2354" s="1" t="s">
        <v>2359</v>
      </c>
      <c r="B2354" s="1" t="s">
        <v>1362</v>
      </c>
      <c r="C2354" s="1">
        <v>1117.67</v>
      </c>
      <c r="D2354" s="1">
        <v>22.35</v>
      </c>
    </row>
    <row r="2355">
      <c r="A2355" s="1" t="s">
        <v>2360</v>
      </c>
      <c r="B2355" s="1" t="s">
        <v>1362</v>
      </c>
      <c r="C2355" s="1">
        <v>533.4</v>
      </c>
      <c r="D2355" s="1">
        <v>10.67</v>
      </c>
    </row>
    <row r="2356">
      <c r="A2356" s="1" t="s">
        <v>2361</v>
      </c>
      <c r="B2356" s="1" t="s">
        <v>1362</v>
      </c>
      <c r="C2356" s="1">
        <v>464.8</v>
      </c>
      <c r="D2356" s="1">
        <v>23.24</v>
      </c>
    </row>
    <row r="2357">
      <c r="A2357" s="1" t="s">
        <v>2362</v>
      </c>
      <c r="B2357" s="1" t="s">
        <v>1362</v>
      </c>
      <c r="C2357" s="1">
        <v>778.0</v>
      </c>
      <c r="D2357" s="1">
        <v>15.56</v>
      </c>
    </row>
    <row r="2358">
      <c r="A2358" s="1" t="s">
        <v>2363</v>
      </c>
      <c r="B2358" s="1" t="s">
        <v>1362</v>
      </c>
      <c r="C2358" s="1">
        <v>13961.73</v>
      </c>
      <c r="D2358" s="1">
        <v>279.23</v>
      </c>
    </row>
    <row r="2359">
      <c r="A2359" s="1" t="s">
        <v>2364</v>
      </c>
      <c r="B2359" s="1" t="s">
        <v>1362</v>
      </c>
      <c r="C2359" s="1">
        <v>635.4</v>
      </c>
      <c r="D2359" s="1">
        <v>12.71</v>
      </c>
    </row>
    <row r="2360">
      <c r="A2360" s="1" t="s">
        <v>2365</v>
      </c>
      <c r="B2360" s="1" t="s">
        <v>1362</v>
      </c>
      <c r="C2360" s="1">
        <v>1102.47</v>
      </c>
      <c r="D2360" s="1">
        <v>132.3</v>
      </c>
    </row>
    <row r="2361">
      <c r="A2361" s="1" t="s">
        <v>2366</v>
      </c>
      <c r="B2361" s="1" t="s">
        <v>1362</v>
      </c>
      <c r="C2361" s="1">
        <v>13712.87</v>
      </c>
      <c r="D2361" s="1">
        <v>274.26</v>
      </c>
    </row>
    <row r="2362">
      <c r="A2362" s="1" t="s">
        <v>2367</v>
      </c>
      <c r="B2362" s="1" t="s">
        <v>1362</v>
      </c>
      <c r="C2362" s="1">
        <v>13924.07</v>
      </c>
      <c r="D2362" s="1">
        <v>278.48</v>
      </c>
    </row>
    <row r="2363">
      <c r="A2363" s="1" t="s">
        <v>2368</v>
      </c>
      <c r="B2363" s="1" t="s">
        <v>1362</v>
      </c>
      <c r="C2363" s="1">
        <v>383.6</v>
      </c>
      <c r="D2363" s="1">
        <v>7.67</v>
      </c>
    </row>
    <row r="2364">
      <c r="A2364" s="1" t="s">
        <v>2369</v>
      </c>
      <c r="B2364" s="1" t="s">
        <v>1362</v>
      </c>
      <c r="C2364" s="1">
        <v>579.73</v>
      </c>
      <c r="D2364" s="1">
        <v>11.59</v>
      </c>
    </row>
    <row r="2365">
      <c r="A2365" s="1" t="s">
        <v>2370</v>
      </c>
      <c r="B2365" s="1" t="s">
        <v>1362</v>
      </c>
      <c r="C2365" s="1">
        <v>788.47</v>
      </c>
      <c r="D2365" s="1">
        <v>15.77</v>
      </c>
    </row>
    <row r="2366">
      <c r="A2366" s="1" t="s">
        <v>2371</v>
      </c>
      <c r="B2366" s="1" t="s">
        <v>1362</v>
      </c>
      <c r="C2366" s="1">
        <v>786.6</v>
      </c>
      <c r="D2366" s="1">
        <v>15.73</v>
      </c>
    </row>
    <row r="2367">
      <c r="A2367" s="1" t="s">
        <v>2372</v>
      </c>
      <c r="B2367" s="1" t="s">
        <v>1362</v>
      </c>
      <c r="C2367" s="1">
        <v>674.6</v>
      </c>
      <c r="D2367" s="1">
        <v>13.49</v>
      </c>
    </row>
    <row r="2368">
      <c r="A2368" s="1" t="s">
        <v>2373</v>
      </c>
      <c r="B2368" s="1" t="s">
        <v>1362</v>
      </c>
      <c r="C2368" s="1">
        <v>597.33</v>
      </c>
      <c r="D2368" s="1">
        <v>71.68</v>
      </c>
    </row>
    <row r="2369">
      <c r="A2369" s="1" t="s">
        <v>2374</v>
      </c>
      <c r="B2369" s="1" t="s">
        <v>1362</v>
      </c>
      <c r="C2369" s="1">
        <v>1343.0</v>
      </c>
      <c r="D2369" s="1">
        <v>161.16</v>
      </c>
    </row>
    <row r="2370">
      <c r="A2370" s="1" t="s">
        <v>2375</v>
      </c>
      <c r="B2370" s="1" t="s">
        <v>1362</v>
      </c>
      <c r="C2370" s="1">
        <v>1721.4</v>
      </c>
      <c r="D2370" s="1">
        <v>34.43</v>
      </c>
    </row>
    <row r="2371">
      <c r="A2371" s="1" t="s">
        <v>2376</v>
      </c>
      <c r="B2371" s="1" t="s">
        <v>1362</v>
      </c>
      <c r="C2371" s="1">
        <v>599.27</v>
      </c>
      <c r="D2371" s="1">
        <v>11.99</v>
      </c>
    </row>
    <row r="2372">
      <c r="A2372" s="1" t="s">
        <v>2377</v>
      </c>
      <c r="B2372" s="1" t="s">
        <v>1362</v>
      </c>
      <c r="C2372" s="1">
        <v>1061.07</v>
      </c>
      <c r="D2372" s="1">
        <v>21.22</v>
      </c>
    </row>
    <row r="2373">
      <c r="A2373" s="1" t="s">
        <v>2378</v>
      </c>
      <c r="B2373" s="1" t="s">
        <v>1362</v>
      </c>
      <c r="C2373" s="1">
        <v>339.07</v>
      </c>
      <c r="D2373" s="1">
        <v>40.69</v>
      </c>
    </row>
    <row r="2374">
      <c r="A2374" s="1" t="s">
        <v>2379</v>
      </c>
      <c r="B2374" s="1" t="s">
        <v>1362</v>
      </c>
      <c r="C2374" s="1">
        <v>651.47</v>
      </c>
      <c r="D2374" s="1">
        <v>13.03</v>
      </c>
    </row>
    <row r="2375">
      <c r="A2375" s="1" t="s">
        <v>2380</v>
      </c>
      <c r="B2375" s="1" t="s">
        <v>1362</v>
      </c>
      <c r="C2375" s="1">
        <v>712.27</v>
      </c>
      <c r="D2375" s="1">
        <v>14.25</v>
      </c>
    </row>
    <row r="2376">
      <c r="A2376" s="1" t="s">
        <v>2381</v>
      </c>
      <c r="B2376" s="1" t="s">
        <v>1362</v>
      </c>
      <c r="C2376" s="1">
        <v>303.67</v>
      </c>
      <c r="D2376" s="1">
        <v>6.07</v>
      </c>
    </row>
    <row r="2377">
      <c r="A2377" s="1" t="s">
        <v>2382</v>
      </c>
      <c r="B2377" s="1" t="s">
        <v>1362</v>
      </c>
      <c r="C2377" s="1">
        <v>376.4</v>
      </c>
      <c r="D2377" s="1">
        <v>45.17</v>
      </c>
    </row>
    <row r="2378">
      <c r="A2378" s="1" t="s">
        <v>2383</v>
      </c>
      <c r="B2378" s="1" t="s">
        <v>1362</v>
      </c>
      <c r="C2378" s="1">
        <v>290.47</v>
      </c>
      <c r="D2378" s="1">
        <v>5.81</v>
      </c>
    </row>
    <row r="2379">
      <c r="A2379" s="1" t="s">
        <v>2384</v>
      </c>
      <c r="B2379" s="1" t="s">
        <v>1362</v>
      </c>
      <c r="C2379" s="1">
        <v>231.47</v>
      </c>
      <c r="D2379" s="1">
        <v>4.63</v>
      </c>
    </row>
    <row r="2380">
      <c r="A2380" s="1" t="s">
        <v>2385</v>
      </c>
      <c r="B2380" s="1" t="s">
        <v>1362</v>
      </c>
      <c r="C2380" s="1">
        <v>312.0</v>
      </c>
      <c r="D2380" s="1">
        <v>6.24</v>
      </c>
    </row>
    <row r="2381">
      <c r="A2381" s="1" t="s">
        <v>2386</v>
      </c>
      <c r="B2381" s="1" t="s">
        <v>1362</v>
      </c>
      <c r="C2381" s="1">
        <v>1198.93</v>
      </c>
      <c r="D2381" s="1">
        <v>143.87</v>
      </c>
    </row>
    <row r="2382">
      <c r="A2382" s="1" t="s">
        <v>2387</v>
      </c>
      <c r="B2382" s="1" t="s">
        <v>1362</v>
      </c>
      <c r="C2382" s="1">
        <v>190.4</v>
      </c>
      <c r="D2382" s="1">
        <v>3.81</v>
      </c>
    </row>
    <row r="2383">
      <c r="A2383" s="1" t="s">
        <v>2388</v>
      </c>
      <c r="B2383" s="1" t="s">
        <v>1362</v>
      </c>
      <c r="C2383" s="1">
        <v>243.27</v>
      </c>
      <c r="D2383" s="1">
        <v>12.16</v>
      </c>
    </row>
    <row r="2384">
      <c r="A2384" s="1" t="s">
        <v>2389</v>
      </c>
      <c r="B2384" s="1" t="s">
        <v>1362</v>
      </c>
      <c r="C2384" s="1">
        <v>208.07</v>
      </c>
      <c r="D2384" s="1">
        <v>10.4</v>
      </c>
    </row>
    <row r="2385">
      <c r="A2385" s="1" t="s">
        <v>2390</v>
      </c>
      <c r="B2385" s="1" t="s">
        <v>1362</v>
      </c>
      <c r="C2385" s="1">
        <v>319.53</v>
      </c>
      <c r="D2385" s="1">
        <v>6.39</v>
      </c>
    </row>
    <row r="2386">
      <c r="A2386" s="1" t="s">
        <v>2391</v>
      </c>
      <c r="B2386" s="1" t="s">
        <v>1362</v>
      </c>
      <c r="C2386" s="1">
        <v>199.53</v>
      </c>
      <c r="D2386" s="1">
        <v>23.94</v>
      </c>
    </row>
    <row r="2387">
      <c r="A2387" s="1" t="s">
        <v>2392</v>
      </c>
      <c r="B2387" s="1" t="s">
        <v>1362</v>
      </c>
      <c r="C2387" s="1">
        <v>205.33</v>
      </c>
      <c r="D2387" s="1">
        <v>4.11</v>
      </c>
    </row>
    <row r="2388">
      <c r="A2388" s="1" t="s">
        <v>2393</v>
      </c>
      <c r="B2388" s="1" t="s">
        <v>1362</v>
      </c>
      <c r="C2388" s="1">
        <v>223.27</v>
      </c>
      <c r="D2388" s="1">
        <v>4.47</v>
      </c>
    </row>
    <row r="2389">
      <c r="A2389" s="1" t="s">
        <v>2394</v>
      </c>
      <c r="B2389" s="1" t="s">
        <v>1362</v>
      </c>
      <c r="C2389" s="1">
        <v>286.67</v>
      </c>
      <c r="D2389" s="1">
        <v>5.73</v>
      </c>
    </row>
    <row r="2390">
      <c r="A2390" s="1" t="s">
        <v>2395</v>
      </c>
      <c r="B2390" s="1" t="s">
        <v>1362</v>
      </c>
      <c r="C2390" s="1">
        <v>217.47</v>
      </c>
      <c r="D2390" s="1">
        <v>4.35</v>
      </c>
    </row>
    <row r="2391">
      <c r="A2391" s="1" t="s">
        <v>2396</v>
      </c>
      <c r="B2391" s="1" t="s">
        <v>1362</v>
      </c>
      <c r="C2391" s="1">
        <v>707.2</v>
      </c>
      <c r="D2391" s="1">
        <v>14.14</v>
      </c>
    </row>
    <row r="2392">
      <c r="A2392" s="1" t="s">
        <v>2397</v>
      </c>
      <c r="B2392" s="1" t="s">
        <v>1362</v>
      </c>
      <c r="C2392" s="1">
        <v>269.07</v>
      </c>
      <c r="D2392" s="1">
        <v>5.38</v>
      </c>
    </row>
    <row r="2393">
      <c r="A2393" s="1" t="s">
        <v>2398</v>
      </c>
      <c r="B2393" s="1" t="s">
        <v>1362</v>
      </c>
      <c r="C2393" s="1">
        <v>266.47</v>
      </c>
      <c r="D2393" s="1">
        <v>5.33</v>
      </c>
    </row>
    <row r="2394">
      <c r="A2394" s="1" t="s">
        <v>2399</v>
      </c>
      <c r="B2394" s="1" t="s">
        <v>1362</v>
      </c>
      <c r="C2394" s="1">
        <v>1221.0</v>
      </c>
      <c r="D2394" s="1">
        <v>24.42</v>
      </c>
    </row>
    <row r="2395">
      <c r="A2395" s="1" t="s">
        <v>2400</v>
      </c>
      <c r="B2395" s="1" t="s">
        <v>1362</v>
      </c>
      <c r="C2395" s="1">
        <v>233.87</v>
      </c>
      <c r="D2395" s="1">
        <v>4.68</v>
      </c>
    </row>
    <row r="2396">
      <c r="A2396" s="1" t="s">
        <v>2401</v>
      </c>
      <c r="B2396" s="1" t="s">
        <v>1362</v>
      </c>
      <c r="C2396" s="1">
        <v>259.73</v>
      </c>
      <c r="D2396" s="1">
        <v>5.19</v>
      </c>
    </row>
    <row r="2397">
      <c r="A2397" s="1" t="s">
        <v>2402</v>
      </c>
      <c r="B2397" s="1" t="s">
        <v>1362</v>
      </c>
      <c r="C2397" s="1">
        <v>278.2</v>
      </c>
      <c r="D2397" s="1">
        <v>5.56</v>
      </c>
    </row>
    <row r="2398">
      <c r="A2398" s="1" t="s">
        <v>2403</v>
      </c>
      <c r="B2398" s="1" t="s">
        <v>1362</v>
      </c>
      <c r="C2398" s="1">
        <v>955.27</v>
      </c>
      <c r="D2398" s="1">
        <v>19.11</v>
      </c>
    </row>
    <row r="2399">
      <c r="A2399" s="1" t="s">
        <v>2404</v>
      </c>
      <c r="B2399" s="1" t="s">
        <v>1362</v>
      </c>
      <c r="C2399" s="1">
        <v>589.33</v>
      </c>
      <c r="D2399" s="1">
        <v>11.79</v>
      </c>
    </row>
    <row r="2400">
      <c r="A2400" s="1" t="s">
        <v>2405</v>
      </c>
      <c r="B2400" s="1" t="s">
        <v>1362</v>
      </c>
      <c r="C2400" s="1">
        <v>429.93</v>
      </c>
      <c r="D2400" s="1">
        <v>51.59</v>
      </c>
    </row>
    <row r="2401">
      <c r="A2401" s="1" t="s">
        <v>2406</v>
      </c>
      <c r="B2401" s="1" t="s">
        <v>1362</v>
      </c>
      <c r="C2401" s="1">
        <v>484.93</v>
      </c>
      <c r="D2401" s="1">
        <v>58.19</v>
      </c>
    </row>
    <row r="2402">
      <c r="A2402" s="1" t="s">
        <v>2407</v>
      </c>
      <c r="B2402" s="1" t="s">
        <v>1362</v>
      </c>
      <c r="C2402" s="1">
        <v>642.93</v>
      </c>
      <c r="D2402" s="1">
        <v>12.86</v>
      </c>
    </row>
    <row r="2403">
      <c r="A2403" s="1" t="s">
        <v>2408</v>
      </c>
      <c r="B2403" s="1" t="s">
        <v>1362</v>
      </c>
      <c r="C2403" s="1">
        <v>546.53</v>
      </c>
      <c r="D2403" s="1">
        <v>10.93</v>
      </c>
    </row>
    <row r="2404">
      <c r="A2404" s="1" t="s">
        <v>2409</v>
      </c>
      <c r="B2404" s="1" t="s">
        <v>1362</v>
      </c>
      <c r="C2404" s="1">
        <v>602.2</v>
      </c>
      <c r="D2404" s="1">
        <v>12.04</v>
      </c>
    </row>
    <row r="2405">
      <c r="A2405" s="1" t="s">
        <v>2410</v>
      </c>
      <c r="B2405" s="1" t="s">
        <v>1362</v>
      </c>
      <c r="C2405" s="1">
        <v>331.07</v>
      </c>
      <c r="D2405" s="1">
        <v>6.62</v>
      </c>
    </row>
    <row r="2406">
      <c r="A2406" s="1" t="s">
        <v>2411</v>
      </c>
      <c r="B2406" s="1" t="s">
        <v>1362</v>
      </c>
      <c r="C2406" s="1">
        <v>945.93</v>
      </c>
      <c r="D2406" s="1">
        <v>18.92</v>
      </c>
    </row>
    <row r="2407">
      <c r="A2407" s="1" t="s">
        <v>2412</v>
      </c>
      <c r="B2407" s="1" t="s">
        <v>1362</v>
      </c>
      <c r="C2407" s="1">
        <v>775.13</v>
      </c>
      <c r="D2407" s="1">
        <v>15.5</v>
      </c>
    </row>
    <row r="2408">
      <c r="A2408" s="1" t="s">
        <v>2413</v>
      </c>
      <c r="B2408" s="1" t="s">
        <v>1362</v>
      </c>
      <c r="C2408" s="1">
        <v>830.07</v>
      </c>
      <c r="D2408" s="1">
        <v>16.6</v>
      </c>
    </row>
    <row r="2409">
      <c r="A2409" s="1" t="s">
        <v>2414</v>
      </c>
      <c r="B2409" s="1" t="s">
        <v>1362</v>
      </c>
      <c r="C2409" s="1">
        <v>852.47</v>
      </c>
      <c r="D2409" s="1">
        <v>102.3</v>
      </c>
    </row>
    <row r="2410">
      <c r="A2410" s="1" t="s">
        <v>2415</v>
      </c>
      <c r="B2410" s="1" t="s">
        <v>1362</v>
      </c>
      <c r="C2410" s="1">
        <v>984.6</v>
      </c>
      <c r="D2410" s="1">
        <v>19.69</v>
      </c>
    </row>
    <row r="2411">
      <c r="A2411" s="1" t="s">
        <v>2416</v>
      </c>
      <c r="B2411" s="1" t="s">
        <v>1362</v>
      </c>
      <c r="C2411" s="1">
        <v>2042.13</v>
      </c>
      <c r="D2411" s="1">
        <v>40.84</v>
      </c>
    </row>
    <row r="2412">
      <c r="A2412" s="1" t="s">
        <v>2417</v>
      </c>
      <c r="B2412" s="1" t="s">
        <v>1362</v>
      </c>
      <c r="C2412" s="1">
        <v>799.0</v>
      </c>
      <c r="D2412" s="1">
        <v>15.98</v>
      </c>
    </row>
    <row r="2413">
      <c r="A2413" s="1" t="s">
        <v>2418</v>
      </c>
      <c r="B2413" s="1" t="s">
        <v>1362</v>
      </c>
      <c r="C2413" s="1">
        <v>952.6</v>
      </c>
      <c r="D2413" s="1">
        <v>19.05</v>
      </c>
    </row>
    <row r="2414">
      <c r="A2414" s="1" t="s">
        <v>2419</v>
      </c>
      <c r="B2414" s="1" t="s">
        <v>1362</v>
      </c>
      <c r="C2414" s="1">
        <v>730.67</v>
      </c>
      <c r="D2414" s="1">
        <v>36.53</v>
      </c>
    </row>
    <row r="2415">
      <c r="A2415" s="1" t="s">
        <v>2420</v>
      </c>
      <c r="B2415" s="1" t="s">
        <v>1362</v>
      </c>
      <c r="C2415" s="1">
        <v>651.4</v>
      </c>
      <c r="D2415" s="1">
        <v>13.03</v>
      </c>
    </row>
    <row r="2416">
      <c r="A2416" s="1" t="s">
        <v>2421</v>
      </c>
      <c r="B2416" s="1" t="s">
        <v>1362</v>
      </c>
      <c r="C2416" s="1">
        <v>7580.47</v>
      </c>
      <c r="D2416" s="1">
        <v>909.66</v>
      </c>
    </row>
    <row r="2417">
      <c r="A2417" s="1" t="s">
        <v>2422</v>
      </c>
      <c r="B2417" s="1" t="s">
        <v>1362</v>
      </c>
      <c r="C2417" s="1">
        <v>13785.67</v>
      </c>
      <c r="D2417" s="1">
        <v>275.71</v>
      </c>
    </row>
    <row r="2418">
      <c r="A2418" s="1" t="s">
        <v>2423</v>
      </c>
      <c r="B2418" s="1" t="s">
        <v>1362</v>
      </c>
      <c r="C2418" s="1">
        <v>1379.93</v>
      </c>
      <c r="D2418" s="1">
        <v>27.6</v>
      </c>
    </row>
    <row r="2419">
      <c r="A2419" s="1" t="s">
        <v>2424</v>
      </c>
      <c r="B2419" s="1" t="s">
        <v>1362</v>
      </c>
      <c r="C2419" s="1">
        <v>1390.67</v>
      </c>
      <c r="D2419" s="1">
        <v>27.81</v>
      </c>
    </row>
    <row r="2420">
      <c r="A2420" s="1" t="s">
        <v>2425</v>
      </c>
      <c r="B2420" s="1" t="s">
        <v>1362</v>
      </c>
      <c r="C2420" s="1">
        <v>505.93</v>
      </c>
      <c r="D2420" s="1">
        <v>10.12</v>
      </c>
    </row>
    <row r="2421">
      <c r="A2421" s="1" t="s">
        <v>2426</v>
      </c>
      <c r="B2421" s="1" t="s">
        <v>1362</v>
      </c>
      <c r="C2421" s="1">
        <v>533.87</v>
      </c>
      <c r="D2421" s="1">
        <v>10.68</v>
      </c>
    </row>
    <row r="2422">
      <c r="A2422" s="1" t="s">
        <v>2427</v>
      </c>
      <c r="B2422" s="1" t="s">
        <v>1362</v>
      </c>
      <c r="C2422" s="1">
        <v>1463.47</v>
      </c>
      <c r="D2422" s="1">
        <v>29.27</v>
      </c>
    </row>
    <row r="2423">
      <c r="A2423" s="1" t="s">
        <v>2428</v>
      </c>
      <c r="B2423" s="1" t="s">
        <v>1362</v>
      </c>
      <c r="C2423" s="1">
        <v>648.8</v>
      </c>
      <c r="D2423" s="1">
        <v>12.98</v>
      </c>
    </row>
    <row r="2424">
      <c r="A2424" s="1" t="s">
        <v>2429</v>
      </c>
      <c r="B2424" s="1" t="s">
        <v>1362</v>
      </c>
      <c r="C2424" s="1">
        <v>14588.87</v>
      </c>
      <c r="D2424" s="1">
        <v>291.78</v>
      </c>
    </row>
    <row r="2425">
      <c r="A2425" s="1" t="s">
        <v>2430</v>
      </c>
      <c r="B2425" s="1" t="s">
        <v>1362</v>
      </c>
      <c r="C2425" s="1">
        <v>386.67</v>
      </c>
      <c r="D2425" s="1">
        <v>7.73</v>
      </c>
    </row>
    <row r="2426">
      <c r="A2426" s="1" t="s">
        <v>2431</v>
      </c>
      <c r="B2426" s="1" t="s">
        <v>1362</v>
      </c>
      <c r="C2426" s="1">
        <v>5593.8</v>
      </c>
      <c r="D2426" s="1">
        <v>111.88</v>
      </c>
    </row>
    <row r="2427">
      <c r="A2427" s="1" t="s">
        <v>2432</v>
      </c>
      <c r="B2427" s="1" t="s">
        <v>1362</v>
      </c>
      <c r="C2427" s="1">
        <v>1558.07</v>
      </c>
      <c r="D2427" s="1">
        <v>31.16</v>
      </c>
    </row>
    <row r="2428">
      <c r="A2428" s="1" t="s">
        <v>2433</v>
      </c>
      <c r="B2428" s="1" t="s">
        <v>1362</v>
      </c>
      <c r="C2428" s="1">
        <v>2620.2</v>
      </c>
      <c r="D2428" s="1">
        <v>314.42</v>
      </c>
    </row>
    <row r="2429">
      <c r="A2429" s="1" t="s">
        <v>2434</v>
      </c>
      <c r="B2429" s="1" t="s">
        <v>1362</v>
      </c>
      <c r="C2429" s="1">
        <v>941.2</v>
      </c>
      <c r="D2429" s="1">
        <v>18.82</v>
      </c>
    </row>
    <row r="2430">
      <c r="A2430" s="1" t="s">
        <v>2435</v>
      </c>
      <c r="B2430" s="1" t="s">
        <v>1362</v>
      </c>
      <c r="C2430" s="1">
        <v>15082.67</v>
      </c>
      <c r="D2430" s="1">
        <v>301.65</v>
      </c>
    </row>
    <row r="2431">
      <c r="A2431" s="1" t="s">
        <v>2436</v>
      </c>
      <c r="B2431" s="1" t="s">
        <v>1362</v>
      </c>
      <c r="C2431" s="1">
        <v>772.53</v>
      </c>
      <c r="D2431" s="1">
        <v>15.45</v>
      </c>
    </row>
    <row r="2432">
      <c r="A2432" s="1" t="s">
        <v>2437</v>
      </c>
      <c r="B2432" s="1" t="s">
        <v>1362</v>
      </c>
      <c r="C2432" s="1">
        <v>372.47</v>
      </c>
      <c r="D2432" s="1">
        <v>7.45</v>
      </c>
    </row>
    <row r="2433">
      <c r="A2433" s="1" t="s">
        <v>2438</v>
      </c>
      <c r="B2433" s="1" t="s">
        <v>1362</v>
      </c>
      <c r="C2433" s="1">
        <v>14657.6</v>
      </c>
      <c r="D2433" s="1">
        <v>293.15</v>
      </c>
    </row>
    <row r="2434">
      <c r="A2434" s="1" t="s">
        <v>2439</v>
      </c>
      <c r="B2434" s="1" t="s">
        <v>1362</v>
      </c>
      <c r="C2434" s="1">
        <v>471.13</v>
      </c>
      <c r="D2434" s="1">
        <v>9.42</v>
      </c>
    </row>
    <row r="2435">
      <c r="A2435" s="1" t="s">
        <v>2440</v>
      </c>
      <c r="B2435" s="1" t="s">
        <v>1362</v>
      </c>
      <c r="C2435" s="1">
        <v>2295.8</v>
      </c>
      <c r="D2435" s="1">
        <v>45.92</v>
      </c>
    </row>
    <row r="2436">
      <c r="A2436" s="1" t="s">
        <v>2441</v>
      </c>
      <c r="B2436" s="1" t="s">
        <v>1362</v>
      </c>
      <c r="C2436" s="1">
        <v>786.93</v>
      </c>
      <c r="D2436" s="1">
        <v>15.74</v>
      </c>
    </row>
    <row r="2437">
      <c r="A2437" s="1" t="s">
        <v>2442</v>
      </c>
      <c r="B2437" s="1" t="s">
        <v>1362</v>
      </c>
      <c r="C2437" s="1">
        <v>2229.67</v>
      </c>
      <c r="D2437" s="1">
        <v>44.59</v>
      </c>
    </row>
    <row r="2438">
      <c r="A2438" s="1" t="s">
        <v>2443</v>
      </c>
      <c r="B2438" s="1" t="s">
        <v>1362</v>
      </c>
      <c r="C2438" s="1">
        <v>1291.87</v>
      </c>
      <c r="D2438" s="1">
        <v>25.84</v>
      </c>
    </row>
    <row r="2439">
      <c r="A2439" s="1" t="s">
        <v>2444</v>
      </c>
      <c r="B2439" s="1" t="s">
        <v>1362</v>
      </c>
      <c r="C2439" s="1">
        <v>443.6</v>
      </c>
      <c r="D2439" s="1">
        <v>8.87</v>
      </c>
    </row>
    <row r="2440">
      <c r="A2440" s="1" t="s">
        <v>2445</v>
      </c>
      <c r="B2440" s="1" t="s">
        <v>1362</v>
      </c>
      <c r="C2440" s="1">
        <v>2908.93</v>
      </c>
      <c r="D2440" s="1">
        <v>349.07</v>
      </c>
    </row>
    <row r="2441">
      <c r="A2441" s="1" t="s">
        <v>2446</v>
      </c>
      <c r="B2441" s="1" t="s">
        <v>1362</v>
      </c>
      <c r="C2441" s="1">
        <v>776.47</v>
      </c>
      <c r="D2441" s="1">
        <v>15.53</v>
      </c>
    </row>
    <row r="2442">
      <c r="A2442" s="1" t="s">
        <v>2447</v>
      </c>
      <c r="B2442" s="1" t="s">
        <v>1362</v>
      </c>
      <c r="C2442" s="1">
        <v>466.53</v>
      </c>
      <c r="D2442" s="1">
        <v>9.33</v>
      </c>
    </row>
    <row r="2443">
      <c r="A2443" s="1" t="s">
        <v>2448</v>
      </c>
      <c r="B2443" s="1" t="s">
        <v>1362</v>
      </c>
      <c r="C2443" s="1">
        <v>735.4</v>
      </c>
      <c r="D2443" s="1">
        <v>14.71</v>
      </c>
    </row>
    <row r="2444">
      <c r="A2444" s="1" t="s">
        <v>2449</v>
      </c>
      <c r="B2444" s="1" t="s">
        <v>1362</v>
      </c>
      <c r="C2444" s="1">
        <v>429.53</v>
      </c>
      <c r="D2444" s="1">
        <v>8.59</v>
      </c>
    </row>
    <row r="2445">
      <c r="A2445" s="1" t="s">
        <v>2450</v>
      </c>
      <c r="B2445" s="1" t="s">
        <v>1362</v>
      </c>
      <c r="C2445" s="1">
        <v>269.33</v>
      </c>
      <c r="D2445" s="1">
        <v>5.39</v>
      </c>
    </row>
    <row r="2446">
      <c r="A2446" s="1" t="s">
        <v>2451</v>
      </c>
      <c r="B2446" s="1" t="s">
        <v>1362</v>
      </c>
      <c r="C2446" s="1">
        <v>343.47</v>
      </c>
      <c r="D2446" s="1">
        <v>6.87</v>
      </c>
    </row>
    <row r="2447">
      <c r="A2447" s="1" t="s">
        <v>2452</v>
      </c>
      <c r="B2447" s="1" t="s">
        <v>1362</v>
      </c>
      <c r="C2447" s="1">
        <v>362.13</v>
      </c>
      <c r="D2447" s="1">
        <v>7.24</v>
      </c>
    </row>
    <row r="2448">
      <c r="A2448" s="1" t="s">
        <v>2453</v>
      </c>
      <c r="B2448" s="1" t="s">
        <v>1362</v>
      </c>
      <c r="C2448" s="1">
        <v>198.93</v>
      </c>
      <c r="D2448" s="1">
        <v>3.98</v>
      </c>
    </row>
    <row r="2449">
      <c r="A2449" s="1" t="s">
        <v>2454</v>
      </c>
      <c r="B2449" s="1" t="s">
        <v>1362</v>
      </c>
      <c r="C2449" s="1">
        <v>236.87</v>
      </c>
      <c r="D2449" s="1">
        <v>4.74</v>
      </c>
    </row>
    <row r="2450">
      <c r="A2450" s="1" t="s">
        <v>2455</v>
      </c>
      <c r="B2450" s="1" t="s">
        <v>1362</v>
      </c>
      <c r="C2450" s="1">
        <v>1113.87</v>
      </c>
      <c r="D2450" s="1">
        <v>22.28</v>
      </c>
    </row>
    <row r="2451">
      <c r="A2451" s="1" t="s">
        <v>2456</v>
      </c>
      <c r="B2451" s="1" t="s">
        <v>1362</v>
      </c>
      <c r="C2451" s="1">
        <v>273.73</v>
      </c>
      <c r="D2451" s="1">
        <v>32.85</v>
      </c>
    </row>
    <row r="2452">
      <c r="A2452" s="1" t="s">
        <v>2457</v>
      </c>
      <c r="B2452" s="1" t="s">
        <v>1362</v>
      </c>
      <c r="C2452" s="1">
        <v>410.53</v>
      </c>
      <c r="D2452" s="1">
        <v>8.21</v>
      </c>
    </row>
    <row r="2453">
      <c r="A2453" s="1" t="s">
        <v>2458</v>
      </c>
      <c r="B2453" s="1" t="s">
        <v>1362</v>
      </c>
      <c r="C2453" s="1">
        <v>170.73</v>
      </c>
      <c r="D2453" s="1">
        <v>3.41</v>
      </c>
    </row>
    <row r="2454">
      <c r="A2454" s="1" t="s">
        <v>2459</v>
      </c>
      <c r="B2454" s="1" t="s">
        <v>1362</v>
      </c>
      <c r="C2454" s="1">
        <v>167.27</v>
      </c>
      <c r="D2454" s="1">
        <v>3.35</v>
      </c>
    </row>
    <row r="2455">
      <c r="A2455" s="1" t="s">
        <v>2460</v>
      </c>
      <c r="B2455" s="1" t="s">
        <v>1362</v>
      </c>
      <c r="C2455" s="1">
        <v>198.73</v>
      </c>
      <c r="D2455" s="1">
        <v>3.97</v>
      </c>
    </row>
    <row r="2456">
      <c r="A2456" s="1" t="s">
        <v>2461</v>
      </c>
      <c r="B2456" s="1" t="s">
        <v>1362</v>
      </c>
      <c r="C2456" s="1">
        <v>191.0</v>
      </c>
      <c r="D2456" s="1">
        <v>3.82</v>
      </c>
    </row>
    <row r="2457">
      <c r="A2457" s="1" t="s">
        <v>2462</v>
      </c>
      <c r="B2457" s="1" t="s">
        <v>1362</v>
      </c>
      <c r="C2457" s="1">
        <v>183.27</v>
      </c>
      <c r="D2457" s="1">
        <v>3.67</v>
      </c>
    </row>
    <row r="2458">
      <c r="A2458" s="1" t="s">
        <v>2463</v>
      </c>
      <c r="B2458" s="1" t="s">
        <v>1362</v>
      </c>
      <c r="C2458" s="1">
        <v>190.93</v>
      </c>
      <c r="D2458" s="1">
        <v>3.82</v>
      </c>
    </row>
    <row r="2459">
      <c r="A2459" s="1" t="s">
        <v>2464</v>
      </c>
      <c r="B2459" s="1" t="s">
        <v>1362</v>
      </c>
      <c r="C2459" s="1">
        <v>357.4</v>
      </c>
      <c r="D2459" s="1">
        <v>7.15</v>
      </c>
    </row>
    <row r="2460">
      <c r="A2460" s="1" t="s">
        <v>2465</v>
      </c>
      <c r="B2460" s="1" t="s">
        <v>1362</v>
      </c>
      <c r="C2460" s="1">
        <v>189.8</v>
      </c>
      <c r="D2460" s="1">
        <v>3.8</v>
      </c>
    </row>
    <row r="2461">
      <c r="A2461" s="1" t="s">
        <v>2466</v>
      </c>
      <c r="B2461" s="1" t="s">
        <v>1362</v>
      </c>
      <c r="C2461" s="1">
        <v>196.8</v>
      </c>
      <c r="D2461" s="1">
        <v>3.94</v>
      </c>
    </row>
    <row r="2462">
      <c r="A2462" s="1" t="s">
        <v>2467</v>
      </c>
      <c r="B2462" s="1" t="s">
        <v>1362</v>
      </c>
      <c r="C2462" s="1">
        <v>203.8</v>
      </c>
      <c r="D2462" s="1">
        <v>4.08</v>
      </c>
    </row>
    <row r="2463">
      <c r="A2463" s="1" t="s">
        <v>2468</v>
      </c>
      <c r="B2463" s="1" t="s">
        <v>1362</v>
      </c>
      <c r="C2463" s="1">
        <v>195.13</v>
      </c>
      <c r="D2463" s="1">
        <v>3.9</v>
      </c>
    </row>
    <row r="2464">
      <c r="A2464" s="1" t="s">
        <v>2469</v>
      </c>
      <c r="B2464" s="1" t="s">
        <v>1362</v>
      </c>
      <c r="C2464" s="1">
        <v>191.0</v>
      </c>
      <c r="D2464" s="1">
        <v>3.82</v>
      </c>
    </row>
    <row r="2465">
      <c r="A2465" s="1" t="s">
        <v>2470</v>
      </c>
      <c r="B2465" s="1" t="s">
        <v>1362</v>
      </c>
      <c r="C2465" s="1">
        <v>259.4</v>
      </c>
      <c r="D2465" s="1">
        <v>5.19</v>
      </c>
    </row>
    <row r="2466">
      <c r="A2466" s="1" t="s">
        <v>2471</v>
      </c>
      <c r="B2466" s="1" t="s">
        <v>1362</v>
      </c>
      <c r="C2466" s="1">
        <v>218.87</v>
      </c>
      <c r="D2466" s="1">
        <v>4.38</v>
      </c>
    </row>
    <row r="2467">
      <c r="A2467" s="1" t="s">
        <v>2472</v>
      </c>
      <c r="B2467" s="1" t="s">
        <v>1362</v>
      </c>
      <c r="C2467" s="1">
        <v>307.67</v>
      </c>
      <c r="D2467" s="1">
        <v>6.15</v>
      </c>
    </row>
    <row r="2468">
      <c r="A2468" s="1" t="s">
        <v>2473</v>
      </c>
      <c r="B2468" s="1" t="s">
        <v>1362</v>
      </c>
      <c r="C2468" s="1">
        <v>842.0</v>
      </c>
      <c r="D2468" s="1">
        <v>16.84</v>
      </c>
    </row>
    <row r="2469">
      <c r="A2469" s="1" t="s">
        <v>2474</v>
      </c>
      <c r="B2469" s="1" t="s">
        <v>1362</v>
      </c>
      <c r="C2469" s="1">
        <v>360.47</v>
      </c>
      <c r="D2469" s="1">
        <v>7.21</v>
      </c>
    </row>
    <row r="2470">
      <c r="A2470" s="1" t="s">
        <v>2475</v>
      </c>
      <c r="B2470" s="1" t="s">
        <v>1362</v>
      </c>
      <c r="C2470" s="1">
        <v>347.67</v>
      </c>
      <c r="D2470" s="1">
        <v>6.95</v>
      </c>
    </row>
    <row r="2471">
      <c r="A2471" s="1" t="s">
        <v>2476</v>
      </c>
      <c r="B2471" s="1" t="s">
        <v>1362</v>
      </c>
      <c r="C2471" s="1">
        <v>409.47</v>
      </c>
      <c r="D2471" s="1">
        <v>49.14</v>
      </c>
    </row>
    <row r="2472">
      <c r="A2472" s="1" t="s">
        <v>2477</v>
      </c>
      <c r="B2472" s="1" t="s">
        <v>1362</v>
      </c>
      <c r="C2472" s="1">
        <v>432.93</v>
      </c>
      <c r="D2472" s="1">
        <v>51.95</v>
      </c>
    </row>
    <row r="2473">
      <c r="A2473" s="1" t="s">
        <v>2478</v>
      </c>
      <c r="B2473" s="1" t="s">
        <v>1362</v>
      </c>
      <c r="C2473" s="1">
        <v>455.13</v>
      </c>
      <c r="D2473" s="1">
        <v>9.1</v>
      </c>
    </row>
    <row r="2474">
      <c r="A2474" s="1" t="s">
        <v>2479</v>
      </c>
      <c r="B2474" s="1" t="s">
        <v>1362</v>
      </c>
      <c r="C2474" s="1">
        <v>506.33</v>
      </c>
      <c r="D2474" s="1">
        <v>10.13</v>
      </c>
    </row>
    <row r="2475">
      <c r="A2475" s="1" t="s">
        <v>2480</v>
      </c>
      <c r="B2475" s="1" t="s">
        <v>1362</v>
      </c>
      <c r="C2475" s="1">
        <v>533.87</v>
      </c>
      <c r="D2475" s="1">
        <v>10.68</v>
      </c>
    </row>
    <row r="2476">
      <c r="A2476" s="1" t="s">
        <v>2481</v>
      </c>
      <c r="B2476" s="1" t="s">
        <v>1362</v>
      </c>
      <c r="C2476" s="1">
        <v>540.53</v>
      </c>
      <c r="D2476" s="1">
        <v>64.86</v>
      </c>
    </row>
    <row r="2477">
      <c r="A2477" s="1" t="s">
        <v>2482</v>
      </c>
      <c r="B2477" s="1" t="s">
        <v>1362</v>
      </c>
      <c r="C2477" s="1">
        <v>577.07</v>
      </c>
      <c r="D2477" s="1">
        <v>11.54</v>
      </c>
    </row>
    <row r="2478">
      <c r="A2478" s="1" t="s">
        <v>2483</v>
      </c>
      <c r="B2478" s="1" t="s">
        <v>1362</v>
      </c>
      <c r="C2478" s="1">
        <v>517.33</v>
      </c>
      <c r="D2478" s="1">
        <v>10.35</v>
      </c>
    </row>
    <row r="2479">
      <c r="A2479" s="1" t="s">
        <v>2484</v>
      </c>
      <c r="B2479" s="1" t="s">
        <v>1362</v>
      </c>
      <c r="C2479" s="1">
        <v>706.0</v>
      </c>
      <c r="D2479" s="1">
        <v>14.12</v>
      </c>
    </row>
    <row r="2480">
      <c r="A2480" s="1" t="s">
        <v>2485</v>
      </c>
      <c r="B2480" s="1" t="s">
        <v>1362</v>
      </c>
      <c r="C2480" s="1">
        <v>2338.0</v>
      </c>
      <c r="D2480" s="1">
        <v>46.76</v>
      </c>
    </row>
    <row r="2481">
      <c r="A2481" s="1" t="s">
        <v>2486</v>
      </c>
      <c r="B2481" s="1" t="s">
        <v>1362</v>
      </c>
      <c r="C2481" s="1">
        <v>498.47</v>
      </c>
      <c r="D2481" s="1">
        <v>9.97</v>
      </c>
    </row>
    <row r="2482">
      <c r="A2482" s="1" t="s">
        <v>2487</v>
      </c>
      <c r="B2482" s="1" t="s">
        <v>1362</v>
      </c>
      <c r="C2482" s="1">
        <v>1007.87</v>
      </c>
      <c r="D2482" s="1">
        <v>20.16</v>
      </c>
    </row>
    <row r="2483">
      <c r="A2483" s="1" t="s">
        <v>2488</v>
      </c>
      <c r="B2483" s="1" t="s">
        <v>1362</v>
      </c>
      <c r="C2483" s="1">
        <v>1220.93</v>
      </c>
      <c r="D2483" s="1">
        <v>24.42</v>
      </c>
    </row>
    <row r="2484">
      <c r="A2484" s="1" t="s">
        <v>2489</v>
      </c>
      <c r="B2484" s="1" t="s">
        <v>1362</v>
      </c>
      <c r="C2484" s="1">
        <v>764.2</v>
      </c>
      <c r="D2484" s="1">
        <v>15.28</v>
      </c>
    </row>
    <row r="2485">
      <c r="A2485" s="1" t="s">
        <v>2490</v>
      </c>
      <c r="B2485" s="1" t="s">
        <v>1362</v>
      </c>
      <c r="C2485" s="1">
        <v>404.53</v>
      </c>
      <c r="D2485" s="1">
        <v>8.09</v>
      </c>
    </row>
    <row r="2486">
      <c r="A2486" s="1" t="s">
        <v>2491</v>
      </c>
      <c r="B2486" s="1" t="s">
        <v>1362</v>
      </c>
      <c r="C2486" s="1">
        <v>1633.6</v>
      </c>
      <c r="D2486" s="1">
        <v>32.67</v>
      </c>
    </row>
    <row r="2487">
      <c r="A2487" s="1" t="s">
        <v>2492</v>
      </c>
      <c r="B2487" s="1" t="s">
        <v>1362</v>
      </c>
      <c r="C2487" s="1">
        <v>500.47</v>
      </c>
      <c r="D2487" s="1">
        <v>10.01</v>
      </c>
    </row>
    <row r="2488">
      <c r="A2488" s="1" t="s">
        <v>2493</v>
      </c>
      <c r="B2488" s="1" t="s">
        <v>1362</v>
      </c>
      <c r="C2488" s="1">
        <v>1511.07</v>
      </c>
      <c r="D2488" s="1">
        <v>30.22</v>
      </c>
    </row>
    <row r="2489">
      <c r="A2489" s="1" t="s">
        <v>2494</v>
      </c>
      <c r="B2489" s="1" t="s">
        <v>1362</v>
      </c>
      <c r="C2489" s="1">
        <v>861.13</v>
      </c>
      <c r="D2489" s="1">
        <v>17.22</v>
      </c>
    </row>
    <row r="2490">
      <c r="A2490" s="1" t="s">
        <v>2495</v>
      </c>
      <c r="B2490" s="1" t="s">
        <v>1362</v>
      </c>
      <c r="C2490" s="1">
        <v>9657.27</v>
      </c>
      <c r="D2490" s="1">
        <v>1158.87</v>
      </c>
    </row>
    <row r="2491">
      <c r="A2491" s="1" t="s">
        <v>2496</v>
      </c>
      <c r="B2491" s="1" t="s">
        <v>1362</v>
      </c>
      <c r="C2491" s="1">
        <v>446.67</v>
      </c>
      <c r="D2491" s="1">
        <v>8.93</v>
      </c>
    </row>
    <row r="2492">
      <c r="A2492" s="1" t="s">
        <v>2497</v>
      </c>
      <c r="B2492" s="1" t="s">
        <v>1362</v>
      </c>
      <c r="C2492" s="1">
        <v>378.6</v>
      </c>
      <c r="D2492" s="1">
        <v>7.57</v>
      </c>
    </row>
    <row r="2493">
      <c r="A2493" s="1" t="s">
        <v>2498</v>
      </c>
      <c r="B2493" s="1" t="s">
        <v>1362</v>
      </c>
      <c r="C2493" s="1">
        <v>11508.67</v>
      </c>
      <c r="D2493" s="1">
        <v>575.43</v>
      </c>
    </row>
    <row r="2494">
      <c r="A2494" s="1" t="s">
        <v>2499</v>
      </c>
      <c r="B2494" s="1" t="s">
        <v>1362</v>
      </c>
      <c r="C2494" s="1">
        <v>587.93</v>
      </c>
      <c r="D2494" s="1">
        <v>11.76</v>
      </c>
    </row>
    <row r="2495">
      <c r="A2495" s="1" t="s">
        <v>2500</v>
      </c>
      <c r="B2495" s="1" t="s">
        <v>1362</v>
      </c>
      <c r="C2495" s="1">
        <v>647.67</v>
      </c>
      <c r="D2495" s="1">
        <v>77.72</v>
      </c>
    </row>
    <row r="2496">
      <c r="A2496" s="1" t="s">
        <v>2501</v>
      </c>
      <c r="B2496" s="1" t="s">
        <v>1362</v>
      </c>
      <c r="C2496" s="1">
        <v>405.87</v>
      </c>
      <c r="D2496" s="1">
        <v>8.12</v>
      </c>
    </row>
    <row r="2497">
      <c r="A2497" s="1" t="s">
        <v>2502</v>
      </c>
      <c r="B2497" s="1" t="s">
        <v>1362</v>
      </c>
      <c r="C2497" s="1">
        <v>560.93</v>
      </c>
      <c r="D2497" s="1">
        <v>11.22</v>
      </c>
    </row>
    <row r="2498">
      <c r="A2498" s="1" t="s">
        <v>2503</v>
      </c>
      <c r="B2498" s="1" t="s">
        <v>1362</v>
      </c>
      <c r="C2498" s="1">
        <v>6337.27</v>
      </c>
      <c r="D2498" s="1">
        <v>126.75</v>
      </c>
    </row>
    <row r="2499">
      <c r="A2499" s="1" t="s">
        <v>2504</v>
      </c>
      <c r="B2499" s="1" t="s">
        <v>1362</v>
      </c>
      <c r="C2499" s="1">
        <v>1098.07</v>
      </c>
      <c r="D2499" s="1">
        <v>21.96</v>
      </c>
    </row>
    <row r="2500">
      <c r="A2500" s="1" t="s">
        <v>2505</v>
      </c>
      <c r="B2500" s="1" t="s">
        <v>1362</v>
      </c>
      <c r="C2500" s="1">
        <v>5533.87</v>
      </c>
      <c r="D2500" s="1">
        <v>110.68</v>
      </c>
    </row>
    <row r="2501">
      <c r="A2501" s="1" t="s">
        <v>2506</v>
      </c>
      <c r="B2501" s="1" t="s">
        <v>1362</v>
      </c>
      <c r="C2501" s="1">
        <v>506.53</v>
      </c>
      <c r="D2501" s="1">
        <v>10.13</v>
      </c>
    </row>
    <row r="2502">
      <c r="A2502" s="1" t="s">
        <v>2507</v>
      </c>
      <c r="B2502" s="1" t="s">
        <v>1362</v>
      </c>
      <c r="C2502" s="1">
        <v>376.33</v>
      </c>
      <c r="D2502" s="1">
        <v>7.53</v>
      </c>
    </row>
    <row r="2503">
      <c r="A2503" s="1" t="s">
        <v>2508</v>
      </c>
      <c r="B2503" s="1" t="s">
        <v>1362</v>
      </c>
      <c r="C2503" s="1">
        <v>6103.4</v>
      </c>
      <c r="D2503" s="1">
        <v>122.07</v>
      </c>
    </row>
    <row r="2504">
      <c r="A2504" s="1" t="s">
        <v>2509</v>
      </c>
      <c r="B2504" s="1" t="s">
        <v>1362</v>
      </c>
      <c r="C2504" s="1">
        <v>9784.93</v>
      </c>
      <c r="D2504" s="1">
        <v>195.7</v>
      </c>
    </row>
    <row r="2505">
      <c r="A2505" s="1" t="s">
        <v>2510</v>
      </c>
      <c r="B2505" s="1" t="s">
        <v>1362</v>
      </c>
      <c r="C2505" s="1">
        <v>506.8</v>
      </c>
      <c r="D2505" s="1">
        <v>10.14</v>
      </c>
    </row>
    <row r="2506">
      <c r="A2506" s="1" t="s">
        <v>2511</v>
      </c>
      <c r="B2506" s="1" t="s">
        <v>1362</v>
      </c>
      <c r="C2506" s="1">
        <v>547.47</v>
      </c>
      <c r="D2506" s="1">
        <v>10.95</v>
      </c>
    </row>
    <row r="2507">
      <c r="A2507" s="1" t="s">
        <v>2512</v>
      </c>
      <c r="B2507" s="1" t="s">
        <v>1362</v>
      </c>
      <c r="C2507" s="1">
        <v>382.8</v>
      </c>
      <c r="D2507" s="1">
        <v>19.14</v>
      </c>
    </row>
    <row r="2508">
      <c r="A2508" s="1" t="s">
        <v>2513</v>
      </c>
      <c r="B2508" s="1" t="s">
        <v>1362</v>
      </c>
      <c r="C2508" s="1">
        <v>490.07</v>
      </c>
      <c r="D2508" s="1">
        <v>9.8</v>
      </c>
    </row>
    <row r="2509">
      <c r="A2509" s="1" t="s">
        <v>2514</v>
      </c>
      <c r="B2509" s="1" t="s">
        <v>1362</v>
      </c>
      <c r="C2509" s="1">
        <v>1402.47</v>
      </c>
      <c r="D2509" s="1">
        <v>168.3</v>
      </c>
    </row>
    <row r="2510">
      <c r="A2510" s="1" t="s">
        <v>2515</v>
      </c>
      <c r="B2510" s="1" t="s">
        <v>1362</v>
      </c>
      <c r="C2510" s="1">
        <v>1852.2</v>
      </c>
      <c r="D2510" s="1">
        <v>37.04</v>
      </c>
    </row>
    <row r="2511">
      <c r="A2511" s="1" t="s">
        <v>2516</v>
      </c>
      <c r="B2511" s="1" t="s">
        <v>1362</v>
      </c>
      <c r="C2511" s="1">
        <v>439.33</v>
      </c>
      <c r="D2511" s="1">
        <v>8.79</v>
      </c>
    </row>
    <row r="2512">
      <c r="A2512" s="1" t="s">
        <v>2517</v>
      </c>
      <c r="B2512" s="1" t="s">
        <v>1362</v>
      </c>
      <c r="C2512" s="1">
        <v>439.67</v>
      </c>
      <c r="D2512" s="1">
        <v>8.79</v>
      </c>
    </row>
    <row r="2513">
      <c r="A2513" s="1" t="s">
        <v>2518</v>
      </c>
      <c r="B2513" s="1" t="s">
        <v>1362</v>
      </c>
      <c r="C2513" s="1">
        <v>420.67</v>
      </c>
      <c r="D2513" s="1">
        <v>8.41</v>
      </c>
    </row>
    <row r="2514">
      <c r="A2514" s="1" t="s">
        <v>2519</v>
      </c>
      <c r="B2514" s="1" t="s">
        <v>1362</v>
      </c>
      <c r="C2514" s="1">
        <v>521.27</v>
      </c>
      <c r="D2514" s="1">
        <v>10.43</v>
      </c>
    </row>
    <row r="2515">
      <c r="A2515" s="1" t="s">
        <v>2520</v>
      </c>
      <c r="B2515" s="1" t="s">
        <v>1362</v>
      </c>
      <c r="C2515" s="1">
        <v>851.47</v>
      </c>
      <c r="D2515" s="1">
        <v>17.03</v>
      </c>
    </row>
    <row r="2516">
      <c r="A2516" s="1" t="s">
        <v>2521</v>
      </c>
      <c r="B2516" s="1" t="s">
        <v>1362</v>
      </c>
      <c r="C2516" s="1">
        <v>444.4</v>
      </c>
      <c r="D2516" s="1">
        <v>8.89</v>
      </c>
    </row>
    <row r="2517">
      <c r="A2517" s="1" t="s">
        <v>2522</v>
      </c>
      <c r="B2517" s="1" t="s">
        <v>1362</v>
      </c>
      <c r="C2517" s="1">
        <v>268.4</v>
      </c>
      <c r="D2517" s="1">
        <v>5.37</v>
      </c>
    </row>
    <row r="2518">
      <c r="A2518" s="1" t="s">
        <v>2523</v>
      </c>
      <c r="B2518" s="1" t="s">
        <v>1362</v>
      </c>
      <c r="C2518" s="1">
        <v>265.4</v>
      </c>
      <c r="D2518" s="1">
        <v>5.31</v>
      </c>
    </row>
    <row r="2519">
      <c r="A2519" s="1" t="s">
        <v>2524</v>
      </c>
      <c r="B2519" s="1" t="s">
        <v>1362</v>
      </c>
      <c r="C2519" s="1">
        <v>282.07</v>
      </c>
      <c r="D2519" s="1">
        <v>5.64</v>
      </c>
    </row>
    <row r="2520">
      <c r="A2520" s="1" t="s">
        <v>2525</v>
      </c>
      <c r="B2520" s="1" t="s">
        <v>1362</v>
      </c>
      <c r="C2520" s="1">
        <v>229.73</v>
      </c>
      <c r="D2520" s="1">
        <v>4.59</v>
      </c>
    </row>
    <row r="2521">
      <c r="A2521" s="1" t="s">
        <v>2526</v>
      </c>
      <c r="B2521" s="1" t="s">
        <v>1362</v>
      </c>
      <c r="C2521" s="1">
        <v>175.07</v>
      </c>
      <c r="D2521" s="1">
        <v>3.5</v>
      </c>
    </row>
    <row r="2522">
      <c r="A2522" s="1" t="s">
        <v>2527</v>
      </c>
      <c r="B2522" s="1" t="s">
        <v>1362</v>
      </c>
      <c r="C2522" s="1">
        <v>245.33</v>
      </c>
      <c r="D2522" s="1">
        <v>4.91</v>
      </c>
    </row>
    <row r="2523">
      <c r="A2523" s="1" t="s">
        <v>2528</v>
      </c>
      <c r="B2523" s="1" t="s">
        <v>1362</v>
      </c>
      <c r="C2523" s="1">
        <v>1313.33</v>
      </c>
      <c r="D2523" s="1">
        <v>26.27</v>
      </c>
    </row>
    <row r="2524">
      <c r="A2524" s="1" t="s">
        <v>2529</v>
      </c>
      <c r="B2524" s="1" t="s">
        <v>1362</v>
      </c>
      <c r="C2524" s="1">
        <v>248.8</v>
      </c>
      <c r="D2524" s="1">
        <v>12.44</v>
      </c>
    </row>
    <row r="2525">
      <c r="A2525" s="1" t="s">
        <v>2530</v>
      </c>
      <c r="B2525" s="1" t="s">
        <v>1362</v>
      </c>
      <c r="C2525" s="1">
        <v>266.6</v>
      </c>
      <c r="D2525" s="1">
        <v>13.33</v>
      </c>
    </row>
    <row r="2526">
      <c r="A2526" s="1" t="s">
        <v>2531</v>
      </c>
      <c r="B2526" s="1" t="s">
        <v>1362</v>
      </c>
      <c r="C2526" s="1">
        <v>293.87</v>
      </c>
      <c r="D2526" s="1">
        <v>5.88</v>
      </c>
    </row>
    <row r="2527">
      <c r="A2527" s="1" t="s">
        <v>2532</v>
      </c>
      <c r="B2527" s="1" t="s">
        <v>1362</v>
      </c>
      <c r="C2527" s="1">
        <v>295.47</v>
      </c>
      <c r="D2527" s="1">
        <v>5.91</v>
      </c>
    </row>
    <row r="2528">
      <c r="A2528" s="1" t="s">
        <v>2533</v>
      </c>
      <c r="B2528" s="1" t="s">
        <v>1362</v>
      </c>
      <c r="C2528" s="1">
        <v>270.73</v>
      </c>
      <c r="D2528" s="1">
        <v>5.41</v>
      </c>
    </row>
    <row r="2529">
      <c r="A2529" s="1" t="s">
        <v>2534</v>
      </c>
      <c r="B2529" s="1" t="s">
        <v>1362</v>
      </c>
      <c r="C2529" s="1">
        <v>271.27</v>
      </c>
      <c r="D2529" s="1">
        <v>5.43</v>
      </c>
    </row>
    <row r="2530">
      <c r="A2530" s="1" t="s">
        <v>2535</v>
      </c>
      <c r="B2530" s="1" t="s">
        <v>1362</v>
      </c>
      <c r="C2530" s="1">
        <v>330.73</v>
      </c>
      <c r="D2530" s="1">
        <v>16.54</v>
      </c>
    </row>
    <row r="2531">
      <c r="A2531" s="1" t="s">
        <v>2536</v>
      </c>
      <c r="B2531" s="1" t="s">
        <v>1362</v>
      </c>
      <c r="C2531" s="1">
        <v>377.4</v>
      </c>
      <c r="D2531" s="1">
        <v>7.55</v>
      </c>
    </row>
    <row r="2532">
      <c r="A2532" s="1" t="s">
        <v>2537</v>
      </c>
      <c r="B2532" s="1" t="s">
        <v>1362</v>
      </c>
      <c r="C2532" s="1">
        <v>272.2</v>
      </c>
      <c r="D2532" s="1">
        <v>5.44</v>
      </c>
    </row>
    <row r="2533">
      <c r="A2533" s="1" t="s">
        <v>2538</v>
      </c>
      <c r="B2533" s="1" t="s">
        <v>1362</v>
      </c>
      <c r="C2533" s="1">
        <v>403.07</v>
      </c>
      <c r="D2533" s="1">
        <v>8.06</v>
      </c>
    </row>
    <row r="2534">
      <c r="A2534" s="1" t="s">
        <v>2539</v>
      </c>
      <c r="B2534" s="1" t="s">
        <v>1362</v>
      </c>
      <c r="C2534" s="1">
        <v>505.87</v>
      </c>
      <c r="D2534" s="1">
        <v>10.12</v>
      </c>
    </row>
    <row r="2535">
      <c r="A2535" s="1" t="s">
        <v>2540</v>
      </c>
      <c r="B2535" s="1" t="s">
        <v>1362</v>
      </c>
      <c r="C2535" s="1">
        <v>1856.53</v>
      </c>
      <c r="D2535" s="1">
        <v>222.78</v>
      </c>
    </row>
    <row r="2536">
      <c r="A2536" s="1" t="s">
        <v>2541</v>
      </c>
      <c r="B2536" s="1" t="s">
        <v>1362</v>
      </c>
      <c r="C2536" s="1">
        <v>615.53</v>
      </c>
      <c r="D2536" s="1">
        <v>12.31</v>
      </c>
    </row>
    <row r="2537">
      <c r="A2537" s="1" t="s">
        <v>2542</v>
      </c>
      <c r="B2537" s="1" t="s">
        <v>1362</v>
      </c>
      <c r="C2537" s="1">
        <v>252.73</v>
      </c>
      <c r="D2537" s="1">
        <v>5.05</v>
      </c>
    </row>
    <row r="2538">
      <c r="A2538" s="1" t="s">
        <v>2543</v>
      </c>
      <c r="B2538" s="1" t="s">
        <v>1362</v>
      </c>
      <c r="C2538" s="1">
        <v>569.2</v>
      </c>
      <c r="D2538" s="1">
        <v>11.38</v>
      </c>
    </row>
    <row r="2539">
      <c r="A2539" s="1" t="s">
        <v>2544</v>
      </c>
      <c r="B2539" s="1" t="s">
        <v>1362</v>
      </c>
      <c r="C2539" s="1">
        <v>608.87</v>
      </c>
      <c r="D2539" s="1">
        <v>12.18</v>
      </c>
    </row>
    <row r="2540">
      <c r="A2540" s="1" t="s">
        <v>2545</v>
      </c>
      <c r="B2540" s="1" t="s">
        <v>1362</v>
      </c>
      <c r="C2540" s="1">
        <v>998.87</v>
      </c>
      <c r="D2540" s="1">
        <v>119.86</v>
      </c>
    </row>
    <row r="2541">
      <c r="A2541" s="1" t="s">
        <v>2546</v>
      </c>
      <c r="B2541" s="1" t="s">
        <v>1362</v>
      </c>
      <c r="C2541" s="1">
        <v>809.53</v>
      </c>
      <c r="D2541" s="1">
        <v>16.19</v>
      </c>
    </row>
    <row r="2542">
      <c r="A2542" s="1" t="s">
        <v>2547</v>
      </c>
      <c r="B2542" s="1" t="s">
        <v>1362</v>
      </c>
      <c r="C2542" s="1">
        <v>679.93</v>
      </c>
      <c r="D2542" s="1">
        <v>13.6</v>
      </c>
    </row>
    <row r="2543">
      <c r="A2543" s="1" t="s">
        <v>2548</v>
      </c>
      <c r="B2543" s="1" t="s">
        <v>1362</v>
      </c>
      <c r="C2543" s="1">
        <v>513.47</v>
      </c>
      <c r="D2543" s="1">
        <v>61.62</v>
      </c>
    </row>
    <row r="2544">
      <c r="A2544" s="1" t="s">
        <v>2549</v>
      </c>
      <c r="B2544" s="1" t="s">
        <v>1362</v>
      </c>
      <c r="C2544" s="1">
        <v>1438.73</v>
      </c>
      <c r="D2544" s="1">
        <v>28.77</v>
      </c>
    </row>
    <row r="2545">
      <c r="A2545" s="1" t="s">
        <v>2550</v>
      </c>
      <c r="B2545" s="1" t="s">
        <v>1362</v>
      </c>
      <c r="C2545" s="1">
        <v>486.47</v>
      </c>
      <c r="D2545" s="1">
        <v>9.73</v>
      </c>
    </row>
    <row r="2546">
      <c r="A2546" s="1" t="s">
        <v>2551</v>
      </c>
      <c r="B2546" s="1" t="s">
        <v>1362</v>
      </c>
      <c r="C2546" s="1">
        <v>275.53</v>
      </c>
      <c r="D2546" s="1">
        <v>33.06</v>
      </c>
    </row>
    <row r="2547">
      <c r="A2547" s="1" t="s">
        <v>2552</v>
      </c>
      <c r="B2547" s="1" t="s">
        <v>1362</v>
      </c>
      <c r="C2547" s="1">
        <v>7994.67</v>
      </c>
      <c r="D2547" s="1">
        <v>159.89</v>
      </c>
    </row>
    <row r="2548">
      <c r="A2548" s="1" t="s">
        <v>2553</v>
      </c>
      <c r="B2548" s="1" t="s">
        <v>1362</v>
      </c>
      <c r="C2548" s="1">
        <v>733.67</v>
      </c>
      <c r="D2548" s="1">
        <v>14.67</v>
      </c>
    </row>
    <row r="2549">
      <c r="A2549" s="1" t="s">
        <v>2554</v>
      </c>
      <c r="B2549" s="1" t="s">
        <v>1362</v>
      </c>
      <c r="C2549" s="1">
        <v>1556.6</v>
      </c>
      <c r="D2549" s="1">
        <v>186.79</v>
      </c>
    </row>
    <row r="2550">
      <c r="A2550" s="1" t="s">
        <v>2555</v>
      </c>
      <c r="B2550" s="1" t="s">
        <v>1362</v>
      </c>
      <c r="C2550" s="1">
        <v>7231.87</v>
      </c>
      <c r="D2550" s="1">
        <v>144.64</v>
      </c>
    </row>
    <row r="2551">
      <c r="A2551" s="1" t="s">
        <v>2556</v>
      </c>
      <c r="B2551" s="1" t="s">
        <v>1362</v>
      </c>
      <c r="C2551" s="1">
        <v>6975.33</v>
      </c>
      <c r="D2551" s="1">
        <v>139.51</v>
      </c>
    </row>
    <row r="2552">
      <c r="A2552" s="1" t="s">
        <v>2557</v>
      </c>
      <c r="B2552" s="1" t="s">
        <v>1362</v>
      </c>
      <c r="C2552" s="1">
        <v>4589.87</v>
      </c>
      <c r="D2552" s="1">
        <v>91.8</v>
      </c>
    </row>
    <row r="2553">
      <c r="A2553" s="1" t="s">
        <v>2558</v>
      </c>
      <c r="B2553" s="1" t="s">
        <v>1362</v>
      </c>
      <c r="C2553" s="1">
        <v>368.8</v>
      </c>
      <c r="D2553" s="1">
        <v>44.26</v>
      </c>
    </row>
    <row r="2554">
      <c r="A2554" s="1" t="s">
        <v>2559</v>
      </c>
      <c r="B2554" s="1" t="s">
        <v>1362</v>
      </c>
      <c r="C2554" s="1">
        <v>415.93</v>
      </c>
      <c r="D2554" s="1">
        <v>8.32</v>
      </c>
    </row>
    <row r="2555">
      <c r="A2555" s="1" t="s">
        <v>2560</v>
      </c>
      <c r="B2555" s="1" t="s">
        <v>1362</v>
      </c>
      <c r="C2555" s="1">
        <v>8516.6</v>
      </c>
      <c r="D2555" s="1">
        <v>425.83</v>
      </c>
    </row>
    <row r="2556">
      <c r="A2556" s="1" t="s">
        <v>2561</v>
      </c>
      <c r="B2556" s="1" t="s">
        <v>1362</v>
      </c>
      <c r="C2556" s="1">
        <v>918.53</v>
      </c>
      <c r="D2556" s="1">
        <v>18.37</v>
      </c>
    </row>
    <row r="2557">
      <c r="A2557" s="1" t="s">
        <v>2562</v>
      </c>
      <c r="B2557" s="1" t="s">
        <v>1362</v>
      </c>
      <c r="C2557" s="1">
        <v>434.13</v>
      </c>
      <c r="D2557" s="1">
        <v>21.71</v>
      </c>
    </row>
    <row r="2558">
      <c r="A2558" s="1" t="s">
        <v>2563</v>
      </c>
      <c r="B2558" s="1" t="s">
        <v>1362</v>
      </c>
      <c r="C2558" s="1">
        <v>404.0</v>
      </c>
      <c r="D2558" s="1">
        <v>8.08</v>
      </c>
    </row>
    <row r="2559">
      <c r="A2559" s="1" t="s">
        <v>2564</v>
      </c>
      <c r="B2559" s="1" t="s">
        <v>1362</v>
      </c>
      <c r="C2559" s="1">
        <v>419.73</v>
      </c>
      <c r="D2559" s="1">
        <v>8.39</v>
      </c>
    </row>
    <row r="2560">
      <c r="A2560" s="1" t="s">
        <v>2565</v>
      </c>
      <c r="B2560" s="1" t="s">
        <v>1362</v>
      </c>
      <c r="C2560" s="1">
        <v>405.53</v>
      </c>
      <c r="D2560" s="1">
        <v>20.28</v>
      </c>
    </row>
    <row r="2561">
      <c r="A2561" s="1" t="s">
        <v>2566</v>
      </c>
      <c r="B2561" s="1" t="s">
        <v>1362</v>
      </c>
      <c r="C2561" s="1">
        <v>445.87</v>
      </c>
      <c r="D2561" s="1">
        <v>8.92</v>
      </c>
    </row>
    <row r="2562">
      <c r="A2562" s="1" t="s">
        <v>2567</v>
      </c>
      <c r="B2562" s="1" t="s">
        <v>1362</v>
      </c>
      <c r="C2562" s="1">
        <v>856.2</v>
      </c>
      <c r="D2562" s="1">
        <v>17.12</v>
      </c>
    </row>
    <row r="2563">
      <c r="A2563" s="1" t="s">
        <v>2568</v>
      </c>
      <c r="B2563" s="1" t="s">
        <v>1362</v>
      </c>
      <c r="C2563" s="1">
        <v>424.13</v>
      </c>
      <c r="D2563" s="1">
        <v>8.48</v>
      </c>
    </row>
    <row r="2564">
      <c r="A2564" s="1" t="s">
        <v>2569</v>
      </c>
      <c r="B2564" s="1" t="s">
        <v>1362</v>
      </c>
      <c r="C2564" s="1">
        <v>327.6</v>
      </c>
      <c r="D2564" s="1">
        <v>39.31</v>
      </c>
    </row>
    <row r="2565">
      <c r="A2565" s="1" t="s">
        <v>2570</v>
      </c>
      <c r="B2565" s="1" t="s">
        <v>1362</v>
      </c>
      <c r="C2565" s="1">
        <v>514.27</v>
      </c>
      <c r="D2565" s="1">
        <v>10.29</v>
      </c>
    </row>
    <row r="2566">
      <c r="A2566" s="1" t="s">
        <v>2571</v>
      </c>
      <c r="B2566" s="1" t="s">
        <v>1362</v>
      </c>
      <c r="C2566" s="1">
        <v>8762.8</v>
      </c>
      <c r="D2566" s="1">
        <v>175.26</v>
      </c>
    </row>
    <row r="2567">
      <c r="A2567" s="1" t="s">
        <v>2572</v>
      </c>
      <c r="B2567" s="1" t="s">
        <v>1362</v>
      </c>
      <c r="C2567" s="1">
        <v>1365.6</v>
      </c>
      <c r="D2567" s="1">
        <v>163.87</v>
      </c>
    </row>
    <row r="2568">
      <c r="A2568" s="1" t="s">
        <v>2573</v>
      </c>
      <c r="B2568" s="1" t="s">
        <v>1362</v>
      </c>
      <c r="C2568" s="1">
        <v>1031.13</v>
      </c>
      <c r="D2568" s="1">
        <v>20.62</v>
      </c>
    </row>
    <row r="2569">
      <c r="A2569" s="1" t="s">
        <v>2574</v>
      </c>
      <c r="B2569" s="1" t="s">
        <v>1362</v>
      </c>
      <c r="C2569" s="1">
        <v>1085.93</v>
      </c>
      <c r="D2569" s="1">
        <v>130.31</v>
      </c>
    </row>
    <row r="2570">
      <c r="A2570" s="1" t="s">
        <v>2575</v>
      </c>
      <c r="B2570" s="1" t="s">
        <v>1362</v>
      </c>
      <c r="C2570" s="1">
        <v>415.07</v>
      </c>
      <c r="D2570" s="1">
        <v>20.75</v>
      </c>
    </row>
    <row r="2571">
      <c r="A2571" s="1" t="s">
        <v>2576</v>
      </c>
      <c r="B2571" s="1" t="s">
        <v>1362</v>
      </c>
      <c r="C2571" s="1">
        <v>485.87</v>
      </c>
      <c r="D2571" s="1">
        <v>9.72</v>
      </c>
    </row>
    <row r="2572">
      <c r="A2572" s="1" t="s">
        <v>2577</v>
      </c>
      <c r="B2572" s="1" t="s">
        <v>1362</v>
      </c>
      <c r="C2572" s="1">
        <v>664.33</v>
      </c>
      <c r="D2572" s="1">
        <v>13.29</v>
      </c>
    </row>
    <row r="2573">
      <c r="A2573" s="1" t="s">
        <v>2578</v>
      </c>
      <c r="B2573" s="1" t="s">
        <v>1362</v>
      </c>
      <c r="C2573" s="1">
        <v>635.6</v>
      </c>
      <c r="D2573" s="1">
        <v>12.71</v>
      </c>
    </row>
    <row r="2574">
      <c r="A2574" s="1" t="s">
        <v>2579</v>
      </c>
      <c r="B2574" s="1" t="s">
        <v>1362</v>
      </c>
      <c r="C2574" s="1">
        <v>12193.8</v>
      </c>
      <c r="D2574" s="1">
        <v>1463.26</v>
      </c>
    </row>
    <row r="2575">
      <c r="A2575" s="1" t="s">
        <v>2580</v>
      </c>
      <c r="B2575" s="1" t="s">
        <v>1362</v>
      </c>
      <c r="C2575" s="1">
        <v>2100.6</v>
      </c>
      <c r="D2575" s="1">
        <v>42.01</v>
      </c>
    </row>
    <row r="2576">
      <c r="A2576" s="1" t="s">
        <v>2581</v>
      </c>
      <c r="B2576" s="1" t="s">
        <v>1362</v>
      </c>
      <c r="C2576" s="1">
        <v>962.53</v>
      </c>
      <c r="D2576" s="1">
        <v>19.25</v>
      </c>
    </row>
    <row r="2577">
      <c r="A2577" s="1" t="s">
        <v>2582</v>
      </c>
      <c r="B2577" s="1" t="s">
        <v>1362</v>
      </c>
      <c r="C2577" s="1">
        <v>6325.87</v>
      </c>
      <c r="D2577" s="1">
        <v>759.1</v>
      </c>
    </row>
    <row r="2578">
      <c r="A2578" s="1" t="s">
        <v>2583</v>
      </c>
      <c r="B2578" s="1" t="s">
        <v>1362</v>
      </c>
      <c r="C2578" s="1">
        <v>737.2</v>
      </c>
      <c r="D2578" s="1">
        <v>14.74</v>
      </c>
    </row>
    <row r="2579">
      <c r="A2579" s="1" t="s">
        <v>2584</v>
      </c>
      <c r="B2579" s="1" t="s">
        <v>1362</v>
      </c>
      <c r="C2579" s="1">
        <v>486.53</v>
      </c>
      <c r="D2579" s="1">
        <v>9.73</v>
      </c>
    </row>
    <row r="2580">
      <c r="A2580" s="1" t="s">
        <v>2585</v>
      </c>
      <c r="B2580" s="1" t="s">
        <v>1362</v>
      </c>
      <c r="C2580" s="1">
        <v>357.27</v>
      </c>
      <c r="D2580" s="1">
        <v>17.86</v>
      </c>
    </row>
    <row r="2581">
      <c r="A2581" s="1" t="s">
        <v>2586</v>
      </c>
      <c r="B2581" s="1" t="s">
        <v>1362</v>
      </c>
      <c r="C2581" s="1">
        <v>476.87</v>
      </c>
      <c r="D2581" s="1">
        <v>9.54</v>
      </c>
    </row>
    <row r="2582">
      <c r="A2582" s="1" t="s">
        <v>2587</v>
      </c>
      <c r="B2582" s="1" t="s">
        <v>1362</v>
      </c>
      <c r="C2582" s="1">
        <v>404.93</v>
      </c>
      <c r="D2582" s="1">
        <v>48.59</v>
      </c>
    </row>
    <row r="2583">
      <c r="A2583" s="1" t="s">
        <v>2588</v>
      </c>
      <c r="B2583" s="1" t="s">
        <v>1362</v>
      </c>
      <c r="C2583" s="1">
        <v>504.2</v>
      </c>
      <c r="D2583" s="1">
        <v>10.08</v>
      </c>
    </row>
    <row r="2584">
      <c r="A2584" s="1" t="s">
        <v>2589</v>
      </c>
      <c r="B2584" s="1" t="s">
        <v>1362</v>
      </c>
      <c r="C2584" s="1">
        <v>588.13</v>
      </c>
      <c r="D2584" s="1">
        <v>11.76</v>
      </c>
    </row>
    <row r="2585">
      <c r="A2585" s="1" t="s">
        <v>2590</v>
      </c>
      <c r="B2585" s="1" t="s">
        <v>1362</v>
      </c>
      <c r="C2585" s="1">
        <v>255.13</v>
      </c>
      <c r="D2585" s="1">
        <v>5.1</v>
      </c>
    </row>
    <row r="2586">
      <c r="A2586" s="1" t="s">
        <v>2591</v>
      </c>
      <c r="B2586" s="1" t="s">
        <v>1362</v>
      </c>
      <c r="C2586" s="1">
        <v>250.67</v>
      </c>
      <c r="D2586" s="1">
        <v>5.01</v>
      </c>
    </row>
    <row r="2587">
      <c r="A2587" s="1" t="s">
        <v>2592</v>
      </c>
      <c r="B2587" s="1" t="s">
        <v>1362</v>
      </c>
      <c r="C2587" s="1">
        <v>138.33</v>
      </c>
      <c r="D2587" s="1">
        <v>2.77</v>
      </c>
    </row>
    <row r="2588">
      <c r="A2588" s="1" t="s">
        <v>2593</v>
      </c>
      <c r="B2588" s="1" t="s">
        <v>1362</v>
      </c>
      <c r="C2588" s="1">
        <v>259.53</v>
      </c>
      <c r="D2588" s="1">
        <v>12.98</v>
      </c>
    </row>
    <row r="2589">
      <c r="A2589" s="1" t="s">
        <v>2594</v>
      </c>
      <c r="B2589" s="1" t="s">
        <v>1362</v>
      </c>
      <c r="C2589" s="1">
        <v>172.0</v>
      </c>
      <c r="D2589" s="1">
        <v>3.44</v>
      </c>
    </row>
    <row r="2590">
      <c r="A2590" s="1" t="s">
        <v>2595</v>
      </c>
      <c r="B2590" s="1" t="s">
        <v>1362</v>
      </c>
      <c r="C2590" s="1">
        <v>186.2</v>
      </c>
      <c r="D2590" s="1">
        <v>3.72</v>
      </c>
    </row>
    <row r="2591">
      <c r="A2591" s="1" t="s">
        <v>2596</v>
      </c>
      <c r="B2591" s="1" t="s">
        <v>1362</v>
      </c>
      <c r="C2591" s="1">
        <v>148.4</v>
      </c>
      <c r="D2591" s="1">
        <v>2.97</v>
      </c>
    </row>
    <row r="2592">
      <c r="A2592" s="1" t="s">
        <v>2597</v>
      </c>
      <c r="B2592" s="1" t="s">
        <v>1362</v>
      </c>
      <c r="C2592" s="1">
        <v>232.33</v>
      </c>
      <c r="D2592" s="1">
        <v>4.65</v>
      </c>
    </row>
    <row r="2593">
      <c r="A2593" s="1" t="s">
        <v>2598</v>
      </c>
      <c r="B2593" s="1" t="s">
        <v>1362</v>
      </c>
      <c r="C2593" s="1">
        <v>252.53</v>
      </c>
      <c r="D2593" s="1">
        <v>5.05</v>
      </c>
    </row>
    <row r="2594">
      <c r="A2594" s="1" t="s">
        <v>2599</v>
      </c>
      <c r="B2594" s="1" t="s">
        <v>1362</v>
      </c>
      <c r="C2594" s="1">
        <v>268.13</v>
      </c>
      <c r="D2594" s="1">
        <v>5.36</v>
      </c>
    </row>
    <row r="2595">
      <c r="A2595" s="1" t="s">
        <v>2600</v>
      </c>
      <c r="B2595" s="1" t="s">
        <v>1362</v>
      </c>
      <c r="C2595" s="1">
        <v>241.73</v>
      </c>
      <c r="D2595" s="1">
        <v>4.83</v>
      </c>
    </row>
    <row r="2596">
      <c r="A2596" s="1" t="s">
        <v>2601</v>
      </c>
      <c r="B2596" s="1" t="s">
        <v>1362</v>
      </c>
      <c r="C2596" s="1">
        <v>324.0</v>
      </c>
      <c r="D2596" s="1">
        <v>6.48</v>
      </c>
    </row>
    <row r="2597">
      <c r="A2597" s="1" t="s">
        <v>2602</v>
      </c>
      <c r="B2597" s="1" t="s">
        <v>1362</v>
      </c>
      <c r="C2597" s="1">
        <v>290.13</v>
      </c>
      <c r="D2597" s="1">
        <v>5.8</v>
      </c>
    </row>
    <row r="2598">
      <c r="A2598" s="1" t="s">
        <v>2603</v>
      </c>
      <c r="B2598" s="1" t="s">
        <v>1362</v>
      </c>
      <c r="C2598" s="1">
        <v>347.4</v>
      </c>
      <c r="D2598" s="1">
        <v>6.95</v>
      </c>
    </row>
    <row r="2599">
      <c r="A2599" s="1" t="s">
        <v>2604</v>
      </c>
      <c r="B2599" s="1" t="s">
        <v>1362</v>
      </c>
      <c r="C2599" s="1">
        <v>288.67</v>
      </c>
      <c r="D2599" s="1">
        <v>5.77</v>
      </c>
    </row>
    <row r="2600">
      <c r="A2600" s="1" t="s">
        <v>2605</v>
      </c>
      <c r="B2600" s="1" t="s">
        <v>1362</v>
      </c>
      <c r="C2600" s="1">
        <v>323.87</v>
      </c>
      <c r="D2600" s="1">
        <v>6.48</v>
      </c>
    </row>
    <row r="2601">
      <c r="A2601" s="1" t="s">
        <v>2606</v>
      </c>
      <c r="B2601" s="1" t="s">
        <v>1362</v>
      </c>
      <c r="C2601" s="1">
        <v>323.67</v>
      </c>
      <c r="D2601" s="1">
        <v>6.47</v>
      </c>
    </row>
    <row r="2602">
      <c r="A2602" s="1" t="s">
        <v>2607</v>
      </c>
      <c r="B2602" s="1" t="s">
        <v>1362</v>
      </c>
      <c r="C2602" s="1">
        <v>538.33</v>
      </c>
      <c r="D2602" s="1">
        <v>10.77</v>
      </c>
    </row>
    <row r="2603">
      <c r="A2603" s="1" t="s">
        <v>2608</v>
      </c>
      <c r="B2603" s="1" t="s">
        <v>1362</v>
      </c>
      <c r="C2603" s="1">
        <v>472.6</v>
      </c>
      <c r="D2603" s="1">
        <v>56.71</v>
      </c>
    </row>
    <row r="2604">
      <c r="A2604" s="1" t="s">
        <v>2609</v>
      </c>
      <c r="B2604" s="1" t="s">
        <v>1362</v>
      </c>
      <c r="C2604" s="1">
        <v>471.87</v>
      </c>
      <c r="D2604" s="1">
        <v>9.44</v>
      </c>
    </row>
    <row r="2605">
      <c r="A2605" s="1" t="s">
        <v>2610</v>
      </c>
      <c r="B2605" s="1" t="s">
        <v>1362</v>
      </c>
      <c r="C2605" s="1">
        <v>615.0</v>
      </c>
      <c r="D2605" s="1">
        <v>12.3</v>
      </c>
    </row>
    <row r="2606">
      <c r="A2606" s="1" t="s">
        <v>2611</v>
      </c>
      <c r="B2606" s="1" t="s">
        <v>1362</v>
      </c>
      <c r="C2606" s="1">
        <v>596.33</v>
      </c>
      <c r="D2606" s="1">
        <v>11.93</v>
      </c>
    </row>
    <row r="2607">
      <c r="A2607" s="1" t="s">
        <v>2612</v>
      </c>
      <c r="B2607" s="1" t="s">
        <v>1362</v>
      </c>
      <c r="C2607" s="1">
        <v>619.47</v>
      </c>
      <c r="D2607" s="1">
        <v>12.39</v>
      </c>
    </row>
    <row r="2608">
      <c r="A2608" s="1" t="s">
        <v>2613</v>
      </c>
      <c r="B2608" s="1" t="s">
        <v>1362</v>
      </c>
      <c r="C2608" s="1">
        <v>635.0</v>
      </c>
      <c r="D2608" s="1">
        <v>12.7</v>
      </c>
    </row>
    <row r="2609">
      <c r="A2609" s="1" t="s">
        <v>2614</v>
      </c>
      <c r="B2609" s="1" t="s">
        <v>1362</v>
      </c>
      <c r="C2609" s="1">
        <v>746.53</v>
      </c>
      <c r="D2609" s="1">
        <v>14.93</v>
      </c>
    </row>
    <row r="2610">
      <c r="A2610" s="1" t="s">
        <v>2615</v>
      </c>
      <c r="B2610" s="1" t="s">
        <v>1362</v>
      </c>
      <c r="C2610" s="1">
        <v>334.4</v>
      </c>
      <c r="D2610" s="1">
        <v>6.69</v>
      </c>
    </row>
    <row r="2611">
      <c r="A2611" s="1" t="s">
        <v>2616</v>
      </c>
      <c r="B2611" s="1" t="s">
        <v>1362</v>
      </c>
      <c r="C2611" s="1">
        <v>864.4</v>
      </c>
      <c r="D2611" s="1">
        <v>43.22</v>
      </c>
    </row>
    <row r="2612">
      <c r="A2612" s="1" t="s">
        <v>2617</v>
      </c>
      <c r="B2612" s="1" t="s">
        <v>1362</v>
      </c>
      <c r="C2612" s="1">
        <v>661.47</v>
      </c>
      <c r="D2612" s="1">
        <v>13.23</v>
      </c>
    </row>
    <row r="2613">
      <c r="A2613" s="1" t="s">
        <v>2618</v>
      </c>
      <c r="B2613" s="1" t="s">
        <v>1362</v>
      </c>
      <c r="C2613" s="1">
        <v>322.0</v>
      </c>
      <c r="D2613" s="1">
        <v>6.44</v>
      </c>
    </row>
    <row r="2614">
      <c r="A2614" s="1" t="s">
        <v>2619</v>
      </c>
      <c r="B2614" s="1" t="s">
        <v>1362</v>
      </c>
      <c r="C2614" s="1">
        <v>451.6</v>
      </c>
      <c r="D2614" s="1">
        <v>9.03</v>
      </c>
    </row>
    <row r="2615">
      <c r="A2615" s="1" t="s">
        <v>2620</v>
      </c>
      <c r="B2615" s="1" t="s">
        <v>1362</v>
      </c>
      <c r="C2615" s="1">
        <v>540.73</v>
      </c>
      <c r="D2615" s="1">
        <v>64.89</v>
      </c>
    </row>
    <row r="2616">
      <c r="A2616" s="1" t="s">
        <v>2621</v>
      </c>
      <c r="B2616" s="1" t="s">
        <v>1362</v>
      </c>
      <c r="C2616" s="1">
        <v>675.6</v>
      </c>
      <c r="D2616" s="1">
        <v>81.07</v>
      </c>
    </row>
    <row r="2617">
      <c r="A2617" s="1" t="s">
        <v>2622</v>
      </c>
      <c r="B2617" s="1" t="s">
        <v>1362</v>
      </c>
      <c r="C2617" s="1">
        <v>523.87</v>
      </c>
      <c r="D2617" s="1">
        <v>10.48</v>
      </c>
    </row>
    <row r="2618">
      <c r="A2618" s="1" t="s">
        <v>2623</v>
      </c>
      <c r="B2618" s="1" t="s">
        <v>1362</v>
      </c>
      <c r="C2618" s="1">
        <v>1271.13</v>
      </c>
      <c r="D2618" s="1">
        <v>25.42</v>
      </c>
    </row>
    <row r="2619">
      <c r="A2619" s="1" t="s">
        <v>2624</v>
      </c>
      <c r="B2619" s="1" t="s">
        <v>1362</v>
      </c>
      <c r="C2619" s="1">
        <v>250.2</v>
      </c>
      <c r="D2619" s="1">
        <v>5.0</v>
      </c>
    </row>
    <row r="2620">
      <c r="A2620" s="1" t="s">
        <v>2625</v>
      </c>
      <c r="B2620" s="1" t="s">
        <v>1362</v>
      </c>
      <c r="C2620" s="1">
        <v>560.27</v>
      </c>
      <c r="D2620" s="1">
        <v>11.21</v>
      </c>
    </row>
    <row r="2621">
      <c r="A2621" s="1" t="s">
        <v>2626</v>
      </c>
      <c r="B2621" s="1" t="s">
        <v>1362</v>
      </c>
      <c r="C2621" s="1">
        <v>9375.67</v>
      </c>
      <c r="D2621" s="1">
        <v>1125.08</v>
      </c>
    </row>
    <row r="2622">
      <c r="A2622" s="1" t="s">
        <v>2627</v>
      </c>
      <c r="B2622" s="1" t="s">
        <v>1362</v>
      </c>
      <c r="C2622" s="1">
        <v>385.67</v>
      </c>
      <c r="D2622" s="1">
        <v>7.71</v>
      </c>
    </row>
    <row r="2623">
      <c r="A2623" s="1" t="s">
        <v>2628</v>
      </c>
      <c r="B2623" s="1" t="s">
        <v>1362</v>
      </c>
      <c r="C2623" s="1">
        <v>16242.8</v>
      </c>
      <c r="D2623" s="1">
        <v>324.86</v>
      </c>
    </row>
    <row r="2624">
      <c r="A2624" s="1" t="s">
        <v>2629</v>
      </c>
      <c r="B2624" s="1" t="s">
        <v>1362</v>
      </c>
      <c r="C2624" s="1">
        <v>722.47</v>
      </c>
      <c r="D2624" s="1">
        <v>14.45</v>
      </c>
    </row>
    <row r="2625">
      <c r="A2625" s="1" t="s">
        <v>2630</v>
      </c>
      <c r="B2625" s="1" t="s">
        <v>1362</v>
      </c>
      <c r="C2625" s="1">
        <v>1522.87</v>
      </c>
      <c r="D2625" s="1">
        <v>30.46</v>
      </c>
    </row>
    <row r="2626">
      <c r="A2626" s="1" t="s">
        <v>2631</v>
      </c>
      <c r="B2626" s="1" t="s">
        <v>1362</v>
      </c>
      <c r="C2626" s="1">
        <v>402.27</v>
      </c>
      <c r="D2626" s="1">
        <v>48.27</v>
      </c>
    </row>
    <row r="2627">
      <c r="A2627" s="1" t="s">
        <v>2632</v>
      </c>
      <c r="B2627" s="1" t="s">
        <v>1362</v>
      </c>
      <c r="C2627" s="1">
        <v>843.4</v>
      </c>
      <c r="D2627" s="1">
        <v>16.87</v>
      </c>
    </row>
    <row r="2628">
      <c r="A2628" s="1" t="s">
        <v>2633</v>
      </c>
      <c r="B2628" s="1" t="s">
        <v>1362</v>
      </c>
      <c r="C2628" s="1">
        <v>405.13</v>
      </c>
      <c r="D2628" s="1">
        <v>48.62</v>
      </c>
    </row>
    <row r="2629">
      <c r="A2629" s="1" t="s">
        <v>2634</v>
      </c>
      <c r="B2629" s="1" t="s">
        <v>1362</v>
      </c>
      <c r="C2629" s="1">
        <v>386.47</v>
      </c>
      <c r="D2629" s="1">
        <v>7.73</v>
      </c>
    </row>
    <row r="2630">
      <c r="A2630" s="1" t="s">
        <v>2635</v>
      </c>
      <c r="B2630" s="1" t="s">
        <v>1362</v>
      </c>
      <c r="C2630" s="1">
        <v>2170.2</v>
      </c>
      <c r="D2630" s="1">
        <v>260.42</v>
      </c>
    </row>
    <row r="2631">
      <c r="A2631" s="1" t="s">
        <v>2636</v>
      </c>
      <c r="B2631" s="1" t="s">
        <v>1362</v>
      </c>
      <c r="C2631" s="1">
        <v>1275.6</v>
      </c>
      <c r="D2631" s="1">
        <v>25.51</v>
      </c>
    </row>
    <row r="2632">
      <c r="A2632" s="1" t="s">
        <v>2637</v>
      </c>
      <c r="B2632" s="1" t="s">
        <v>1362</v>
      </c>
      <c r="C2632" s="1">
        <v>509.13</v>
      </c>
      <c r="D2632" s="1">
        <v>10.18</v>
      </c>
    </row>
    <row r="2633">
      <c r="A2633" s="1" t="s">
        <v>2638</v>
      </c>
      <c r="B2633" s="1" t="s">
        <v>1362</v>
      </c>
      <c r="C2633" s="1">
        <v>6184.8</v>
      </c>
      <c r="D2633" s="1">
        <v>123.7</v>
      </c>
    </row>
    <row r="2634">
      <c r="A2634" s="1" t="s">
        <v>2639</v>
      </c>
      <c r="B2634" s="1" t="s">
        <v>1362</v>
      </c>
      <c r="C2634" s="1">
        <v>2523.4</v>
      </c>
      <c r="D2634" s="1">
        <v>302.81</v>
      </c>
    </row>
    <row r="2635">
      <c r="A2635" s="1" t="s">
        <v>2640</v>
      </c>
      <c r="B2635" s="1" t="s">
        <v>1362</v>
      </c>
      <c r="C2635" s="1">
        <v>409.8</v>
      </c>
      <c r="D2635" s="1">
        <v>8.2</v>
      </c>
    </row>
    <row r="2636">
      <c r="A2636" s="1" t="s">
        <v>2641</v>
      </c>
      <c r="B2636" s="1" t="s">
        <v>1362</v>
      </c>
      <c r="C2636" s="1">
        <v>543.67</v>
      </c>
      <c r="D2636" s="1">
        <v>10.87</v>
      </c>
    </row>
    <row r="2637">
      <c r="A2637" s="1" t="s">
        <v>2642</v>
      </c>
      <c r="B2637" s="1" t="s">
        <v>1362</v>
      </c>
      <c r="C2637" s="1">
        <v>1054.93</v>
      </c>
      <c r="D2637" s="1">
        <v>21.1</v>
      </c>
    </row>
    <row r="2638">
      <c r="A2638" s="1" t="s">
        <v>2643</v>
      </c>
      <c r="B2638" s="1" t="s">
        <v>1362</v>
      </c>
      <c r="C2638" s="1">
        <v>1594.33</v>
      </c>
      <c r="D2638" s="1">
        <v>191.32</v>
      </c>
    </row>
    <row r="2639">
      <c r="A2639" s="1" t="s">
        <v>2644</v>
      </c>
      <c r="B2639" s="1" t="s">
        <v>1362</v>
      </c>
      <c r="C2639" s="1">
        <v>12742.13</v>
      </c>
      <c r="D2639" s="1">
        <v>254.84</v>
      </c>
    </row>
    <row r="2640">
      <c r="A2640" s="1" t="s">
        <v>2645</v>
      </c>
      <c r="B2640" s="1" t="s">
        <v>1362</v>
      </c>
      <c r="C2640" s="1">
        <v>2061.07</v>
      </c>
      <c r="D2640" s="1">
        <v>41.22</v>
      </c>
    </row>
    <row r="2641">
      <c r="A2641" s="1" t="s">
        <v>2646</v>
      </c>
      <c r="B2641" s="1" t="s">
        <v>1362</v>
      </c>
      <c r="C2641" s="1">
        <v>2071.4</v>
      </c>
      <c r="D2641" s="1">
        <v>41.43</v>
      </c>
    </row>
    <row r="2642">
      <c r="A2642" s="1" t="s">
        <v>2647</v>
      </c>
      <c r="B2642" s="1" t="s">
        <v>1362</v>
      </c>
      <c r="C2642" s="1">
        <v>1416.53</v>
      </c>
      <c r="D2642" s="1">
        <v>28.33</v>
      </c>
    </row>
    <row r="2643">
      <c r="A2643" s="1" t="s">
        <v>2648</v>
      </c>
      <c r="B2643" s="1" t="s">
        <v>1362</v>
      </c>
      <c r="C2643" s="1">
        <v>1196.13</v>
      </c>
      <c r="D2643" s="1">
        <v>23.92</v>
      </c>
    </row>
    <row r="2644">
      <c r="A2644" s="1" t="s">
        <v>2649</v>
      </c>
      <c r="B2644" s="1" t="s">
        <v>1362</v>
      </c>
      <c r="C2644" s="1">
        <v>360.8</v>
      </c>
      <c r="D2644" s="1">
        <v>43.3</v>
      </c>
    </row>
    <row r="2645">
      <c r="A2645" s="1" t="s">
        <v>2650</v>
      </c>
      <c r="B2645" s="1" t="s">
        <v>1362</v>
      </c>
      <c r="C2645" s="1">
        <v>431.93</v>
      </c>
      <c r="D2645" s="1">
        <v>8.64</v>
      </c>
    </row>
    <row r="2646">
      <c r="A2646" s="1" t="s">
        <v>2651</v>
      </c>
      <c r="B2646" s="1" t="s">
        <v>1362</v>
      </c>
      <c r="C2646" s="1">
        <v>455.47</v>
      </c>
      <c r="D2646" s="1">
        <v>9.11</v>
      </c>
    </row>
    <row r="2647">
      <c r="A2647" s="1" t="s">
        <v>2652</v>
      </c>
      <c r="B2647" s="1" t="s">
        <v>1362</v>
      </c>
      <c r="C2647" s="1">
        <v>981.53</v>
      </c>
      <c r="D2647" s="1">
        <v>19.63</v>
      </c>
    </row>
    <row r="2648">
      <c r="A2648" s="1" t="s">
        <v>2653</v>
      </c>
      <c r="B2648" s="1" t="s">
        <v>1362</v>
      </c>
      <c r="C2648" s="1">
        <v>268.87</v>
      </c>
      <c r="D2648" s="1">
        <v>5.38</v>
      </c>
    </row>
    <row r="2649">
      <c r="A2649" s="1" t="s">
        <v>2654</v>
      </c>
      <c r="B2649" s="1" t="s">
        <v>1362</v>
      </c>
      <c r="C2649" s="1">
        <v>622.07</v>
      </c>
      <c r="D2649" s="1">
        <v>74.65</v>
      </c>
    </row>
    <row r="2650">
      <c r="A2650" s="1" t="s">
        <v>2655</v>
      </c>
      <c r="B2650" s="1" t="s">
        <v>1362</v>
      </c>
      <c r="C2650" s="1">
        <v>459.07</v>
      </c>
      <c r="D2650" s="1">
        <v>9.18</v>
      </c>
    </row>
    <row r="2651">
      <c r="A2651" s="1" t="s">
        <v>2656</v>
      </c>
      <c r="B2651" s="1" t="s">
        <v>1362</v>
      </c>
      <c r="C2651" s="1">
        <v>537.53</v>
      </c>
      <c r="D2651" s="1">
        <v>10.75</v>
      </c>
    </row>
    <row r="2652">
      <c r="A2652" s="1" t="s">
        <v>2657</v>
      </c>
      <c r="B2652" s="1" t="s">
        <v>1362</v>
      </c>
      <c r="C2652" s="1">
        <v>753.2</v>
      </c>
      <c r="D2652" s="1">
        <v>90.38</v>
      </c>
    </row>
    <row r="2653">
      <c r="A2653" s="1" t="s">
        <v>2658</v>
      </c>
      <c r="B2653" s="1" t="s">
        <v>1362</v>
      </c>
      <c r="C2653" s="1">
        <v>291.47</v>
      </c>
      <c r="D2653" s="1">
        <v>5.83</v>
      </c>
    </row>
    <row r="2654">
      <c r="A2654" s="1" t="s">
        <v>2659</v>
      </c>
      <c r="B2654" s="1" t="s">
        <v>1362</v>
      </c>
      <c r="C2654" s="1">
        <v>733.0</v>
      </c>
      <c r="D2654" s="1">
        <v>36.65</v>
      </c>
    </row>
    <row r="2655">
      <c r="A2655" s="1" t="s">
        <v>2660</v>
      </c>
      <c r="B2655" s="1" t="s">
        <v>1362</v>
      </c>
      <c r="C2655" s="1">
        <v>525.47</v>
      </c>
      <c r="D2655" s="1">
        <v>63.06</v>
      </c>
    </row>
    <row r="2656">
      <c r="A2656" s="1" t="s">
        <v>2661</v>
      </c>
      <c r="B2656" s="1" t="s">
        <v>1362</v>
      </c>
      <c r="C2656" s="1">
        <v>1359.73</v>
      </c>
      <c r="D2656" s="1">
        <v>27.19</v>
      </c>
    </row>
    <row r="2657">
      <c r="A2657" s="1" t="s">
        <v>2662</v>
      </c>
      <c r="B2657" s="1" t="s">
        <v>1362</v>
      </c>
      <c r="C2657" s="1">
        <v>2867.73</v>
      </c>
      <c r="D2657" s="1">
        <v>344.13</v>
      </c>
    </row>
    <row r="2658">
      <c r="A2658" s="1" t="s">
        <v>2663</v>
      </c>
      <c r="B2658" s="1" t="s">
        <v>1362</v>
      </c>
      <c r="C2658" s="1">
        <v>1027.07</v>
      </c>
      <c r="D2658" s="1">
        <v>20.54</v>
      </c>
    </row>
    <row r="2659">
      <c r="A2659" s="1" t="s">
        <v>2664</v>
      </c>
      <c r="B2659" s="1" t="s">
        <v>1362</v>
      </c>
      <c r="C2659" s="1">
        <v>1052.8</v>
      </c>
      <c r="D2659" s="1">
        <v>21.06</v>
      </c>
    </row>
    <row r="2660">
      <c r="A2660" s="1" t="s">
        <v>2665</v>
      </c>
      <c r="B2660" s="1" t="s">
        <v>1362</v>
      </c>
      <c r="C2660" s="1">
        <v>650.8</v>
      </c>
      <c r="D2660" s="1">
        <v>78.1</v>
      </c>
    </row>
    <row r="2661">
      <c r="A2661" s="1" t="s">
        <v>2666</v>
      </c>
      <c r="B2661" s="1" t="s">
        <v>1362</v>
      </c>
      <c r="C2661" s="1">
        <v>971.87</v>
      </c>
      <c r="D2661" s="1">
        <v>19.44</v>
      </c>
    </row>
    <row r="2662">
      <c r="A2662" s="1" t="s">
        <v>2667</v>
      </c>
      <c r="B2662" s="1" t="s">
        <v>1362</v>
      </c>
      <c r="C2662" s="1">
        <v>727.6</v>
      </c>
      <c r="D2662" s="1">
        <v>14.55</v>
      </c>
    </row>
    <row r="2663">
      <c r="A2663" s="1" t="s">
        <v>2668</v>
      </c>
      <c r="B2663" s="1" t="s">
        <v>1362</v>
      </c>
      <c r="C2663" s="1">
        <v>926.67</v>
      </c>
      <c r="D2663" s="1">
        <v>111.2</v>
      </c>
    </row>
    <row r="2664">
      <c r="A2664" s="1" t="s">
        <v>2669</v>
      </c>
      <c r="B2664" s="1" t="s">
        <v>1362</v>
      </c>
      <c r="C2664" s="1">
        <v>350.6</v>
      </c>
      <c r="D2664" s="1">
        <v>7.01</v>
      </c>
    </row>
    <row r="2665">
      <c r="A2665" s="1" t="s">
        <v>2670</v>
      </c>
      <c r="B2665" s="1" t="s">
        <v>1362</v>
      </c>
      <c r="C2665" s="1">
        <v>1562.13</v>
      </c>
      <c r="D2665" s="1">
        <v>187.46</v>
      </c>
    </row>
    <row r="2666">
      <c r="A2666" s="1" t="s">
        <v>2671</v>
      </c>
      <c r="B2666" s="1" t="s">
        <v>1362</v>
      </c>
      <c r="C2666" s="1">
        <v>383.4</v>
      </c>
      <c r="D2666" s="1">
        <v>7.67</v>
      </c>
    </row>
    <row r="2667">
      <c r="A2667" s="1" t="s">
        <v>2672</v>
      </c>
      <c r="B2667" s="1" t="s">
        <v>1362</v>
      </c>
      <c r="C2667" s="1">
        <v>300.0</v>
      </c>
      <c r="D2667" s="1">
        <v>6.0</v>
      </c>
    </row>
    <row r="2668">
      <c r="A2668" s="1" t="s">
        <v>2673</v>
      </c>
      <c r="B2668" s="1" t="s">
        <v>1362</v>
      </c>
      <c r="C2668" s="1">
        <v>1310.93</v>
      </c>
      <c r="D2668" s="1">
        <v>26.22</v>
      </c>
    </row>
    <row r="2669">
      <c r="A2669" s="1" t="s">
        <v>2674</v>
      </c>
      <c r="B2669" s="1" t="s">
        <v>1362</v>
      </c>
      <c r="C2669" s="1">
        <v>875.33</v>
      </c>
      <c r="D2669" s="1">
        <v>17.51</v>
      </c>
    </row>
    <row r="2670">
      <c r="A2670" s="1" t="s">
        <v>2675</v>
      </c>
      <c r="B2670" s="1" t="s">
        <v>1362</v>
      </c>
      <c r="C2670" s="1">
        <v>336.87</v>
      </c>
      <c r="D2670" s="1">
        <v>40.42</v>
      </c>
    </row>
    <row r="2671">
      <c r="A2671" s="1" t="s">
        <v>2676</v>
      </c>
      <c r="B2671" s="1" t="s">
        <v>1362</v>
      </c>
      <c r="C2671" s="1">
        <v>321.6</v>
      </c>
      <c r="D2671" s="1">
        <v>6.43</v>
      </c>
    </row>
    <row r="2672">
      <c r="A2672" s="1" t="s">
        <v>2677</v>
      </c>
      <c r="B2672" s="1" t="s">
        <v>1362</v>
      </c>
      <c r="C2672" s="1">
        <v>313.47</v>
      </c>
      <c r="D2672" s="1">
        <v>6.27</v>
      </c>
    </row>
    <row r="2673">
      <c r="A2673" s="1" t="s">
        <v>2678</v>
      </c>
      <c r="B2673" s="1" t="s">
        <v>1362</v>
      </c>
      <c r="C2673" s="1">
        <v>1415.6</v>
      </c>
      <c r="D2673" s="1">
        <v>28.31</v>
      </c>
    </row>
    <row r="2674">
      <c r="A2674" s="1" t="s">
        <v>2679</v>
      </c>
      <c r="B2674" s="1" t="s">
        <v>1362</v>
      </c>
      <c r="C2674" s="1">
        <v>336.87</v>
      </c>
      <c r="D2674" s="1">
        <v>6.74</v>
      </c>
    </row>
    <row r="2675">
      <c r="A2675" s="1" t="s">
        <v>2680</v>
      </c>
      <c r="B2675" s="1" t="s">
        <v>1362</v>
      </c>
      <c r="C2675" s="1">
        <v>452.0</v>
      </c>
      <c r="D2675" s="1">
        <v>9.04</v>
      </c>
    </row>
    <row r="2676">
      <c r="A2676" s="1" t="s">
        <v>2681</v>
      </c>
      <c r="B2676" s="1" t="s">
        <v>1362</v>
      </c>
      <c r="C2676" s="1">
        <v>1006.67</v>
      </c>
      <c r="D2676" s="1">
        <v>120.8</v>
      </c>
    </row>
    <row r="2677">
      <c r="A2677" s="1" t="s">
        <v>2682</v>
      </c>
      <c r="B2677" s="1" t="s">
        <v>1362</v>
      </c>
      <c r="C2677" s="1">
        <v>1550.67</v>
      </c>
      <c r="D2677" s="1">
        <v>31.01</v>
      </c>
    </row>
    <row r="2678">
      <c r="A2678" s="1" t="s">
        <v>2683</v>
      </c>
      <c r="B2678" s="1" t="s">
        <v>1362</v>
      </c>
      <c r="C2678" s="1">
        <v>346.4</v>
      </c>
      <c r="D2678" s="1">
        <v>6.93</v>
      </c>
    </row>
    <row r="2679">
      <c r="A2679" s="1" t="s">
        <v>2684</v>
      </c>
      <c r="B2679" s="1" t="s">
        <v>1362</v>
      </c>
      <c r="C2679" s="1">
        <v>974.33</v>
      </c>
      <c r="D2679" s="1">
        <v>19.49</v>
      </c>
    </row>
    <row r="2680">
      <c r="A2680" s="1" t="s">
        <v>2685</v>
      </c>
      <c r="B2680" s="1" t="s">
        <v>1362</v>
      </c>
      <c r="C2680" s="1">
        <v>317.13</v>
      </c>
      <c r="D2680" s="1">
        <v>6.34</v>
      </c>
    </row>
    <row r="2681">
      <c r="A2681" s="1" t="s">
        <v>2686</v>
      </c>
      <c r="B2681" s="1" t="s">
        <v>1362</v>
      </c>
      <c r="C2681" s="1">
        <v>2736.2</v>
      </c>
      <c r="D2681" s="1">
        <v>328.34</v>
      </c>
    </row>
    <row r="2682">
      <c r="A2682" s="1" t="s">
        <v>2687</v>
      </c>
      <c r="B2682" s="1" t="s">
        <v>1362</v>
      </c>
      <c r="C2682" s="1">
        <v>530.73</v>
      </c>
      <c r="D2682" s="1">
        <v>10.61</v>
      </c>
    </row>
    <row r="2683">
      <c r="A2683" s="1" t="s">
        <v>2688</v>
      </c>
      <c r="B2683" s="1" t="s">
        <v>1362</v>
      </c>
      <c r="C2683" s="1">
        <v>660.67</v>
      </c>
      <c r="D2683" s="1">
        <v>13.21</v>
      </c>
    </row>
    <row r="2684">
      <c r="A2684" s="1" t="s">
        <v>2689</v>
      </c>
      <c r="B2684" s="1" t="s">
        <v>1362</v>
      </c>
      <c r="C2684" s="1">
        <v>444.0</v>
      </c>
      <c r="D2684" s="1">
        <v>8.88</v>
      </c>
    </row>
    <row r="2685">
      <c r="A2685" s="1" t="s">
        <v>2690</v>
      </c>
      <c r="B2685" s="1" t="s">
        <v>1362</v>
      </c>
      <c r="C2685" s="1">
        <v>885.2</v>
      </c>
      <c r="D2685" s="1">
        <v>17.7</v>
      </c>
    </row>
    <row r="2686">
      <c r="A2686" s="1" t="s">
        <v>2691</v>
      </c>
      <c r="B2686" s="1" t="s">
        <v>1362</v>
      </c>
      <c r="C2686" s="1">
        <v>370.6</v>
      </c>
      <c r="D2686" s="1">
        <v>7.41</v>
      </c>
    </row>
    <row r="2687">
      <c r="A2687" s="1" t="s">
        <v>2692</v>
      </c>
      <c r="B2687" s="1" t="s">
        <v>1362</v>
      </c>
      <c r="C2687" s="1">
        <v>532.93</v>
      </c>
      <c r="D2687" s="1">
        <v>10.66</v>
      </c>
    </row>
    <row r="2688">
      <c r="A2688" s="1" t="s">
        <v>2693</v>
      </c>
      <c r="B2688" s="1" t="s">
        <v>1362</v>
      </c>
      <c r="C2688" s="1">
        <v>517.27</v>
      </c>
      <c r="D2688" s="1">
        <v>10.35</v>
      </c>
    </row>
    <row r="2689">
      <c r="A2689" s="1" t="s">
        <v>2694</v>
      </c>
      <c r="B2689" s="1" t="s">
        <v>1362</v>
      </c>
      <c r="C2689" s="1">
        <v>774.4</v>
      </c>
      <c r="D2689" s="1">
        <v>15.49</v>
      </c>
    </row>
    <row r="2690">
      <c r="A2690" s="1" t="s">
        <v>2695</v>
      </c>
      <c r="B2690" s="1" t="s">
        <v>1362</v>
      </c>
      <c r="C2690" s="1">
        <v>425.27</v>
      </c>
      <c r="D2690" s="1">
        <v>21.26</v>
      </c>
    </row>
    <row r="2691">
      <c r="A2691" s="1" t="s">
        <v>2696</v>
      </c>
      <c r="B2691" s="1" t="s">
        <v>1362</v>
      </c>
      <c r="C2691" s="1">
        <v>449.4</v>
      </c>
      <c r="D2691" s="1">
        <v>8.99</v>
      </c>
    </row>
    <row r="2692">
      <c r="A2692" s="1" t="s">
        <v>2697</v>
      </c>
      <c r="B2692" s="1" t="s">
        <v>1362</v>
      </c>
      <c r="C2692" s="1">
        <v>483.0</v>
      </c>
      <c r="D2692" s="1">
        <v>9.66</v>
      </c>
    </row>
    <row r="2693">
      <c r="A2693" s="1" t="s">
        <v>2698</v>
      </c>
      <c r="B2693" s="1" t="s">
        <v>1362</v>
      </c>
      <c r="C2693" s="1">
        <v>546.87</v>
      </c>
      <c r="D2693" s="1">
        <v>10.94</v>
      </c>
    </row>
    <row r="2694">
      <c r="A2694" s="1" t="s">
        <v>2699</v>
      </c>
      <c r="B2694" s="1" t="s">
        <v>1362</v>
      </c>
      <c r="C2694" s="1">
        <v>491.93</v>
      </c>
      <c r="D2694" s="1">
        <v>59.03</v>
      </c>
    </row>
    <row r="2695">
      <c r="A2695" s="1" t="s">
        <v>2700</v>
      </c>
      <c r="B2695" s="1" t="s">
        <v>1362</v>
      </c>
      <c r="C2695" s="1">
        <v>519.53</v>
      </c>
      <c r="D2695" s="1">
        <v>10.39</v>
      </c>
    </row>
    <row r="2696">
      <c r="A2696" s="1" t="s">
        <v>2701</v>
      </c>
      <c r="B2696" s="1" t="s">
        <v>1362</v>
      </c>
      <c r="C2696" s="1">
        <v>527.13</v>
      </c>
      <c r="D2696" s="1">
        <v>10.54</v>
      </c>
    </row>
    <row r="2697">
      <c r="A2697" s="1" t="s">
        <v>2702</v>
      </c>
      <c r="B2697" s="1" t="s">
        <v>1362</v>
      </c>
      <c r="C2697" s="1">
        <v>335.33</v>
      </c>
      <c r="D2697" s="1">
        <v>6.71</v>
      </c>
    </row>
    <row r="2698">
      <c r="A2698" s="1" t="s">
        <v>2703</v>
      </c>
      <c r="B2698" s="1" t="s">
        <v>1362</v>
      </c>
      <c r="C2698" s="1">
        <v>1305.67</v>
      </c>
      <c r="D2698" s="1">
        <v>26.11</v>
      </c>
    </row>
    <row r="2699">
      <c r="A2699" s="1" t="s">
        <v>2704</v>
      </c>
      <c r="B2699" s="1" t="s">
        <v>1362</v>
      </c>
      <c r="C2699" s="1">
        <v>613.6</v>
      </c>
      <c r="D2699" s="1">
        <v>12.27</v>
      </c>
    </row>
    <row r="2700">
      <c r="A2700" s="1" t="s">
        <v>2705</v>
      </c>
      <c r="B2700" s="1" t="s">
        <v>1362</v>
      </c>
      <c r="C2700" s="1">
        <v>531.4</v>
      </c>
      <c r="D2700" s="1">
        <v>26.57</v>
      </c>
    </row>
    <row r="2701">
      <c r="A2701" s="1" t="s">
        <v>2706</v>
      </c>
      <c r="B2701" s="1" t="s">
        <v>1362</v>
      </c>
      <c r="C2701" s="1">
        <v>677.0</v>
      </c>
      <c r="D2701" s="1">
        <v>13.54</v>
      </c>
    </row>
    <row r="2702">
      <c r="A2702" s="1" t="s">
        <v>2707</v>
      </c>
      <c r="B2702" s="1" t="s">
        <v>1362</v>
      </c>
      <c r="C2702" s="1">
        <v>605.73</v>
      </c>
      <c r="D2702" s="1">
        <v>12.11</v>
      </c>
    </row>
    <row r="2703">
      <c r="A2703" s="1" t="s">
        <v>2708</v>
      </c>
      <c r="B2703" s="1" t="s">
        <v>1362</v>
      </c>
      <c r="C2703" s="1">
        <v>3094.27</v>
      </c>
      <c r="D2703" s="1">
        <v>371.31</v>
      </c>
    </row>
    <row r="2704">
      <c r="A2704" s="1" t="s">
        <v>2709</v>
      </c>
      <c r="B2704" s="1" t="s">
        <v>1362</v>
      </c>
      <c r="C2704" s="1">
        <v>466.13</v>
      </c>
      <c r="D2704" s="1">
        <v>9.32</v>
      </c>
    </row>
    <row r="2705">
      <c r="A2705" s="1" t="s">
        <v>2710</v>
      </c>
      <c r="B2705" s="1" t="s">
        <v>1362</v>
      </c>
      <c r="C2705" s="1">
        <v>933.0</v>
      </c>
      <c r="D2705" s="1">
        <v>18.66</v>
      </c>
    </row>
    <row r="2706">
      <c r="A2706" s="1" t="s">
        <v>2711</v>
      </c>
      <c r="B2706" s="1" t="s">
        <v>1362</v>
      </c>
      <c r="C2706" s="1">
        <v>1108.93</v>
      </c>
      <c r="D2706" s="1">
        <v>22.18</v>
      </c>
    </row>
    <row r="2707">
      <c r="A2707" s="1" t="s">
        <v>2712</v>
      </c>
      <c r="B2707" s="1" t="s">
        <v>1362</v>
      </c>
      <c r="C2707" s="1">
        <v>686.2</v>
      </c>
      <c r="D2707" s="1">
        <v>13.72</v>
      </c>
    </row>
    <row r="2708">
      <c r="A2708" s="1" t="s">
        <v>2713</v>
      </c>
      <c r="B2708" s="1" t="s">
        <v>1362</v>
      </c>
      <c r="C2708" s="1">
        <v>601.33</v>
      </c>
      <c r="D2708" s="1">
        <v>72.16</v>
      </c>
    </row>
    <row r="2709">
      <c r="A2709" s="1" t="s">
        <v>2714</v>
      </c>
      <c r="B2709" s="1" t="s">
        <v>1362</v>
      </c>
      <c r="C2709" s="1">
        <v>657.33</v>
      </c>
      <c r="D2709" s="1">
        <v>13.15</v>
      </c>
    </row>
    <row r="2710">
      <c r="A2710" s="1" t="s">
        <v>2715</v>
      </c>
      <c r="B2710" s="1" t="s">
        <v>1362</v>
      </c>
      <c r="C2710" s="1">
        <v>681.13</v>
      </c>
      <c r="D2710" s="1">
        <v>13.62</v>
      </c>
    </row>
    <row r="2711">
      <c r="A2711" s="1" t="s">
        <v>2716</v>
      </c>
      <c r="B2711" s="1" t="s">
        <v>1362</v>
      </c>
      <c r="C2711" s="1">
        <v>729.2</v>
      </c>
      <c r="D2711" s="1">
        <v>87.5</v>
      </c>
    </row>
    <row r="2712">
      <c r="A2712" s="1" t="s">
        <v>2717</v>
      </c>
      <c r="B2712" s="1" t="s">
        <v>1362</v>
      </c>
      <c r="C2712" s="1">
        <v>696.0</v>
      </c>
      <c r="D2712" s="1">
        <v>13.92</v>
      </c>
    </row>
    <row r="2713">
      <c r="A2713" s="1" t="s">
        <v>2718</v>
      </c>
      <c r="B2713" s="1" t="s">
        <v>1362</v>
      </c>
      <c r="C2713" s="1">
        <v>813.27</v>
      </c>
      <c r="D2713" s="1">
        <v>40.66</v>
      </c>
    </row>
    <row r="2714">
      <c r="A2714" s="1" t="s">
        <v>2719</v>
      </c>
      <c r="B2714" s="1" t="s">
        <v>1362</v>
      </c>
      <c r="C2714" s="1">
        <v>833.6</v>
      </c>
      <c r="D2714" s="1">
        <v>16.67</v>
      </c>
    </row>
    <row r="2715">
      <c r="A2715" s="1" t="s">
        <v>2720</v>
      </c>
      <c r="B2715" s="1" t="s">
        <v>1362</v>
      </c>
      <c r="C2715" s="1">
        <v>705.8</v>
      </c>
      <c r="D2715" s="1">
        <v>14.12</v>
      </c>
    </row>
    <row r="2716">
      <c r="A2716" s="1" t="s">
        <v>2721</v>
      </c>
      <c r="B2716" s="1" t="s">
        <v>1362</v>
      </c>
      <c r="C2716" s="1">
        <v>1030.73</v>
      </c>
      <c r="D2716" s="1">
        <v>123.69</v>
      </c>
    </row>
    <row r="2717">
      <c r="A2717" s="1" t="s">
        <v>2722</v>
      </c>
      <c r="B2717" s="1" t="s">
        <v>1362</v>
      </c>
      <c r="C2717" s="1">
        <v>910.47</v>
      </c>
      <c r="D2717" s="1">
        <v>18.21</v>
      </c>
    </row>
    <row r="2718">
      <c r="A2718" s="1" t="s">
        <v>2723</v>
      </c>
      <c r="B2718" s="1" t="s">
        <v>1362</v>
      </c>
      <c r="C2718" s="1">
        <v>1170.93</v>
      </c>
      <c r="D2718" s="1">
        <v>23.42</v>
      </c>
    </row>
    <row r="2719">
      <c r="A2719" s="1" t="s">
        <v>2724</v>
      </c>
      <c r="B2719" s="1" t="s">
        <v>1362</v>
      </c>
      <c r="C2719" s="1">
        <v>979.47</v>
      </c>
      <c r="D2719" s="1">
        <v>19.59</v>
      </c>
    </row>
    <row r="2720">
      <c r="A2720" s="1" t="s">
        <v>2725</v>
      </c>
      <c r="B2720" s="1" t="s">
        <v>1362</v>
      </c>
      <c r="C2720" s="1">
        <v>755.4</v>
      </c>
      <c r="D2720" s="1">
        <v>15.11</v>
      </c>
    </row>
    <row r="2721">
      <c r="A2721" s="1" t="s">
        <v>2726</v>
      </c>
      <c r="B2721" s="1" t="s">
        <v>1362</v>
      </c>
      <c r="C2721" s="1">
        <v>1076.87</v>
      </c>
      <c r="D2721" s="1">
        <v>21.54</v>
      </c>
    </row>
    <row r="2722">
      <c r="A2722" s="1" t="s">
        <v>2727</v>
      </c>
      <c r="B2722" s="1" t="s">
        <v>1362</v>
      </c>
      <c r="C2722" s="1">
        <v>804.2</v>
      </c>
      <c r="D2722" s="1">
        <v>16.08</v>
      </c>
    </row>
    <row r="2723">
      <c r="A2723" s="1" t="s">
        <v>2728</v>
      </c>
      <c r="B2723" s="1" t="s">
        <v>1362</v>
      </c>
      <c r="C2723" s="1">
        <v>746.8</v>
      </c>
      <c r="D2723" s="1">
        <v>14.94</v>
      </c>
    </row>
    <row r="2724">
      <c r="A2724" s="1" t="s">
        <v>2729</v>
      </c>
      <c r="B2724" s="1" t="s">
        <v>1362</v>
      </c>
      <c r="C2724" s="1">
        <v>1175.2</v>
      </c>
      <c r="D2724" s="1">
        <v>23.5</v>
      </c>
    </row>
    <row r="2725">
      <c r="A2725" s="1" t="s">
        <v>2730</v>
      </c>
      <c r="B2725" s="1" t="s">
        <v>1362</v>
      </c>
      <c r="C2725" s="1">
        <v>581.6</v>
      </c>
      <c r="D2725" s="1">
        <v>11.63</v>
      </c>
    </row>
    <row r="2726">
      <c r="A2726" s="1" t="s">
        <v>2731</v>
      </c>
      <c r="B2726" s="1" t="s">
        <v>1362</v>
      </c>
      <c r="C2726" s="1">
        <v>406.33</v>
      </c>
      <c r="D2726" s="1">
        <v>8.13</v>
      </c>
    </row>
    <row r="2727">
      <c r="A2727" s="1" t="s">
        <v>2732</v>
      </c>
      <c r="B2727" s="1" t="s">
        <v>1362</v>
      </c>
      <c r="C2727" s="1">
        <v>1046.8</v>
      </c>
      <c r="D2727" s="1">
        <v>125.62</v>
      </c>
    </row>
    <row r="2728">
      <c r="A2728" s="1" t="s">
        <v>2733</v>
      </c>
      <c r="B2728" s="1" t="s">
        <v>1362</v>
      </c>
      <c r="C2728" s="1">
        <v>1329.67</v>
      </c>
      <c r="D2728" s="1">
        <v>26.59</v>
      </c>
    </row>
    <row r="2729">
      <c r="A2729" s="1" t="s">
        <v>2734</v>
      </c>
      <c r="B2729" s="1" t="s">
        <v>1362</v>
      </c>
      <c r="C2729" s="1">
        <v>428.53</v>
      </c>
      <c r="D2729" s="1">
        <v>8.57</v>
      </c>
    </row>
    <row r="2730">
      <c r="A2730" s="1" t="s">
        <v>2735</v>
      </c>
      <c r="B2730" s="1" t="s">
        <v>1362</v>
      </c>
      <c r="C2730" s="1">
        <v>549.6</v>
      </c>
      <c r="D2730" s="1">
        <v>10.99</v>
      </c>
    </row>
    <row r="2731">
      <c r="A2731" s="1" t="s">
        <v>2736</v>
      </c>
      <c r="B2731" s="1" t="s">
        <v>1362</v>
      </c>
      <c r="C2731" s="1">
        <v>361.27</v>
      </c>
      <c r="D2731" s="1">
        <v>7.23</v>
      </c>
    </row>
    <row r="2732">
      <c r="A2732" s="1" t="s">
        <v>2737</v>
      </c>
      <c r="B2732" s="1" t="s">
        <v>1362</v>
      </c>
      <c r="C2732" s="1">
        <v>498.93</v>
      </c>
      <c r="D2732" s="1">
        <v>9.98</v>
      </c>
    </row>
    <row r="2733">
      <c r="A2733" s="1" t="s">
        <v>2738</v>
      </c>
      <c r="B2733" s="1" t="s">
        <v>1362</v>
      </c>
      <c r="C2733" s="1">
        <v>415.73</v>
      </c>
      <c r="D2733" s="1">
        <v>8.31</v>
      </c>
    </row>
    <row r="2734">
      <c r="A2734" s="1" t="s">
        <v>2739</v>
      </c>
      <c r="B2734" s="1" t="s">
        <v>1362</v>
      </c>
      <c r="C2734" s="1">
        <v>402.6</v>
      </c>
      <c r="D2734" s="1">
        <v>8.05</v>
      </c>
    </row>
    <row r="2735">
      <c r="A2735" s="1" t="s">
        <v>2740</v>
      </c>
      <c r="B2735" s="1" t="s">
        <v>1362</v>
      </c>
      <c r="C2735" s="1">
        <v>445.4</v>
      </c>
      <c r="D2735" s="1">
        <v>8.91</v>
      </c>
    </row>
    <row r="2736">
      <c r="A2736" s="1" t="s">
        <v>2741</v>
      </c>
      <c r="B2736" s="1" t="s">
        <v>1362</v>
      </c>
      <c r="C2736" s="1">
        <v>522.2</v>
      </c>
      <c r="D2736" s="1">
        <v>10.44</v>
      </c>
    </row>
    <row r="2737">
      <c r="A2737" s="1" t="s">
        <v>2742</v>
      </c>
      <c r="B2737" s="1" t="s">
        <v>1362</v>
      </c>
      <c r="C2737" s="1">
        <v>397.6</v>
      </c>
      <c r="D2737" s="1">
        <v>7.95</v>
      </c>
    </row>
    <row r="2738">
      <c r="A2738" s="1" t="s">
        <v>2743</v>
      </c>
      <c r="B2738" s="1" t="s">
        <v>1362</v>
      </c>
      <c r="C2738" s="1">
        <v>569.87</v>
      </c>
      <c r="D2738" s="1">
        <v>11.4</v>
      </c>
    </row>
    <row r="2739">
      <c r="A2739" s="1" t="s">
        <v>2744</v>
      </c>
      <c r="B2739" s="1" t="s">
        <v>1362</v>
      </c>
      <c r="C2739" s="1">
        <v>959.33</v>
      </c>
      <c r="D2739" s="1">
        <v>19.19</v>
      </c>
    </row>
    <row r="2740">
      <c r="A2740" s="1" t="s">
        <v>2745</v>
      </c>
      <c r="B2740" s="1" t="s">
        <v>1362</v>
      </c>
      <c r="C2740" s="1">
        <v>633.6</v>
      </c>
      <c r="D2740" s="1">
        <v>12.67</v>
      </c>
    </row>
    <row r="2741">
      <c r="A2741" s="1" t="s">
        <v>2746</v>
      </c>
      <c r="B2741" s="1" t="s">
        <v>1362</v>
      </c>
      <c r="C2741" s="1">
        <v>444.8</v>
      </c>
      <c r="D2741" s="1">
        <v>8.9</v>
      </c>
    </row>
    <row r="2742">
      <c r="A2742" s="1" t="s">
        <v>2747</v>
      </c>
      <c r="B2742" s="1" t="s">
        <v>1362</v>
      </c>
      <c r="C2742" s="1">
        <v>2012.4</v>
      </c>
      <c r="D2742" s="1">
        <v>40.25</v>
      </c>
    </row>
    <row r="2743">
      <c r="A2743" s="1" t="s">
        <v>2748</v>
      </c>
      <c r="B2743" s="1" t="s">
        <v>1362</v>
      </c>
      <c r="C2743" s="1">
        <v>443.07</v>
      </c>
      <c r="D2743" s="1">
        <v>22.15</v>
      </c>
    </row>
    <row r="2744">
      <c r="A2744" s="1" t="s">
        <v>2749</v>
      </c>
      <c r="B2744" s="1" t="s">
        <v>1362</v>
      </c>
      <c r="C2744" s="1">
        <v>466.4</v>
      </c>
      <c r="D2744" s="1">
        <v>9.33</v>
      </c>
    </row>
    <row r="2745">
      <c r="A2745" s="1" t="s">
        <v>2750</v>
      </c>
      <c r="B2745" s="1" t="s">
        <v>1362</v>
      </c>
      <c r="C2745" s="1">
        <v>576.8</v>
      </c>
      <c r="D2745" s="1">
        <v>11.54</v>
      </c>
    </row>
    <row r="2746">
      <c r="A2746" s="1" t="s">
        <v>2751</v>
      </c>
      <c r="B2746" s="1" t="s">
        <v>1362</v>
      </c>
      <c r="C2746" s="1">
        <v>629.27</v>
      </c>
      <c r="D2746" s="1">
        <v>12.59</v>
      </c>
    </row>
    <row r="2747">
      <c r="A2747" s="1" t="s">
        <v>2752</v>
      </c>
      <c r="B2747" s="1" t="s">
        <v>1362</v>
      </c>
      <c r="C2747" s="1">
        <v>2639.53</v>
      </c>
      <c r="D2747" s="1">
        <v>52.79</v>
      </c>
    </row>
    <row r="2748">
      <c r="A2748" s="1" t="s">
        <v>2753</v>
      </c>
      <c r="B2748" s="1" t="s">
        <v>1362</v>
      </c>
      <c r="C2748" s="1">
        <v>604.27</v>
      </c>
      <c r="D2748" s="1">
        <v>12.09</v>
      </c>
    </row>
    <row r="2749">
      <c r="A2749" s="1" t="s">
        <v>2754</v>
      </c>
      <c r="B2749" s="1" t="s">
        <v>1362</v>
      </c>
      <c r="C2749" s="1">
        <v>1240.33</v>
      </c>
      <c r="D2749" s="1">
        <v>24.81</v>
      </c>
    </row>
    <row r="2750">
      <c r="A2750" s="1" t="s">
        <v>2755</v>
      </c>
      <c r="B2750" s="1" t="s">
        <v>1362</v>
      </c>
      <c r="C2750" s="1">
        <v>698.93</v>
      </c>
      <c r="D2750" s="1">
        <v>83.87</v>
      </c>
    </row>
    <row r="2751">
      <c r="A2751" s="1" t="s">
        <v>2756</v>
      </c>
      <c r="B2751" s="1" t="s">
        <v>1362</v>
      </c>
      <c r="C2751" s="1">
        <v>416.93</v>
      </c>
      <c r="D2751" s="1">
        <v>20.85</v>
      </c>
    </row>
    <row r="2752">
      <c r="A2752" s="1" t="s">
        <v>2757</v>
      </c>
      <c r="B2752" s="1" t="s">
        <v>1362</v>
      </c>
      <c r="C2752" s="1">
        <v>652.2</v>
      </c>
      <c r="D2752" s="1">
        <v>13.04</v>
      </c>
    </row>
    <row r="2753">
      <c r="A2753" s="1" t="s">
        <v>2758</v>
      </c>
      <c r="B2753" s="1" t="s">
        <v>1362</v>
      </c>
      <c r="C2753" s="1">
        <v>596.87</v>
      </c>
      <c r="D2753" s="1">
        <v>11.94</v>
      </c>
    </row>
    <row r="2754">
      <c r="A2754" s="1" t="s">
        <v>2759</v>
      </c>
      <c r="B2754" s="1" t="s">
        <v>1362</v>
      </c>
      <c r="C2754" s="1">
        <v>627.0</v>
      </c>
      <c r="D2754" s="1">
        <v>12.54</v>
      </c>
    </row>
    <row r="2755">
      <c r="A2755" s="1" t="s">
        <v>2760</v>
      </c>
      <c r="B2755" s="1" t="s">
        <v>1362</v>
      </c>
      <c r="C2755" s="1">
        <v>1745.4</v>
      </c>
      <c r="D2755" s="1">
        <v>34.91</v>
      </c>
    </row>
    <row r="2756">
      <c r="A2756" s="1" t="s">
        <v>2761</v>
      </c>
      <c r="B2756" s="1" t="s">
        <v>1362</v>
      </c>
      <c r="C2756" s="1">
        <v>764.93</v>
      </c>
      <c r="D2756" s="1">
        <v>15.3</v>
      </c>
    </row>
    <row r="2757">
      <c r="A2757" s="1" t="s">
        <v>2762</v>
      </c>
      <c r="B2757" s="1" t="s">
        <v>1362</v>
      </c>
      <c r="C2757" s="1">
        <v>300.67</v>
      </c>
      <c r="D2757" s="1">
        <v>6.01</v>
      </c>
    </row>
    <row r="2758">
      <c r="A2758" s="1" t="s">
        <v>2763</v>
      </c>
      <c r="B2758" s="1" t="s">
        <v>1362</v>
      </c>
      <c r="C2758" s="1">
        <v>974.53</v>
      </c>
      <c r="D2758" s="1">
        <v>19.49</v>
      </c>
    </row>
    <row r="2759">
      <c r="A2759" s="1" t="s">
        <v>2764</v>
      </c>
      <c r="B2759" s="1" t="s">
        <v>1362</v>
      </c>
      <c r="C2759" s="1">
        <v>690.93</v>
      </c>
      <c r="D2759" s="1">
        <v>13.82</v>
      </c>
    </row>
    <row r="2760">
      <c r="A2760" s="1" t="s">
        <v>2765</v>
      </c>
      <c r="B2760" s="1" t="s">
        <v>1362</v>
      </c>
      <c r="C2760" s="1">
        <v>2153.6</v>
      </c>
      <c r="D2760" s="1">
        <v>43.07</v>
      </c>
    </row>
    <row r="2761">
      <c r="A2761" s="1" t="s">
        <v>2766</v>
      </c>
      <c r="B2761" s="1" t="s">
        <v>1362</v>
      </c>
      <c r="C2761" s="1">
        <v>501.0</v>
      </c>
      <c r="D2761" s="1">
        <v>60.12</v>
      </c>
    </row>
    <row r="2762">
      <c r="A2762" s="1" t="s">
        <v>2767</v>
      </c>
      <c r="B2762" s="1" t="s">
        <v>1362</v>
      </c>
      <c r="C2762" s="1">
        <v>405.93</v>
      </c>
      <c r="D2762" s="1">
        <v>8.12</v>
      </c>
    </row>
    <row r="2763">
      <c r="A2763" s="1" t="s">
        <v>2768</v>
      </c>
      <c r="B2763" s="1" t="s">
        <v>1362</v>
      </c>
      <c r="C2763" s="1">
        <v>1440.27</v>
      </c>
      <c r="D2763" s="1">
        <v>28.81</v>
      </c>
    </row>
    <row r="2764">
      <c r="A2764" s="1" t="s">
        <v>2769</v>
      </c>
      <c r="B2764" s="1" t="s">
        <v>1362</v>
      </c>
      <c r="C2764" s="1">
        <v>408.07</v>
      </c>
      <c r="D2764" s="1">
        <v>8.16</v>
      </c>
    </row>
    <row r="2765">
      <c r="A2765" s="1" t="s">
        <v>2770</v>
      </c>
      <c r="B2765" s="1" t="s">
        <v>1362</v>
      </c>
      <c r="C2765" s="1">
        <v>305.4</v>
      </c>
      <c r="D2765" s="1">
        <v>6.11</v>
      </c>
    </row>
    <row r="2766">
      <c r="A2766" s="1" t="s">
        <v>2771</v>
      </c>
      <c r="B2766" s="1" t="s">
        <v>1362</v>
      </c>
      <c r="C2766" s="1">
        <v>274.4</v>
      </c>
      <c r="D2766" s="1">
        <v>5.49</v>
      </c>
    </row>
    <row r="2767">
      <c r="A2767" s="1" t="s">
        <v>2772</v>
      </c>
      <c r="B2767" s="1" t="s">
        <v>1362</v>
      </c>
      <c r="C2767" s="1">
        <v>366.73</v>
      </c>
      <c r="D2767" s="1">
        <v>18.34</v>
      </c>
    </row>
    <row r="2768">
      <c r="A2768" s="1" t="s">
        <v>2773</v>
      </c>
      <c r="B2768" s="1" t="s">
        <v>1362</v>
      </c>
      <c r="C2768" s="1">
        <v>227.2</v>
      </c>
      <c r="D2768" s="1">
        <v>11.36</v>
      </c>
    </row>
    <row r="2769">
      <c r="A2769" s="1" t="s">
        <v>2774</v>
      </c>
      <c r="B2769" s="1" t="s">
        <v>1362</v>
      </c>
      <c r="C2769" s="1">
        <v>209.13</v>
      </c>
      <c r="D2769" s="1">
        <v>14.64</v>
      </c>
    </row>
    <row r="2770">
      <c r="A2770" s="1" t="s">
        <v>2775</v>
      </c>
      <c r="B2770" s="1" t="s">
        <v>1362</v>
      </c>
      <c r="C2770" s="1">
        <v>290.73</v>
      </c>
      <c r="D2770" s="1">
        <v>5.81</v>
      </c>
    </row>
    <row r="2771">
      <c r="A2771" s="1" t="s">
        <v>2776</v>
      </c>
      <c r="B2771" s="1" t="s">
        <v>1362</v>
      </c>
      <c r="C2771" s="1">
        <v>247.67</v>
      </c>
      <c r="D2771" s="1">
        <v>4.95</v>
      </c>
    </row>
    <row r="2772">
      <c r="A2772" s="1" t="s">
        <v>2777</v>
      </c>
      <c r="B2772" s="1" t="s">
        <v>1362</v>
      </c>
      <c r="C2772" s="1">
        <v>254.87</v>
      </c>
      <c r="D2772" s="1">
        <v>5.1</v>
      </c>
    </row>
    <row r="2773">
      <c r="A2773" s="1" t="s">
        <v>2778</v>
      </c>
      <c r="B2773" s="1" t="s">
        <v>1362</v>
      </c>
      <c r="C2773" s="1">
        <v>245.07</v>
      </c>
      <c r="D2773" s="1">
        <v>12.25</v>
      </c>
    </row>
    <row r="2774">
      <c r="A2774" s="1" t="s">
        <v>2779</v>
      </c>
      <c r="B2774" s="1" t="s">
        <v>1362</v>
      </c>
      <c r="C2774" s="1">
        <v>311.13</v>
      </c>
      <c r="D2774" s="1">
        <v>6.22</v>
      </c>
    </row>
    <row r="2775">
      <c r="A2775" s="1" t="s">
        <v>2780</v>
      </c>
      <c r="B2775" s="1" t="s">
        <v>1362</v>
      </c>
      <c r="C2775" s="1">
        <v>248.2</v>
      </c>
      <c r="D2775" s="1">
        <v>4.96</v>
      </c>
    </row>
    <row r="2776">
      <c r="A2776" s="1" t="s">
        <v>2781</v>
      </c>
      <c r="B2776" s="1" t="s">
        <v>1362</v>
      </c>
      <c r="C2776" s="1">
        <v>265.8</v>
      </c>
      <c r="D2776" s="1">
        <v>5.32</v>
      </c>
    </row>
    <row r="2777">
      <c r="A2777" s="1" t="s">
        <v>2782</v>
      </c>
      <c r="B2777" s="1" t="s">
        <v>1362</v>
      </c>
      <c r="C2777" s="1">
        <v>283.07</v>
      </c>
      <c r="D2777" s="1">
        <v>5.66</v>
      </c>
    </row>
    <row r="2778">
      <c r="A2778" s="1" t="s">
        <v>2783</v>
      </c>
      <c r="B2778" s="1" t="s">
        <v>1362</v>
      </c>
      <c r="C2778" s="1">
        <v>263.27</v>
      </c>
      <c r="D2778" s="1">
        <v>5.27</v>
      </c>
    </row>
    <row r="2779">
      <c r="A2779" s="1" t="s">
        <v>2784</v>
      </c>
      <c r="B2779" s="1" t="s">
        <v>1362</v>
      </c>
      <c r="C2779" s="1">
        <v>1530.6</v>
      </c>
      <c r="D2779" s="1">
        <v>30.61</v>
      </c>
    </row>
    <row r="2780">
      <c r="A2780" s="1" t="s">
        <v>2785</v>
      </c>
      <c r="B2780" s="1" t="s">
        <v>1362</v>
      </c>
      <c r="C2780" s="1">
        <v>253.4</v>
      </c>
      <c r="D2780" s="1">
        <v>5.07</v>
      </c>
    </row>
    <row r="2781">
      <c r="A2781" s="1" t="s">
        <v>2786</v>
      </c>
      <c r="B2781" s="1" t="s">
        <v>1362</v>
      </c>
      <c r="C2781" s="1">
        <v>323.33</v>
      </c>
      <c r="D2781" s="1">
        <v>6.47</v>
      </c>
    </row>
    <row r="2782">
      <c r="A2782" s="1" t="s">
        <v>2787</v>
      </c>
      <c r="B2782" s="1" t="s">
        <v>1362</v>
      </c>
      <c r="C2782" s="1">
        <v>846.73</v>
      </c>
      <c r="D2782" s="1">
        <v>16.93</v>
      </c>
    </row>
    <row r="2783">
      <c r="A2783" s="1" t="s">
        <v>2788</v>
      </c>
      <c r="B2783" s="1" t="s">
        <v>1362</v>
      </c>
      <c r="C2783" s="1">
        <v>402.87</v>
      </c>
      <c r="D2783" s="1">
        <v>8.06</v>
      </c>
    </row>
    <row r="2784">
      <c r="A2784" s="1" t="s">
        <v>2789</v>
      </c>
      <c r="B2784" s="1" t="s">
        <v>1362</v>
      </c>
      <c r="C2784" s="1">
        <v>313.4</v>
      </c>
      <c r="D2784" s="1">
        <v>37.61</v>
      </c>
    </row>
    <row r="2785">
      <c r="A2785" s="1" t="s">
        <v>2790</v>
      </c>
      <c r="B2785" s="1" t="s">
        <v>1362</v>
      </c>
      <c r="C2785" s="1">
        <v>976.33</v>
      </c>
      <c r="D2785" s="1">
        <v>117.16</v>
      </c>
    </row>
    <row r="2786">
      <c r="A2786" s="1" t="s">
        <v>2791</v>
      </c>
      <c r="B2786" s="1" t="s">
        <v>1362</v>
      </c>
      <c r="C2786" s="1">
        <v>547.0</v>
      </c>
      <c r="D2786" s="1">
        <v>10.94</v>
      </c>
    </row>
    <row r="2787">
      <c r="A2787" s="1" t="s">
        <v>2792</v>
      </c>
      <c r="B2787" s="1" t="s">
        <v>1362</v>
      </c>
      <c r="C2787" s="1">
        <v>565.93</v>
      </c>
      <c r="D2787" s="1">
        <v>11.32</v>
      </c>
    </row>
    <row r="2788">
      <c r="A2788" s="1" t="s">
        <v>2793</v>
      </c>
      <c r="B2788" s="1" t="s">
        <v>1362</v>
      </c>
      <c r="C2788" s="1">
        <v>1271.47</v>
      </c>
      <c r="D2788" s="1">
        <v>152.58</v>
      </c>
    </row>
    <row r="2789">
      <c r="A2789" s="1" t="s">
        <v>2794</v>
      </c>
      <c r="B2789" s="1" t="s">
        <v>1362</v>
      </c>
      <c r="C2789" s="1">
        <v>687.07</v>
      </c>
      <c r="D2789" s="1">
        <v>13.74</v>
      </c>
    </row>
    <row r="2790">
      <c r="A2790" s="1" t="s">
        <v>2795</v>
      </c>
      <c r="B2790" s="1" t="s">
        <v>1362</v>
      </c>
      <c r="C2790" s="1">
        <v>261.53</v>
      </c>
      <c r="D2790" s="1">
        <v>5.23</v>
      </c>
    </row>
    <row r="2791">
      <c r="A2791" s="1" t="s">
        <v>2796</v>
      </c>
      <c r="B2791" s="1" t="s">
        <v>1362</v>
      </c>
      <c r="C2791" s="1">
        <v>713.2</v>
      </c>
      <c r="D2791" s="1">
        <v>14.26</v>
      </c>
    </row>
    <row r="2792">
      <c r="A2792" s="1" t="s">
        <v>2797</v>
      </c>
      <c r="B2792" s="1" t="s">
        <v>1362</v>
      </c>
      <c r="C2792" s="1">
        <v>770.6</v>
      </c>
      <c r="D2792" s="1">
        <v>15.41</v>
      </c>
    </row>
    <row r="2793">
      <c r="A2793" s="1" t="s">
        <v>2798</v>
      </c>
      <c r="B2793" s="1" t="s">
        <v>1362</v>
      </c>
      <c r="C2793" s="1">
        <v>843.8</v>
      </c>
      <c r="D2793" s="1">
        <v>16.88</v>
      </c>
    </row>
    <row r="2794">
      <c r="A2794" s="1" t="s">
        <v>2799</v>
      </c>
      <c r="B2794" s="1" t="s">
        <v>1362</v>
      </c>
      <c r="C2794" s="1">
        <v>766.47</v>
      </c>
      <c r="D2794" s="1">
        <v>15.33</v>
      </c>
    </row>
    <row r="2795">
      <c r="A2795" s="1" t="s">
        <v>2800</v>
      </c>
      <c r="B2795" s="1" t="s">
        <v>1362</v>
      </c>
      <c r="C2795" s="1">
        <v>875.93</v>
      </c>
      <c r="D2795" s="1">
        <v>17.52</v>
      </c>
    </row>
    <row r="2796">
      <c r="A2796" s="1" t="s">
        <v>2801</v>
      </c>
      <c r="B2796" s="1" t="s">
        <v>1362</v>
      </c>
      <c r="C2796" s="1">
        <v>912.73</v>
      </c>
      <c r="D2796" s="1">
        <v>18.25</v>
      </c>
    </row>
    <row r="2797">
      <c r="A2797" s="1" t="s">
        <v>2802</v>
      </c>
      <c r="B2797" s="1" t="s">
        <v>1362</v>
      </c>
      <c r="C2797" s="1">
        <v>634.93</v>
      </c>
      <c r="D2797" s="1">
        <v>31.75</v>
      </c>
    </row>
    <row r="2798">
      <c r="A2798" s="1" t="s">
        <v>2803</v>
      </c>
      <c r="B2798" s="1" t="s">
        <v>1362</v>
      </c>
      <c r="C2798" s="1">
        <v>781.53</v>
      </c>
      <c r="D2798" s="1">
        <v>93.78</v>
      </c>
    </row>
    <row r="2799">
      <c r="A2799" s="1" t="s">
        <v>2804</v>
      </c>
      <c r="B2799" s="1" t="s">
        <v>1362</v>
      </c>
      <c r="C2799" s="1">
        <v>619.93</v>
      </c>
      <c r="D2799" s="1">
        <v>12.4</v>
      </c>
    </row>
    <row r="2800">
      <c r="A2800" s="1" t="s">
        <v>2805</v>
      </c>
      <c r="B2800" s="1" t="s">
        <v>1362</v>
      </c>
      <c r="C2800" s="1">
        <v>6961.6</v>
      </c>
      <c r="D2800" s="1">
        <v>139.23</v>
      </c>
    </row>
    <row r="2801">
      <c r="A2801" s="1" t="s">
        <v>2806</v>
      </c>
      <c r="B2801" s="1" t="s">
        <v>1362</v>
      </c>
      <c r="C2801" s="1">
        <v>671.53</v>
      </c>
      <c r="D2801" s="1">
        <v>80.58</v>
      </c>
    </row>
    <row r="2802">
      <c r="A2802" s="1" t="s">
        <v>2807</v>
      </c>
      <c r="B2802" s="1" t="s">
        <v>1362</v>
      </c>
      <c r="C2802" s="1">
        <v>544.47</v>
      </c>
      <c r="D2802" s="1">
        <v>10.89</v>
      </c>
    </row>
    <row r="2803">
      <c r="A2803" s="1" t="s">
        <v>2808</v>
      </c>
      <c r="B2803" s="1" t="s">
        <v>1362</v>
      </c>
      <c r="C2803" s="1">
        <v>1517.07</v>
      </c>
      <c r="D2803" s="1">
        <v>30.34</v>
      </c>
    </row>
    <row r="2804">
      <c r="A2804" s="1" t="s">
        <v>2809</v>
      </c>
      <c r="B2804" s="1" t="s">
        <v>1362</v>
      </c>
      <c r="C2804" s="1">
        <v>1274.2</v>
      </c>
      <c r="D2804" s="1">
        <v>152.9</v>
      </c>
    </row>
    <row r="2805">
      <c r="A2805" s="1" t="s">
        <v>2810</v>
      </c>
      <c r="B2805" s="1" t="s">
        <v>1362</v>
      </c>
      <c r="C2805" s="1">
        <v>884.27</v>
      </c>
      <c r="D2805" s="1">
        <v>44.21</v>
      </c>
    </row>
    <row r="2806">
      <c r="A2806" s="1" t="s">
        <v>2811</v>
      </c>
      <c r="B2806" s="1" t="s">
        <v>1362</v>
      </c>
      <c r="C2806" s="1">
        <v>6548.4</v>
      </c>
      <c r="D2806" s="1">
        <v>130.97</v>
      </c>
    </row>
    <row r="2807">
      <c r="A2807" s="1" t="s">
        <v>2812</v>
      </c>
      <c r="B2807" s="1" t="s">
        <v>1362</v>
      </c>
      <c r="C2807" s="1">
        <v>817.07</v>
      </c>
      <c r="D2807" s="1">
        <v>16.34</v>
      </c>
    </row>
    <row r="2808">
      <c r="A2808" s="1" t="s">
        <v>2813</v>
      </c>
      <c r="B2808" s="1" t="s">
        <v>1362</v>
      </c>
      <c r="C2808" s="1">
        <v>1007.0</v>
      </c>
      <c r="D2808" s="1">
        <v>20.14</v>
      </c>
    </row>
    <row r="2809">
      <c r="A2809" s="1" t="s">
        <v>2814</v>
      </c>
      <c r="B2809" s="1" t="s">
        <v>1362</v>
      </c>
      <c r="C2809" s="1">
        <v>6647.93</v>
      </c>
      <c r="D2809" s="1">
        <v>797.75</v>
      </c>
    </row>
    <row r="2810">
      <c r="A2810" s="1" t="s">
        <v>2815</v>
      </c>
      <c r="B2810" s="1" t="s">
        <v>1362</v>
      </c>
      <c r="C2810" s="1">
        <v>924.6</v>
      </c>
      <c r="D2810" s="1">
        <v>18.49</v>
      </c>
    </row>
    <row r="2811">
      <c r="A2811" s="1" t="s">
        <v>2816</v>
      </c>
      <c r="B2811" s="1" t="s">
        <v>1362</v>
      </c>
      <c r="C2811" s="1">
        <v>580.67</v>
      </c>
      <c r="D2811" s="1">
        <v>11.61</v>
      </c>
    </row>
    <row r="2812">
      <c r="A2812" s="1" t="s">
        <v>2817</v>
      </c>
      <c r="B2812" s="1" t="s">
        <v>1362</v>
      </c>
      <c r="C2812" s="1">
        <v>511.67</v>
      </c>
      <c r="D2812" s="1">
        <v>25.58</v>
      </c>
    </row>
    <row r="2813">
      <c r="A2813" s="1" t="s">
        <v>2818</v>
      </c>
      <c r="B2813" s="1" t="s">
        <v>1362</v>
      </c>
      <c r="C2813" s="1">
        <v>1741.27</v>
      </c>
      <c r="D2813" s="1">
        <v>208.95</v>
      </c>
    </row>
    <row r="2814">
      <c r="A2814" s="1" t="s">
        <v>2819</v>
      </c>
      <c r="B2814" s="1" t="s">
        <v>1362</v>
      </c>
      <c r="C2814" s="1">
        <v>1037.27</v>
      </c>
      <c r="D2814" s="1">
        <v>20.75</v>
      </c>
    </row>
    <row r="2815">
      <c r="A2815" s="1" t="s">
        <v>2820</v>
      </c>
      <c r="B2815" s="1" t="s">
        <v>1362</v>
      </c>
      <c r="C2815" s="1">
        <v>7113.53</v>
      </c>
      <c r="D2815" s="1">
        <v>853.62</v>
      </c>
    </row>
    <row r="2816">
      <c r="A2816" s="1" t="s">
        <v>2821</v>
      </c>
      <c r="B2816" s="1" t="s">
        <v>1362</v>
      </c>
      <c r="C2816" s="1">
        <v>519.0</v>
      </c>
      <c r="D2816" s="1">
        <v>10.38</v>
      </c>
    </row>
    <row r="2817">
      <c r="A2817" s="1" t="s">
        <v>2822</v>
      </c>
      <c r="B2817" s="1" t="s">
        <v>1362</v>
      </c>
      <c r="C2817" s="1">
        <v>694.67</v>
      </c>
      <c r="D2817" s="1">
        <v>83.36</v>
      </c>
    </row>
    <row r="2818">
      <c r="A2818" s="1" t="s">
        <v>2823</v>
      </c>
      <c r="B2818" s="1" t="s">
        <v>1362</v>
      </c>
      <c r="C2818" s="1">
        <v>1091.07</v>
      </c>
      <c r="D2818" s="1">
        <v>21.82</v>
      </c>
    </row>
    <row r="2819">
      <c r="A2819" s="1" t="s">
        <v>2824</v>
      </c>
      <c r="B2819" s="1" t="s">
        <v>1362</v>
      </c>
      <c r="C2819" s="1">
        <v>532.07</v>
      </c>
      <c r="D2819" s="1">
        <v>10.64</v>
      </c>
    </row>
    <row r="2820">
      <c r="A2820" s="1" t="s">
        <v>2825</v>
      </c>
      <c r="B2820" s="1" t="s">
        <v>1362</v>
      </c>
      <c r="C2820" s="1">
        <v>428.0</v>
      </c>
      <c r="D2820" s="1">
        <v>51.36</v>
      </c>
    </row>
    <row r="2821">
      <c r="A2821" s="1" t="s">
        <v>2826</v>
      </c>
      <c r="B2821" s="1" t="s">
        <v>1362</v>
      </c>
      <c r="C2821" s="1">
        <v>988.27</v>
      </c>
      <c r="D2821" s="1">
        <v>19.77</v>
      </c>
    </row>
    <row r="2822">
      <c r="A2822" s="1" t="s">
        <v>2827</v>
      </c>
      <c r="B2822" s="1" t="s">
        <v>1362</v>
      </c>
      <c r="C2822" s="1">
        <v>6705.2</v>
      </c>
      <c r="D2822" s="1">
        <v>134.1</v>
      </c>
    </row>
    <row r="2823">
      <c r="A2823" s="1" t="s">
        <v>2828</v>
      </c>
      <c r="B2823" s="1" t="s">
        <v>1362</v>
      </c>
      <c r="C2823" s="1">
        <v>357.73</v>
      </c>
      <c r="D2823" s="1">
        <v>7.15</v>
      </c>
    </row>
    <row r="2824">
      <c r="A2824" s="1" t="s">
        <v>2829</v>
      </c>
      <c r="B2824" s="1" t="s">
        <v>1362</v>
      </c>
      <c r="C2824" s="1">
        <v>1138.07</v>
      </c>
      <c r="D2824" s="1">
        <v>22.76</v>
      </c>
    </row>
    <row r="2825">
      <c r="A2825" s="1" t="s">
        <v>2830</v>
      </c>
      <c r="B2825" s="1" t="s">
        <v>1362</v>
      </c>
      <c r="C2825" s="1">
        <v>358.13</v>
      </c>
      <c r="D2825" s="1">
        <v>7.16</v>
      </c>
    </row>
    <row r="2826">
      <c r="A2826" s="1" t="s">
        <v>2831</v>
      </c>
      <c r="B2826" s="1" t="s">
        <v>1362</v>
      </c>
      <c r="C2826" s="1">
        <v>1710.67</v>
      </c>
      <c r="D2826" s="1">
        <v>34.21</v>
      </c>
    </row>
    <row r="2827">
      <c r="A2827" s="1" t="s">
        <v>2832</v>
      </c>
      <c r="B2827" s="1" t="s">
        <v>1362</v>
      </c>
      <c r="C2827" s="1">
        <v>330.47</v>
      </c>
      <c r="D2827" s="1">
        <v>6.61</v>
      </c>
    </row>
    <row r="2828">
      <c r="A2828" s="1" t="s">
        <v>2833</v>
      </c>
      <c r="B2828" s="1" t="s">
        <v>1362</v>
      </c>
      <c r="C2828" s="1">
        <v>214.8</v>
      </c>
      <c r="D2828" s="1">
        <v>4.3</v>
      </c>
    </row>
    <row r="2829">
      <c r="A2829" s="1" t="s">
        <v>2834</v>
      </c>
      <c r="B2829" s="1" t="s">
        <v>1362</v>
      </c>
      <c r="C2829" s="1">
        <v>300.07</v>
      </c>
      <c r="D2829" s="1">
        <v>6.0</v>
      </c>
    </row>
    <row r="2830">
      <c r="A2830" s="1" t="s">
        <v>2835</v>
      </c>
      <c r="B2830" s="1" t="s">
        <v>1362</v>
      </c>
      <c r="C2830" s="1">
        <v>219.87</v>
      </c>
      <c r="D2830" s="1">
        <v>4.4</v>
      </c>
    </row>
    <row r="2831">
      <c r="A2831" s="1" t="s">
        <v>2836</v>
      </c>
      <c r="B2831" s="1" t="s">
        <v>1362</v>
      </c>
      <c r="C2831" s="1">
        <v>146.33</v>
      </c>
      <c r="D2831" s="1">
        <v>10.24</v>
      </c>
    </row>
    <row r="2832">
      <c r="A2832" s="1" t="s">
        <v>2837</v>
      </c>
      <c r="B2832" s="1" t="s">
        <v>1362</v>
      </c>
      <c r="C2832" s="1">
        <v>233.53</v>
      </c>
      <c r="D2832" s="1">
        <v>11.68</v>
      </c>
    </row>
    <row r="2833">
      <c r="A2833" s="1" t="s">
        <v>2838</v>
      </c>
      <c r="B2833" s="1" t="s">
        <v>1362</v>
      </c>
      <c r="C2833" s="1">
        <v>209.6</v>
      </c>
      <c r="D2833" s="1">
        <v>4.19</v>
      </c>
    </row>
    <row r="2834">
      <c r="A2834" s="1" t="s">
        <v>2839</v>
      </c>
      <c r="B2834" s="1" t="s">
        <v>1362</v>
      </c>
      <c r="C2834" s="1">
        <v>238.0</v>
      </c>
      <c r="D2834" s="1">
        <v>4.76</v>
      </c>
    </row>
    <row r="2835">
      <c r="A2835" s="1" t="s">
        <v>2840</v>
      </c>
      <c r="B2835" s="1" t="s">
        <v>1362</v>
      </c>
      <c r="C2835" s="1">
        <v>201.27</v>
      </c>
      <c r="D2835" s="1">
        <v>4.03</v>
      </c>
    </row>
    <row r="2836">
      <c r="A2836" s="1" t="s">
        <v>2841</v>
      </c>
      <c r="B2836" s="1" t="s">
        <v>1362</v>
      </c>
      <c r="C2836" s="1">
        <v>197.53</v>
      </c>
      <c r="D2836" s="1">
        <v>3.95</v>
      </c>
    </row>
    <row r="2837">
      <c r="A2837" s="1" t="s">
        <v>2842</v>
      </c>
      <c r="B2837" s="1" t="s">
        <v>1362</v>
      </c>
      <c r="C2837" s="1">
        <v>216.93</v>
      </c>
      <c r="D2837" s="1">
        <v>4.34</v>
      </c>
    </row>
    <row r="2838">
      <c r="A2838" s="1" t="s">
        <v>2843</v>
      </c>
      <c r="B2838" s="1" t="s">
        <v>1362</v>
      </c>
      <c r="C2838" s="1">
        <v>204.13</v>
      </c>
      <c r="D2838" s="1">
        <v>4.08</v>
      </c>
    </row>
    <row r="2839">
      <c r="A2839" s="1" t="s">
        <v>2844</v>
      </c>
      <c r="B2839" s="1" t="s">
        <v>1362</v>
      </c>
      <c r="C2839" s="1">
        <v>216.67</v>
      </c>
      <c r="D2839" s="1">
        <v>4.33</v>
      </c>
    </row>
    <row r="2840">
      <c r="A2840" s="1" t="s">
        <v>2845</v>
      </c>
      <c r="B2840" s="1" t="s">
        <v>1362</v>
      </c>
      <c r="C2840" s="1">
        <v>198.8</v>
      </c>
      <c r="D2840" s="1">
        <v>3.98</v>
      </c>
    </row>
    <row r="2841">
      <c r="A2841" s="1" t="s">
        <v>2846</v>
      </c>
      <c r="B2841" s="1" t="s">
        <v>1362</v>
      </c>
      <c r="C2841" s="1">
        <v>566.27</v>
      </c>
      <c r="D2841" s="1">
        <v>11.33</v>
      </c>
    </row>
    <row r="2842">
      <c r="A2842" s="1" t="s">
        <v>2847</v>
      </c>
      <c r="B2842" s="1" t="s">
        <v>1362</v>
      </c>
      <c r="C2842" s="1">
        <v>249.07</v>
      </c>
      <c r="D2842" s="1">
        <v>4.98</v>
      </c>
    </row>
    <row r="2843">
      <c r="A2843" s="1" t="s">
        <v>2848</v>
      </c>
      <c r="B2843" s="1" t="s">
        <v>1362</v>
      </c>
      <c r="C2843" s="1">
        <v>228.73</v>
      </c>
      <c r="D2843" s="1">
        <v>4.57</v>
      </c>
    </row>
    <row r="2844">
      <c r="A2844" s="1" t="s">
        <v>2849</v>
      </c>
      <c r="B2844" s="1" t="s">
        <v>1362</v>
      </c>
      <c r="C2844" s="1">
        <v>450.0</v>
      </c>
      <c r="D2844" s="1">
        <v>9.0</v>
      </c>
    </row>
    <row r="2845">
      <c r="A2845" s="1" t="s">
        <v>2850</v>
      </c>
      <c r="B2845" s="1" t="s">
        <v>1362</v>
      </c>
      <c r="C2845" s="1">
        <v>852.8</v>
      </c>
      <c r="D2845" s="1">
        <v>17.06</v>
      </c>
    </row>
    <row r="2846">
      <c r="A2846" s="1" t="s">
        <v>2851</v>
      </c>
      <c r="B2846" s="1" t="s">
        <v>1362</v>
      </c>
      <c r="C2846" s="1">
        <v>298.67</v>
      </c>
      <c r="D2846" s="1">
        <v>5.97</v>
      </c>
    </row>
    <row r="2847">
      <c r="A2847" s="1" t="s">
        <v>2852</v>
      </c>
      <c r="B2847" s="1" t="s">
        <v>1362</v>
      </c>
      <c r="C2847" s="1">
        <v>276.8</v>
      </c>
      <c r="D2847" s="1">
        <v>33.22</v>
      </c>
    </row>
    <row r="2848">
      <c r="A2848" s="1" t="s">
        <v>2853</v>
      </c>
      <c r="B2848" s="1" t="s">
        <v>1362</v>
      </c>
      <c r="C2848" s="1">
        <v>410.87</v>
      </c>
      <c r="D2848" s="1">
        <v>49.3</v>
      </c>
    </row>
    <row r="2849">
      <c r="A2849" s="1" t="s">
        <v>2854</v>
      </c>
      <c r="B2849" s="1" t="s">
        <v>1362</v>
      </c>
      <c r="C2849" s="1">
        <v>484.8</v>
      </c>
      <c r="D2849" s="1">
        <v>58.18</v>
      </c>
    </row>
    <row r="2850">
      <c r="A2850" s="1" t="s">
        <v>2855</v>
      </c>
      <c r="B2850" s="1" t="s">
        <v>1362</v>
      </c>
      <c r="C2850" s="1">
        <v>464.4</v>
      </c>
      <c r="D2850" s="1">
        <v>9.29</v>
      </c>
    </row>
    <row r="2851">
      <c r="A2851" s="1" t="s">
        <v>2856</v>
      </c>
      <c r="B2851" s="1" t="s">
        <v>1362</v>
      </c>
      <c r="C2851" s="1">
        <v>538.67</v>
      </c>
      <c r="D2851" s="1">
        <v>10.77</v>
      </c>
    </row>
    <row r="2852">
      <c r="A2852" s="1" t="s">
        <v>2857</v>
      </c>
      <c r="B2852" s="1" t="s">
        <v>1362</v>
      </c>
      <c r="C2852" s="1">
        <v>559.07</v>
      </c>
      <c r="D2852" s="1">
        <v>11.18</v>
      </c>
    </row>
    <row r="2853">
      <c r="A2853" s="1" t="s">
        <v>2858</v>
      </c>
      <c r="B2853" s="1" t="s">
        <v>1362</v>
      </c>
      <c r="C2853" s="1">
        <v>654.87</v>
      </c>
      <c r="D2853" s="1">
        <v>13.1</v>
      </c>
    </row>
    <row r="2854">
      <c r="A2854" s="1" t="s">
        <v>2859</v>
      </c>
      <c r="B2854" s="1" t="s">
        <v>1362</v>
      </c>
      <c r="C2854" s="1">
        <v>358.53</v>
      </c>
      <c r="D2854" s="1">
        <v>43.02</v>
      </c>
    </row>
    <row r="2855">
      <c r="A2855" s="1" t="s">
        <v>2860</v>
      </c>
      <c r="B2855" s="1" t="s">
        <v>1362</v>
      </c>
      <c r="C2855" s="1">
        <v>386.87</v>
      </c>
      <c r="D2855" s="1">
        <v>7.74</v>
      </c>
    </row>
    <row r="2856">
      <c r="A2856" s="1" t="s">
        <v>2861</v>
      </c>
      <c r="B2856" s="1" t="s">
        <v>1362</v>
      </c>
      <c r="C2856" s="1">
        <v>652.0</v>
      </c>
      <c r="D2856" s="1">
        <v>13.04</v>
      </c>
    </row>
    <row r="2857">
      <c r="A2857" s="1" t="s">
        <v>2862</v>
      </c>
      <c r="B2857" s="1" t="s">
        <v>1362</v>
      </c>
      <c r="C2857" s="1">
        <v>667.4</v>
      </c>
      <c r="D2857" s="1">
        <v>13.35</v>
      </c>
    </row>
    <row r="2858">
      <c r="A2858" s="1" t="s">
        <v>2863</v>
      </c>
      <c r="B2858" s="1" t="s">
        <v>1362</v>
      </c>
      <c r="C2858" s="1">
        <v>629.47</v>
      </c>
      <c r="D2858" s="1">
        <v>12.59</v>
      </c>
    </row>
    <row r="2859">
      <c r="A2859" s="1" t="s">
        <v>2864</v>
      </c>
      <c r="B2859" s="1" t="s">
        <v>1362</v>
      </c>
      <c r="C2859" s="1">
        <v>836.6</v>
      </c>
      <c r="D2859" s="1">
        <v>16.73</v>
      </c>
    </row>
    <row r="2860">
      <c r="A2860" s="1" t="s">
        <v>2865</v>
      </c>
      <c r="B2860" s="1" t="s">
        <v>1362</v>
      </c>
      <c r="C2860" s="1">
        <v>512.47</v>
      </c>
      <c r="D2860" s="1">
        <v>10.25</v>
      </c>
    </row>
    <row r="2861">
      <c r="A2861" s="1" t="s">
        <v>2866</v>
      </c>
      <c r="B2861" s="1" t="s">
        <v>1362</v>
      </c>
      <c r="C2861" s="1">
        <v>470.67</v>
      </c>
      <c r="D2861" s="1">
        <v>9.41</v>
      </c>
    </row>
    <row r="2862">
      <c r="A2862" s="1" t="s">
        <v>2867</v>
      </c>
      <c r="B2862" s="1" t="s">
        <v>1362</v>
      </c>
      <c r="C2862" s="1">
        <v>359.33</v>
      </c>
      <c r="D2862" s="1">
        <v>7.19</v>
      </c>
    </row>
    <row r="2863">
      <c r="A2863" s="1" t="s">
        <v>2868</v>
      </c>
      <c r="B2863" s="1" t="s">
        <v>1362</v>
      </c>
      <c r="C2863" s="1">
        <v>729.27</v>
      </c>
      <c r="D2863" s="1">
        <v>14.59</v>
      </c>
    </row>
    <row r="2864">
      <c r="A2864" s="1" t="s">
        <v>2869</v>
      </c>
      <c r="B2864" s="1" t="s">
        <v>1362</v>
      </c>
      <c r="C2864" s="1">
        <v>5445.93</v>
      </c>
      <c r="D2864" s="1">
        <v>108.92</v>
      </c>
    </row>
    <row r="2865">
      <c r="A2865" s="1" t="s">
        <v>2870</v>
      </c>
      <c r="B2865" s="1" t="s">
        <v>1362</v>
      </c>
      <c r="C2865" s="1">
        <v>555.33</v>
      </c>
      <c r="D2865" s="1">
        <v>11.11</v>
      </c>
    </row>
    <row r="2866">
      <c r="A2866" s="1" t="s">
        <v>2871</v>
      </c>
      <c r="B2866" s="1" t="s">
        <v>1362</v>
      </c>
      <c r="C2866" s="1">
        <v>391.47</v>
      </c>
      <c r="D2866" s="1">
        <v>7.83</v>
      </c>
    </row>
    <row r="2867">
      <c r="A2867" s="1" t="s">
        <v>2872</v>
      </c>
      <c r="B2867" s="1" t="s">
        <v>1362</v>
      </c>
      <c r="C2867" s="1">
        <v>1067.13</v>
      </c>
      <c r="D2867" s="1">
        <v>128.06</v>
      </c>
    </row>
    <row r="2868">
      <c r="A2868" s="1" t="s">
        <v>2873</v>
      </c>
      <c r="B2868" s="1" t="s">
        <v>1362</v>
      </c>
      <c r="C2868" s="1">
        <v>775.07</v>
      </c>
      <c r="D2868" s="1">
        <v>15.5</v>
      </c>
    </row>
    <row r="2869">
      <c r="A2869" s="1" t="s">
        <v>2874</v>
      </c>
      <c r="B2869" s="1" t="s">
        <v>1362</v>
      </c>
      <c r="C2869" s="1">
        <v>449.2</v>
      </c>
      <c r="D2869" s="1">
        <v>53.9</v>
      </c>
    </row>
    <row r="2870">
      <c r="A2870" s="1" t="s">
        <v>2875</v>
      </c>
      <c r="B2870" s="1" t="s">
        <v>1362</v>
      </c>
      <c r="C2870" s="1">
        <v>671.8</v>
      </c>
      <c r="D2870" s="1">
        <v>13.44</v>
      </c>
    </row>
    <row r="2871">
      <c r="A2871" s="1" t="s">
        <v>2876</v>
      </c>
      <c r="B2871" s="1" t="s">
        <v>1362</v>
      </c>
      <c r="C2871" s="1">
        <v>397.27</v>
      </c>
      <c r="D2871" s="1">
        <v>7.95</v>
      </c>
    </row>
    <row r="2872">
      <c r="A2872" s="1" t="s">
        <v>2877</v>
      </c>
      <c r="B2872" s="1" t="s">
        <v>1362</v>
      </c>
      <c r="C2872" s="1">
        <v>643.27</v>
      </c>
      <c r="D2872" s="1">
        <v>12.87</v>
      </c>
    </row>
    <row r="2873">
      <c r="A2873" s="1" t="s">
        <v>2878</v>
      </c>
      <c r="B2873" s="1" t="s">
        <v>1362</v>
      </c>
      <c r="C2873" s="1">
        <v>5834.0</v>
      </c>
      <c r="D2873" s="1">
        <v>116.68</v>
      </c>
    </row>
    <row r="2874">
      <c r="A2874" s="1" t="s">
        <v>2879</v>
      </c>
      <c r="B2874" s="1" t="s">
        <v>1362</v>
      </c>
      <c r="C2874" s="1">
        <v>914.87</v>
      </c>
      <c r="D2874" s="1">
        <v>18.3</v>
      </c>
    </row>
    <row r="2875">
      <c r="A2875" s="1" t="s">
        <v>2880</v>
      </c>
      <c r="B2875" s="1" t="s">
        <v>1362</v>
      </c>
      <c r="C2875" s="1">
        <v>649.67</v>
      </c>
      <c r="D2875" s="1">
        <v>12.99</v>
      </c>
    </row>
    <row r="2876">
      <c r="A2876" s="1" t="s">
        <v>2881</v>
      </c>
      <c r="B2876" s="1" t="s">
        <v>1362</v>
      </c>
      <c r="C2876" s="1">
        <v>303.6</v>
      </c>
      <c r="D2876" s="1">
        <v>6.07</v>
      </c>
    </row>
    <row r="2877">
      <c r="A2877" s="1" t="s">
        <v>2882</v>
      </c>
      <c r="B2877" s="1" t="s">
        <v>1362</v>
      </c>
      <c r="C2877" s="1">
        <v>5772.47</v>
      </c>
      <c r="D2877" s="1">
        <v>115.45</v>
      </c>
    </row>
    <row r="2878">
      <c r="A2878" s="1" t="s">
        <v>2883</v>
      </c>
      <c r="B2878" s="1" t="s">
        <v>1362</v>
      </c>
      <c r="C2878" s="1">
        <v>327.67</v>
      </c>
      <c r="D2878" s="1">
        <v>6.55</v>
      </c>
    </row>
    <row r="2879">
      <c r="A2879" s="1" t="s">
        <v>2884</v>
      </c>
      <c r="B2879" s="1" t="s">
        <v>1362</v>
      </c>
      <c r="C2879" s="1">
        <v>432.67</v>
      </c>
      <c r="D2879" s="1">
        <v>8.65</v>
      </c>
    </row>
    <row r="2880">
      <c r="A2880" s="1" t="s">
        <v>2885</v>
      </c>
      <c r="B2880" s="1" t="s">
        <v>1362</v>
      </c>
      <c r="C2880" s="1">
        <v>313.67</v>
      </c>
      <c r="D2880" s="1">
        <v>6.27</v>
      </c>
    </row>
    <row r="2881">
      <c r="A2881" s="1" t="s">
        <v>2886</v>
      </c>
      <c r="B2881" s="1" t="s">
        <v>1362</v>
      </c>
      <c r="C2881" s="1">
        <v>385.87</v>
      </c>
      <c r="D2881" s="1">
        <v>46.3</v>
      </c>
    </row>
    <row r="2882">
      <c r="A2882" s="1" t="s">
        <v>2887</v>
      </c>
      <c r="B2882" s="1" t="s">
        <v>1362</v>
      </c>
      <c r="C2882" s="1">
        <v>299.93</v>
      </c>
      <c r="D2882" s="1">
        <v>6.0</v>
      </c>
    </row>
    <row r="2883">
      <c r="A2883" s="1" t="s">
        <v>2888</v>
      </c>
      <c r="B2883" s="1" t="s">
        <v>1362</v>
      </c>
      <c r="C2883" s="1">
        <v>6729.27</v>
      </c>
      <c r="D2883" s="1">
        <v>134.59</v>
      </c>
    </row>
    <row r="2884">
      <c r="A2884" s="1" t="s">
        <v>2889</v>
      </c>
      <c r="B2884" s="1" t="s">
        <v>1362</v>
      </c>
      <c r="C2884" s="1">
        <v>764.4</v>
      </c>
      <c r="D2884" s="1">
        <v>91.73</v>
      </c>
    </row>
    <row r="2885">
      <c r="A2885" s="1" t="s">
        <v>2890</v>
      </c>
      <c r="B2885" s="1" t="s">
        <v>1362</v>
      </c>
      <c r="C2885" s="1">
        <v>6015.87</v>
      </c>
      <c r="D2885" s="1">
        <v>120.32</v>
      </c>
    </row>
    <row r="2886">
      <c r="A2886" s="1" t="s">
        <v>2891</v>
      </c>
      <c r="B2886" s="1" t="s">
        <v>1362</v>
      </c>
      <c r="C2886" s="1">
        <v>6880.6</v>
      </c>
      <c r="D2886" s="1">
        <v>137.61</v>
      </c>
    </row>
    <row r="2887">
      <c r="A2887" s="1" t="s">
        <v>2892</v>
      </c>
      <c r="B2887" s="1" t="s">
        <v>1362</v>
      </c>
      <c r="C2887" s="1">
        <v>465.87</v>
      </c>
      <c r="D2887" s="1">
        <v>9.32</v>
      </c>
    </row>
    <row r="2888">
      <c r="A2888" s="1" t="s">
        <v>2893</v>
      </c>
      <c r="B2888" s="1" t="s">
        <v>1362</v>
      </c>
      <c r="C2888" s="1">
        <v>754.73</v>
      </c>
      <c r="D2888" s="1">
        <v>15.09</v>
      </c>
    </row>
    <row r="2889">
      <c r="A2889" s="1" t="s">
        <v>2894</v>
      </c>
      <c r="B2889" s="1" t="s">
        <v>1362</v>
      </c>
      <c r="C2889" s="1">
        <v>381.53</v>
      </c>
      <c r="D2889" s="1">
        <v>7.63</v>
      </c>
    </row>
    <row r="2890">
      <c r="A2890" s="1" t="s">
        <v>2895</v>
      </c>
      <c r="B2890" s="1" t="s">
        <v>1362</v>
      </c>
      <c r="C2890" s="1">
        <v>705.53</v>
      </c>
      <c r="D2890" s="1">
        <v>14.11</v>
      </c>
    </row>
    <row r="2891">
      <c r="A2891" s="1" t="s">
        <v>2896</v>
      </c>
      <c r="B2891" s="1" t="s">
        <v>1362</v>
      </c>
      <c r="C2891" s="1">
        <v>601.93</v>
      </c>
      <c r="D2891" s="1">
        <v>12.04</v>
      </c>
    </row>
    <row r="2892">
      <c r="A2892" s="1" t="s">
        <v>2897</v>
      </c>
      <c r="B2892" s="1" t="s">
        <v>1362</v>
      </c>
      <c r="C2892" s="1">
        <v>473.93</v>
      </c>
      <c r="D2892" s="1">
        <v>9.48</v>
      </c>
    </row>
    <row r="2893">
      <c r="A2893" s="1" t="s">
        <v>2898</v>
      </c>
      <c r="B2893" s="1" t="s">
        <v>1362</v>
      </c>
      <c r="C2893" s="1">
        <v>753.73</v>
      </c>
      <c r="D2893" s="1">
        <v>15.07</v>
      </c>
    </row>
    <row r="2894">
      <c r="A2894" s="1" t="s">
        <v>2899</v>
      </c>
      <c r="B2894" s="1" t="s">
        <v>1362</v>
      </c>
      <c r="C2894" s="1">
        <v>626.67</v>
      </c>
      <c r="D2894" s="1">
        <v>75.2</v>
      </c>
    </row>
    <row r="2895">
      <c r="A2895" s="1" t="s">
        <v>2900</v>
      </c>
      <c r="B2895" s="1" t="s">
        <v>1362</v>
      </c>
      <c r="C2895" s="1">
        <v>770.2</v>
      </c>
      <c r="D2895" s="1">
        <v>15.4</v>
      </c>
    </row>
    <row r="2896">
      <c r="A2896" s="1" t="s">
        <v>2901</v>
      </c>
      <c r="B2896" s="1" t="s">
        <v>1362</v>
      </c>
      <c r="C2896" s="1">
        <v>5757.27</v>
      </c>
      <c r="D2896" s="1">
        <v>115.15</v>
      </c>
    </row>
    <row r="2897">
      <c r="A2897" s="1" t="s">
        <v>2902</v>
      </c>
      <c r="B2897" s="1" t="s">
        <v>1362</v>
      </c>
      <c r="C2897" s="1">
        <v>261.0</v>
      </c>
      <c r="D2897" s="1">
        <v>31.32</v>
      </c>
    </row>
    <row r="2898">
      <c r="A2898" s="1" t="s">
        <v>2903</v>
      </c>
      <c r="B2898" s="1" t="s">
        <v>1362</v>
      </c>
      <c r="C2898" s="1">
        <v>246.67</v>
      </c>
      <c r="D2898" s="1">
        <v>12.33</v>
      </c>
    </row>
    <row r="2899">
      <c r="A2899" s="1" t="s">
        <v>2904</v>
      </c>
      <c r="B2899" s="1" t="s">
        <v>1362</v>
      </c>
      <c r="C2899" s="1">
        <v>362.2</v>
      </c>
      <c r="D2899" s="1">
        <v>7.24</v>
      </c>
    </row>
    <row r="2900">
      <c r="A2900" s="1" t="s">
        <v>2905</v>
      </c>
      <c r="B2900" s="1" t="s">
        <v>1362</v>
      </c>
      <c r="C2900" s="1">
        <v>639.87</v>
      </c>
      <c r="D2900" s="1">
        <v>12.8</v>
      </c>
    </row>
    <row r="2901">
      <c r="A2901" s="1" t="s">
        <v>2906</v>
      </c>
      <c r="B2901" s="1" t="s">
        <v>1362</v>
      </c>
      <c r="C2901" s="1">
        <v>583.2</v>
      </c>
      <c r="D2901" s="1">
        <v>11.66</v>
      </c>
    </row>
    <row r="2902">
      <c r="A2902" s="1" t="s">
        <v>2907</v>
      </c>
      <c r="B2902" s="1" t="s">
        <v>1362</v>
      </c>
      <c r="C2902" s="1">
        <v>455.87</v>
      </c>
      <c r="D2902" s="1">
        <v>9.12</v>
      </c>
    </row>
    <row r="2903">
      <c r="A2903" s="1" t="s">
        <v>2908</v>
      </c>
      <c r="B2903" s="1" t="s">
        <v>1362</v>
      </c>
      <c r="C2903" s="1">
        <v>302.93</v>
      </c>
      <c r="D2903" s="1">
        <v>6.06</v>
      </c>
    </row>
    <row r="2904">
      <c r="A2904" s="1" t="s">
        <v>2909</v>
      </c>
      <c r="B2904" s="1" t="s">
        <v>1362</v>
      </c>
      <c r="C2904" s="1">
        <v>312.87</v>
      </c>
      <c r="D2904" s="1">
        <v>6.26</v>
      </c>
    </row>
    <row r="2905">
      <c r="A2905" s="1" t="s">
        <v>2910</v>
      </c>
      <c r="B2905" s="1" t="s">
        <v>1362</v>
      </c>
      <c r="C2905" s="1">
        <v>208.93</v>
      </c>
      <c r="D2905" s="1">
        <v>25.07</v>
      </c>
    </row>
    <row r="2906">
      <c r="A2906" s="1" t="s">
        <v>2911</v>
      </c>
      <c r="B2906" s="1" t="s">
        <v>1362</v>
      </c>
      <c r="C2906" s="1">
        <v>183.07</v>
      </c>
      <c r="D2906" s="1">
        <v>9.15</v>
      </c>
    </row>
    <row r="2907">
      <c r="A2907" s="1" t="s">
        <v>2912</v>
      </c>
      <c r="B2907" s="1" t="s">
        <v>1362</v>
      </c>
      <c r="C2907" s="1">
        <v>179.27</v>
      </c>
      <c r="D2907" s="1">
        <v>3.59</v>
      </c>
    </row>
    <row r="2908">
      <c r="A2908" s="1" t="s">
        <v>2913</v>
      </c>
      <c r="B2908" s="1" t="s">
        <v>1362</v>
      </c>
      <c r="C2908" s="1">
        <v>215.4</v>
      </c>
      <c r="D2908" s="1">
        <v>4.31</v>
      </c>
    </row>
    <row r="2909">
      <c r="A2909" s="1" t="s">
        <v>2914</v>
      </c>
      <c r="B2909" s="1" t="s">
        <v>1362</v>
      </c>
      <c r="C2909" s="1">
        <v>205.6</v>
      </c>
      <c r="D2909" s="1">
        <v>4.11</v>
      </c>
    </row>
    <row r="2910">
      <c r="A2910" s="1" t="s">
        <v>2915</v>
      </c>
      <c r="B2910" s="1" t="s">
        <v>1362</v>
      </c>
      <c r="C2910" s="1">
        <v>273.8</v>
      </c>
      <c r="D2910" s="1">
        <v>5.48</v>
      </c>
    </row>
    <row r="2911">
      <c r="A2911" s="1" t="s">
        <v>2916</v>
      </c>
      <c r="B2911" s="1" t="s">
        <v>1362</v>
      </c>
      <c r="C2911" s="1">
        <v>254.8</v>
      </c>
      <c r="D2911" s="1">
        <v>30.58</v>
      </c>
    </row>
    <row r="2912">
      <c r="A2912" s="1" t="s">
        <v>2917</v>
      </c>
      <c r="B2912" s="1" t="s">
        <v>1362</v>
      </c>
      <c r="C2912" s="1">
        <v>219.4</v>
      </c>
      <c r="D2912" s="1">
        <v>4.39</v>
      </c>
    </row>
    <row r="2913">
      <c r="A2913" s="1" t="s">
        <v>2918</v>
      </c>
      <c r="B2913" s="1" t="s">
        <v>1362</v>
      </c>
      <c r="C2913" s="1">
        <v>261.6</v>
      </c>
      <c r="D2913" s="1">
        <v>5.23</v>
      </c>
    </row>
    <row r="2914">
      <c r="A2914" s="1" t="s">
        <v>2919</v>
      </c>
      <c r="B2914" s="1" t="s">
        <v>1362</v>
      </c>
      <c r="C2914" s="1">
        <v>230.4</v>
      </c>
      <c r="D2914" s="1">
        <v>4.61</v>
      </c>
    </row>
    <row r="2915">
      <c r="A2915" s="1" t="s">
        <v>2920</v>
      </c>
      <c r="B2915" s="1" t="s">
        <v>1362</v>
      </c>
      <c r="C2915" s="1">
        <v>302.4</v>
      </c>
      <c r="D2915" s="1">
        <v>6.05</v>
      </c>
    </row>
    <row r="2916">
      <c r="A2916" s="1" t="s">
        <v>2921</v>
      </c>
      <c r="B2916" s="1" t="s">
        <v>1362</v>
      </c>
      <c r="C2916" s="1">
        <v>227.8</v>
      </c>
      <c r="D2916" s="1">
        <v>4.56</v>
      </c>
    </row>
    <row r="2917">
      <c r="A2917" s="1" t="s">
        <v>2922</v>
      </c>
      <c r="B2917" s="1" t="s">
        <v>1362</v>
      </c>
      <c r="C2917" s="1">
        <v>270.6</v>
      </c>
      <c r="D2917" s="1">
        <v>5.41</v>
      </c>
    </row>
    <row r="2918">
      <c r="A2918" s="1" t="s">
        <v>2923</v>
      </c>
      <c r="B2918" s="1" t="s">
        <v>1362</v>
      </c>
      <c r="C2918" s="1">
        <v>264.8</v>
      </c>
      <c r="D2918" s="1">
        <v>31.78</v>
      </c>
    </row>
    <row r="2919">
      <c r="A2919" s="1" t="s">
        <v>2924</v>
      </c>
      <c r="B2919" s="1" t="s">
        <v>1362</v>
      </c>
      <c r="C2919" s="1">
        <v>503.67</v>
      </c>
      <c r="D2919" s="1">
        <v>10.07</v>
      </c>
    </row>
    <row r="2920">
      <c r="A2920" s="1" t="s">
        <v>2925</v>
      </c>
      <c r="B2920" s="1" t="s">
        <v>1362</v>
      </c>
      <c r="C2920" s="1">
        <v>590.4</v>
      </c>
      <c r="D2920" s="1">
        <v>70.85</v>
      </c>
    </row>
    <row r="2921">
      <c r="A2921" s="1" t="s">
        <v>2926</v>
      </c>
      <c r="B2921" s="1" t="s">
        <v>1362</v>
      </c>
      <c r="C2921" s="1">
        <v>624.47</v>
      </c>
      <c r="D2921" s="1">
        <v>74.94</v>
      </c>
    </row>
    <row r="2922">
      <c r="A2922" s="1" t="s">
        <v>2927</v>
      </c>
      <c r="B2922" s="1" t="s">
        <v>1362</v>
      </c>
      <c r="C2922" s="1">
        <v>649.73</v>
      </c>
      <c r="D2922" s="1">
        <v>77.97</v>
      </c>
    </row>
    <row r="2923">
      <c r="A2923" s="1" t="s">
        <v>2928</v>
      </c>
      <c r="B2923" s="1" t="s">
        <v>1362</v>
      </c>
      <c r="C2923" s="1">
        <v>661.47</v>
      </c>
      <c r="D2923" s="1">
        <v>79.38</v>
      </c>
    </row>
    <row r="2924">
      <c r="A2924" s="1" t="s">
        <v>2929</v>
      </c>
      <c r="B2924" s="1" t="s">
        <v>1362</v>
      </c>
      <c r="C2924" s="1">
        <v>743.2</v>
      </c>
      <c r="D2924" s="1">
        <v>14.86</v>
      </c>
    </row>
    <row r="2925">
      <c r="A2925" s="1" t="s">
        <v>2930</v>
      </c>
      <c r="B2925" s="1" t="s">
        <v>1362</v>
      </c>
      <c r="C2925" s="1">
        <v>782.2</v>
      </c>
      <c r="D2925" s="1">
        <v>15.64</v>
      </c>
    </row>
    <row r="2926">
      <c r="A2926" s="1" t="s">
        <v>2931</v>
      </c>
      <c r="B2926" s="1" t="s">
        <v>1362</v>
      </c>
      <c r="C2926" s="1">
        <v>1479.07</v>
      </c>
      <c r="D2926" s="1">
        <v>29.58</v>
      </c>
    </row>
    <row r="2927">
      <c r="A2927" s="1" t="s">
        <v>2932</v>
      </c>
      <c r="B2927" s="1" t="s">
        <v>1362</v>
      </c>
      <c r="C2927" s="1">
        <v>863.47</v>
      </c>
      <c r="D2927" s="1">
        <v>17.27</v>
      </c>
    </row>
    <row r="2928">
      <c r="A2928" s="1" t="s">
        <v>2933</v>
      </c>
      <c r="B2928" s="1" t="s">
        <v>1362</v>
      </c>
      <c r="C2928" s="1">
        <v>846.13</v>
      </c>
      <c r="D2928" s="1">
        <v>101.54</v>
      </c>
    </row>
    <row r="2929">
      <c r="A2929" s="1" t="s">
        <v>2934</v>
      </c>
      <c r="B2929" s="1" t="s">
        <v>1362</v>
      </c>
      <c r="C2929" s="1">
        <v>783.93</v>
      </c>
      <c r="D2929" s="1">
        <v>94.07</v>
      </c>
    </row>
    <row r="2930">
      <c r="A2930" s="1" t="s">
        <v>2935</v>
      </c>
      <c r="B2930" s="1" t="s">
        <v>1362</v>
      </c>
      <c r="C2930" s="1">
        <v>1573.07</v>
      </c>
      <c r="D2930" s="1">
        <v>188.77</v>
      </c>
    </row>
    <row r="2931">
      <c r="A2931" s="1" t="s">
        <v>2936</v>
      </c>
      <c r="B2931" s="1" t="s">
        <v>1362</v>
      </c>
      <c r="C2931" s="1">
        <v>301.13</v>
      </c>
      <c r="D2931" s="1">
        <v>6.02</v>
      </c>
    </row>
    <row r="2932">
      <c r="A2932" s="1" t="s">
        <v>2937</v>
      </c>
      <c r="B2932" s="1" t="s">
        <v>1362</v>
      </c>
      <c r="C2932" s="1">
        <v>758.53</v>
      </c>
      <c r="D2932" s="1">
        <v>37.93</v>
      </c>
    </row>
    <row r="2933">
      <c r="A2933" s="1" t="s">
        <v>2938</v>
      </c>
      <c r="B2933" s="1" t="s">
        <v>1362</v>
      </c>
      <c r="C2933" s="1">
        <v>2673.27</v>
      </c>
      <c r="D2933" s="1">
        <v>320.79</v>
      </c>
    </row>
    <row r="2934">
      <c r="A2934" s="1" t="s">
        <v>2939</v>
      </c>
      <c r="B2934" s="1" t="s">
        <v>1362</v>
      </c>
      <c r="C2934" s="1">
        <v>2444.2</v>
      </c>
      <c r="D2934" s="1">
        <v>48.88</v>
      </c>
    </row>
    <row r="2935">
      <c r="A2935" s="1" t="s">
        <v>2940</v>
      </c>
      <c r="B2935" s="1" t="s">
        <v>1362</v>
      </c>
      <c r="C2935" s="1">
        <v>509.93</v>
      </c>
      <c r="D2935" s="1">
        <v>10.2</v>
      </c>
    </row>
    <row r="2936">
      <c r="A2936" s="1" t="s">
        <v>2941</v>
      </c>
      <c r="B2936" s="1" t="s">
        <v>1362</v>
      </c>
      <c r="C2936" s="1">
        <v>7577.87</v>
      </c>
      <c r="D2936" s="1">
        <v>909.34</v>
      </c>
    </row>
    <row r="2937">
      <c r="A2937" s="1" t="s">
        <v>2942</v>
      </c>
      <c r="B2937" s="1" t="s">
        <v>1362</v>
      </c>
      <c r="C2937" s="1">
        <v>503.73</v>
      </c>
      <c r="D2937" s="1">
        <v>60.45</v>
      </c>
    </row>
    <row r="2938">
      <c r="A2938" s="1" t="s">
        <v>2943</v>
      </c>
      <c r="B2938" s="1" t="s">
        <v>1362</v>
      </c>
      <c r="C2938" s="1">
        <v>359.27</v>
      </c>
      <c r="D2938" s="1">
        <v>7.19</v>
      </c>
    </row>
    <row r="2939">
      <c r="A2939" s="1" t="s">
        <v>2944</v>
      </c>
      <c r="B2939" s="1" t="s">
        <v>1362</v>
      </c>
      <c r="C2939" s="1">
        <v>524.13</v>
      </c>
      <c r="D2939" s="1">
        <v>10.48</v>
      </c>
    </row>
    <row r="2940">
      <c r="A2940" s="1" t="s">
        <v>2945</v>
      </c>
      <c r="B2940" s="1" t="s">
        <v>1362</v>
      </c>
      <c r="C2940" s="1">
        <v>1060.53</v>
      </c>
      <c r="D2940" s="1">
        <v>21.21</v>
      </c>
    </row>
    <row r="2941">
      <c r="A2941" s="1" t="s">
        <v>2946</v>
      </c>
      <c r="B2941" s="1" t="s">
        <v>1362</v>
      </c>
      <c r="C2941" s="1">
        <v>9367.93</v>
      </c>
      <c r="D2941" s="1">
        <v>187.36</v>
      </c>
    </row>
    <row r="2942">
      <c r="A2942" s="1" t="s">
        <v>2947</v>
      </c>
      <c r="B2942" s="1" t="s">
        <v>1362</v>
      </c>
      <c r="C2942" s="1">
        <v>1735.33</v>
      </c>
      <c r="D2942" s="1">
        <v>34.71</v>
      </c>
    </row>
    <row r="2943">
      <c r="A2943" s="1" t="s">
        <v>2948</v>
      </c>
      <c r="B2943" s="1" t="s">
        <v>1362</v>
      </c>
      <c r="C2943" s="1">
        <v>706.8</v>
      </c>
      <c r="D2943" s="1">
        <v>14.14</v>
      </c>
    </row>
    <row r="2944">
      <c r="A2944" s="1" t="s">
        <v>2949</v>
      </c>
      <c r="B2944" s="1" t="s">
        <v>1362</v>
      </c>
      <c r="C2944" s="1">
        <v>360.93</v>
      </c>
      <c r="D2944" s="1">
        <v>7.22</v>
      </c>
    </row>
    <row r="2945">
      <c r="A2945" s="1" t="s">
        <v>2950</v>
      </c>
      <c r="B2945" s="1" t="s">
        <v>1362</v>
      </c>
      <c r="C2945" s="1">
        <v>408.07</v>
      </c>
      <c r="D2945" s="1">
        <v>48.97</v>
      </c>
    </row>
    <row r="2946">
      <c r="A2946" s="1" t="s">
        <v>2951</v>
      </c>
      <c r="B2946" s="1" t="s">
        <v>1362</v>
      </c>
      <c r="C2946" s="1">
        <v>787.0</v>
      </c>
      <c r="D2946" s="1">
        <v>15.74</v>
      </c>
    </row>
    <row r="2947">
      <c r="A2947" s="1" t="s">
        <v>2952</v>
      </c>
      <c r="B2947" s="1" t="s">
        <v>1362</v>
      </c>
      <c r="C2947" s="1">
        <v>1001.8</v>
      </c>
      <c r="D2947" s="1">
        <v>20.04</v>
      </c>
    </row>
    <row r="2948">
      <c r="A2948" s="1" t="s">
        <v>2953</v>
      </c>
      <c r="B2948" s="1" t="s">
        <v>1362</v>
      </c>
      <c r="C2948" s="1">
        <v>380.47</v>
      </c>
      <c r="D2948" s="1">
        <v>7.61</v>
      </c>
    </row>
    <row r="2949">
      <c r="A2949" s="1" t="s">
        <v>2954</v>
      </c>
      <c r="B2949" s="1" t="s">
        <v>1362</v>
      </c>
      <c r="C2949" s="1">
        <v>6843.6</v>
      </c>
      <c r="D2949" s="1">
        <v>136.87</v>
      </c>
    </row>
    <row r="2950">
      <c r="A2950" s="1" t="s">
        <v>2955</v>
      </c>
      <c r="B2950" s="1" t="s">
        <v>1362</v>
      </c>
      <c r="C2950" s="1">
        <v>411.13</v>
      </c>
      <c r="D2950" s="1">
        <v>8.22</v>
      </c>
    </row>
    <row r="2951">
      <c r="A2951" s="1" t="s">
        <v>2956</v>
      </c>
      <c r="B2951" s="1" t="s">
        <v>1362</v>
      </c>
      <c r="C2951" s="1">
        <v>1908.67</v>
      </c>
      <c r="D2951" s="1">
        <v>38.17</v>
      </c>
    </row>
    <row r="2952">
      <c r="A2952" s="1" t="s">
        <v>2957</v>
      </c>
      <c r="B2952" s="1" t="s">
        <v>1362</v>
      </c>
      <c r="C2952" s="1">
        <v>5924.6</v>
      </c>
      <c r="D2952" s="1">
        <v>118.49</v>
      </c>
    </row>
    <row r="2953">
      <c r="A2953" s="1" t="s">
        <v>2958</v>
      </c>
      <c r="B2953" s="1" t="s">
        <v>1362</v>
      </c>
      <c r="C2953" s="1">
        <v>508.07</v>
      </c>
      <c r="D2953" s="1">
        <v>10.16</v>
      </c>
    </row>
    <row r="2954">
      <c r="A2954" s="1" t="s">
        <v>2959</v>
      </c>
      <c r="B2954" s="1" t="s">
        <v>1362</v>
      </c>
      <c r="C2954" s="1">
        <v>262.93</v>
      </c>
      <c r="D2954" s="1">
        <v>13.15</v>
      </c>
    </row>
    <row r="2955">
      <c r="A2955" s="1" t="s">
        <v>2960</v>
      </c>
      <c r="B2955" s="1" t="s">
        <v>1362</v>
      </c>
      <c r="C2955" s="1">
        <v>737.27</v>
      </c>
      <c r="D2955" s="1">
        <v>14.75</v>
      </c>
    </row>
    <row r="2956">
      <c r="A2956" s="1" t="s">
        <v>2961</v>
      </c>
      <c r="B2956" s="1" t="s">
        <v>1362</v>
      </c>
      <c r="C2956" s="1">
        <v>1449.4</v>
      </c>
      <c r="D2956" s="1">
        <v>28.99</v>
      </c>
    </row>
    <row r="2957">
      <c r="A2957" s="1" t="s">
        <v>2962</v>
      </c>
      <c r="B2957" s="1" t="s">
        <v>1362</v>
      </c>
      <c r="C2957" s="1">
        <v>1087.53</v>
      </c>
      <c r="D2957" s="1">
        <v>130.5</v>
      </c>
    </row>
    <row r="2958">
      <c r="A2958" s="1" t="s">
        <v>2963</v>
      </c>
      <c r="B2958" s="1" t="s">
        <v>1362</v>
      </c>
      <c r="C2958" s="1">
        <v>2373.27</v>
      </c>
      <c r="D2958" s="1">
        <v>47.47</v>
      </c>
    </row>
    <row r="2959">
      <c r="A2959" s="1" t="s">
        <v>2964</v>
      </c>
      <c r="B2959" s="1" t="s">
        <v>1362</v>
      </c>
      <c r="C2959" s="1">
        <v>986.07</v>
      </c>
      <c r="D2959" s="1">
        <v>19.72</v>
      </c>
    </row>
    <row r="2960">
      <c r="A2960" s="1" t="s">
        <v>2965</v>
      </c>
      <c r="B2960" s="1" t="s">
        <v>1362</v>
      </c>
      <c r="C2960" s="1">
        <v>292.87</v>
      </c>
      <c r="D2960" s="1">
        <v>5.86</v>
      </c>
    </row>
    <row r="2961">
      <c r="A2961" s="1" t="s">
        <v>2966</v>
      </c>
      <c r="B2961" s="1" t="s">
        <v>1362</v>
      </c>
      <c r="C2961" s="1">
        <v>757.93</v>
      </c>
      <c r="D2961" s="1">
        <v>15.16</v>
      </c>
    </row>
    <row r="2962">
      <c r="A2962" s="1" t="s">
        <v>2967</v>
      </c>
      <c r="B2962" s="1" t="s">
        <v>1362</v>
      </c>
      <c r="C2962" s="1">
        <v>795.0</v>
      </c>
      <c r="D2962" s="1">
        <v>95.4</v>
      </c>
    </row>
    <row r="2963">
      <c r="A2963" s="1" t="s">
        <v>2968</v>
      </c>
      <c r="B2963" s="1" t="s">
        <v>1362</v>
      </c>
      <c r="C2963" s="1">
        <v>752.07</v>
      </c>
      <c r="D2963" s="1">
        <v>15.04</v>
      </c>
    </row>
    <row r="2964">
      <c r="A2964" s="1" t="s">
        <v>2969</v>
      </c>
      <c r="B2964" s="1" t="s">
        <v>1362</v>
      </c>
      <c r="C2964" s="1">
        <v>1211.2</v>
      </c>
      <c r="D2964" s="1">
        <v>145.34</v>
      </c>
    </row>
    <row r="2965">
      <c r="A2965" s="1" t="s">
        <v>2970</v>
      </c>
      <c r="B2965" s="1" t="s">
        <v>1362</v>
      </c>
      <c r="C2965" s="1">
        <v>182.07</v>
      </c>
      <c r="D2965" s="1">
        <v>3.64</v>
      </c>
    </row>
    <row r="2966">
      <c r="A2966" s="1" t="s">
        <v>2971</v>
      </c>
      <c r="B2966" s="1" t="s">
        <v>1362</v>
      </c>
      <c r="C2966" s="1">
        <v>346.6</v>
      </c>
      <c r="D2966" s="1">
        <v>41.59</v>
      </c>
    </row>
    <row r="2967">
      <c r="A2967" s="1" t="s">
        <v>2972</v>
      </c>
      <c r="B2967" s="1" t="s">
        <v>1362</v>
      </c>
      <c r="C2967" s="1">
        <v>2200.87</v>
      </c>
      <c r="D2967" s="1">
        <v>44.02</v>
      </c>
    </row>
    <row r="2968">
      <c r="A2968" s="1" t="s">
        <v>2973</v>
      </c>
      <c r="B2968" s="1" t="s">
        <v>1362</v>
      </c>
      <c r="C2968" s="1">
        <v>266.0</v>
      </c>
      <c r="D2968" s="1">
        <v>31.92</v>
      </c>
    </row>
    <row r="2969">
      <c r="A2969" s="1" t="s">
        <v>2974</v>
      </c>
      <c r="B2969" s="1" t="s">
        <v>1362</v>
      </c>
      <c r="C2969" s="1">
        <v>241.47</v>
      </c>
      <c r="D2969" s="1">
        <v>4.83</v>
      </c>
    </row>
    <row r="2970">
      <c r="A2970" s="1" t="s">
        <v>2975</v>
      </c>
      <c r="B2970" s="1" t="s">
        <v>1362</v>
      </c>
      <c r="C2970" s="1">
        <v>264.67</v>
      </c>
      <c r="D2970" s="1">
        <v>5.29</v>
      </c>
    </row>
    <row r="2971">
      <c r="A2971" s="1" t="s">
        <v>2976</v>
      </c>
      <c r="B2971" s="1" t="s">
        <v>1362</v>
      </c>
      <c r="C2971" s="1">
        <v>234.87</v>
      </c>
      <c r="D2971" s="1">
        <v>4.7</v>
      </c>
    </row>
    <row r="2972">
      <c r="A2972" s="1" t="s">
        <v>2977</v>
      </c>
      <c r="B2972" s="1" t="s">
        <v>1362</v>
      </c>
      <c r="C2972" s="1">
        <v>229.53</v>
      </c>
      <c r="D2972" s="1">
        <v>27.54</v>
      </c>
    </row>
    <row r="2973">
      <c r="A2973" s="1" t="s">
        <v>2978</v>
      </c>
      <c r="B2973" s="1" t="s">
        <v>1362</v>
      </c>
      <c r="C2973" s="1">
        <v>270.87</v>
      </c>
      <c r="D2973" s="1">
        <v>13.54</v>
      </c>
    </row>
    <row r="2974">
      <c r="A2974" s="1" t="s">
        <v>2979</v>
      </c>
      <c r="B2974" s="1" t="s">
        <v>1362</v>
      </c>
      <c r="C2974" s="1">
        <v>266.33</v>
      </c>
      <c r="D2974" s="1">
        <v>5.33</v>
      </c>
    </row>
    <row r="2975">
      <c r="A2975" s="1" t="s">
        <v>2980</v>
      </c>
      <c r="B2975" s="1" t="s">
        <v>1362</v>
      </c>
      <c r="C2975" s="1">
        <v>372.53</v>
      </c>
      <c r="D2975" s="1">
        <v>7.45</v>
      </c>
    </row>
    <row r="2976">
      <c r="A2976" s="1" t="s">
        <v>2981</v>
      </c>
      <c r="B2976" s="1" t="s">
        <v>1362</v>
      </c>
      <c r="C2976" s="1">
        <v>186.4</v>
      </c>
      <c r="D2976" s="1">
        <v>9.32</v>
      </c>
    </row>
    <row r="2977">
      <c r="A2977" s="1" t="s">
        <v>2982</v>
      </c>
      <c r="B2977" s="1" t="s">
        <v>1362</v>
      </c>
      <c r="C2977" s="1">
        <v>191.67</v>
      </c>
      <c r="D2977" s="1">
        <v>9.58</v>
      </c>
    </row>
    <row r="2978">
      <c r="A2978" s="1" t="s">
        <v>2983</v>
      </c>
      <c r="B2978" s="1" t="s">
        <v>1362</v>
      </c>
      <c r="C2978" s="1">
        <v>253.47</v>
      </c>
      <c r="D2978" s="1">
        <v>5.07</v>
      </c>
    </row>
    <row r="2979">
      <c r="A2979" s="1" t="s">
        <v>2984</v>
      </c>
      <c r="B2979" s="1" t="s">
        <v>1362</v>
      </c>
      <c r="C2979" s="1">
        <v>230.2</v>
      </c>
      <c r="D2979" s="1">
        <v>4.6</v>
      </c>
    </row>
    <row r="2980">
      <c r="A2980" s="1" t="s">
        <v>2985</v>
      </c>
      <c r="B2980" s="1" t="s">
        <v>1362</v>
      </c>
      <c r="C2980" s="1">
        <v>253.53</v>
      </c>
      <c r="D2980" s="1">
        <v>30.42</v>
      </c>
    </row>
    <row r="2981">
      <c r="A2981" s="1" t="s">
        <v>2986</v>
      </c>
      <c r="B2981" s="1" t="s">
        <v>1362</v>
      </c>
      <c r="C2981" s="1">
        <v>241.33</v>
      </c>
      <c r="D2981" s="1">
        <v>4.83</v>
      </c>
    </row>
    <row r="2982">
      <c r="A2982" s="1" t="s">
        <v>2987</v>
      </c>
      <c r="B2982" s="1" t="s">
        <v>1362</v>
      </c>
      <c r="C2982" s="1">
        <v>957.53</v>
      </c>
      <c r="D2982" s="1">
        <v>19.15</v>
      </c>
    </row>
    <row r="2983">
      <c r="A2983" s="1" t="s">
        <v>2988</v>
      </c>
      <c r="B2983" s="1" t="s">
        <v>1362</v>
      </c>
      <c r="C2983" s="1">
        <v>268.93</v>
      </c>
      <c r="D2983" s="1">
        <v>5.38</v>
      </c>
    </row>
    <row r="2984">
      <c r="A2984" s="1" t="s">
        <v>2989</v>
      </c>
      <c r="B2984" s="1" t="s">
        <v>1362</v>
      </c>
      <c r="C2984" s="1">
        <v>310.0</v>
      </c>
      <c r="D2984" s="1">
        <v>6.2</v>
      </c>
    </row>
    <row r="2985">
      <c r="A2985" s="1" t="s">
        <v>2990</v>
      </c>
      <c r="B2985" s="1" t="s">
        <v>1362</v>
      </c>
      <c r="C2985" s="1">
        <v>312.8</v>
      </c>
      <c r="D2985" s="1">
        <v>6.26</v>
      </c>
    </row>
    <row r="2986">
      <c r="A2986" s="1" t="s">
        <v>2991</v>
      </c>
      <c r="B2986" s="1" t="s">
        <v>1362</v>
      </c>
      <c r="C2986" s="1">
        <v>331.0</v>
      </c>
      <c r="D2986" s="1">
        <v>6.62</v>
      </c>
    </row>
    <row r="2987">
      <c r="A2987" s="1" t="s">
        <v>2992</v>
      </c>
      <c r="B2987" s="1" t="s">
        <v>1362</v>
      </c>
      <c r="C2987" s="1">
        <v>394.8</v>
      </c>
      <c r="D2987" s="1">
        <v>7.9</v>
      </c>
    </row>
    <row r="2988">
      <c r="A2988" s="1" t="s">
        <v>2993</v>
      </c>
      <c r="B2988" s="1" t="s">
        <v>1362</v>
      </c>
      <c r="C2988" s="1">
        <v>343.13</v>
      </c>
      <c r="D2988" s="1">
        <v>41.18</v>
      </c>
    </row>
    <row r="2989">
      <c r="A2989" s="1" t="s">
        <v>2994</v>
      </c>
      <c r="B2989" s="1" t="s">
        <v>1362</v>
      </c>
      <c r="C2989" s="1">
        <v>610.07</v>
      </c>
      <c r="D2989" s="1">
        <v>73.21</v>
      </c>
    </row>
    <row r="2990">
      <c r="A2990" s="1" t="s">
        <v>2995</v>
      </c>
      <c r="B2990" s="1" t="s">
        <v>1362</v>
      </c>
      <c r="C2990" s="1">
        <v>492.73</v>
      </c>
      <c r="D2990" s="1">
        <v>59.13</v>
      </c>
    </row>
    <row r="2991">
      <c r="A2991" s="1" t="s">
        <v>2996</v>
      </c>
      <c r="B2991" s="1" t="s">
        <v>1362</v>
      </c>
      <c r="C2991" s="1">
        <v>501.87</v>
      </c>
      <c r="D2991" s="1">
        <v>10.04</v>
      </c>
    </row>
    <row r="2992">
      <c r="A2992" s="1" t="s">
        <v>2997</v>
      </c>
      <c r="B2992" s="1" t="s">
        <v>1362</v>
      </c>
      <c r="C2992" s="1">
        <v>460.47</v>
      </c>
      <c r="D2992" s="1">
        <v>9.21</v>
      </c>
    </row>
    <row r="2993">
      <c r="A2993" s="1" t="s">
        <v>2998</v>
      </c>
      <c r="B2993" s="1" t="s">
        <v>1362</v>
      </c>
      <c r="C2993" s="1">
        <v>530.4</v>
      </c>
      <c r="D2993" s="1">
        <v>10.61</v>
      </c>
    </row>
    <row r="2994">
      <c r="A2994" s="1" t="s">
        <v>2999</v>
      </c>
      <c r="B2994" s="1" t="s">
        <v>1362</v>
      </c>
      <c r="C2994" s="1">
        <v>526.4</v>
      </c>
      <c r="D2994" s="1">
        <v>10.53</v>
      </c>
    </row>
    <row r="2995">
      <c r="A2995" s="1" t="s">
        <v>3000</v>
      </c>
      <c r="B2995" s="1" t="s">
        <v>1362</v>
      </c>
      <c r="C2995" s="1">
        <v>592.67</v>
      </c>
      <c r="D2995" s="1">
        <v>11.85</v>
      </c>
    </row>
    <row r="2996">
      <c r="A2996" s="1" t="s">
        <v>3001</v>
      </c>
      <c r="B2996" s="1" t="s">
        <v>1362</v>
      </c>
      <c r="C2996" s="1">
        <v>775.33</v>
      </c>
      <c r="D2996" s="1">
        <v>15.51</v>
      </c>
    </row>
    <row r="2997">
      <c r="A2997" s="1" t="s">
        <v>3002</v>
      </c>
      <c r="B2997" s="1" t="s">
        <v>1362</v>
      </c>
      <c r="C2997" s="1">
        <v>686.87</v>
      </c>
      <c r="D2997" s="1">
        <v>13.74</v>
      </c>
    </row>
    <row r="2998">
      <c r="A2998" s="1" t="s">
        <v>3003</v>
      </c>
      <c r="B2998" s="1" t="s">
        <v>1362</v>
      </c>
      <c r="C2998" s="1">
        <v>822.87</v>
      </c>
      <c r="D2998" s="1">
        <v>16.46</v>
      </c>
    </row>
    <row r="2999">
      <c r="A2999" s="1" t="s">
        <v>3004</v>
      </c>
      <c r="B2999" s="1" t="s">
        <v>1362</v>
      </c>
      <c r="C2999" s="1">
        <v>551.07</v>
      </c>
      <c r="D2999" s="1">
        <v>11.02</v>
      </c>
    </row>
    <row r="3000">
      <c r="A3000" s="1" t="s">
        <v>3005</v>
      </c>
      <c r="B3000" s="1" t="s">
        <v>1362</v>
      </c>
      <c r="C3000" s="1">
        <v>432.0</v>
      </c>
      <c r="D3000" s="1">
        <v>8.64</v>
      </c>
    </row>
    <row r="3001">
      <c r="A3001" s="1" t="s">
        <v>3006</v>
      </c>
      <c r="B3001" s="1" t="s">
        <v>1362</v>
      </c>
      <c r="C3001" s="1">
        <v>410.87</v>
      </c>
      <c r="D3001" s="1">
        <v>8.22</v>
      </c>
    </row>
    <row r="3002">
      <c r="A3002" s="1" t="s">
        <v>3007</v>
      </c>
      <c r="B3002" s="1" t="s">
        <v>1362</v>
      </c>
      <c r="C3002" s="1">
        <v>1232.53</v>
      </c>
      <c r="D3002" s="1">
        <v>24.65</v>
      </c>
    </row>
    <row r="3003">
      <c r="A3003" s="1" t="s">
        <v>3008</v>
      </c>
      <c r="B3003" s="1" t="s">
        <v>1362</v>
      </c>
      <c r="C3003" s="1">
        <v>2305.87</v>
      </c>
      <c r="D3003" s="1">
        <v>276.7</v>
      </c>
    </row>
    <row r="3004">
      <c r="A3004" s="1" t="s">
        <v>3009</v>
      </c>
      <c r="B3004" s="1" t="s">
        <v>1362</v>
      </c>
      <c r="C3004" s="1">
        <v>1004.8</v>
      </c>
      <c r="D3004" s="1">
        <v>20.1</v>
      </c>
    </row>
    <row r="3005">
      <c r="A3005" s="1" t="s">
        <v>3010</v>
      </c>
      <c r="B3005" s="1" t="s">
        <v>1362</v>
      </c>
      <c r="C3005" s="1">
        <v>318.8</v>
      </c>
      <c r="D3005" s="1">
        <v>15.94</v>
      </c>
    </row>
    <row r="3006">
      <c r="A3006" s="1" t="s">
        <v>3011</v>
      </c>
      <c r="B3006" s="1" t="s">
        <v>1362</v>
      </c>
      <c r="C3006" s="1">
        <v>5223.0</v>
      </c>
      <c r="D3006" s="1">
        <v>104.46</v>
      </c>
    </row>
    <row r="3007">
      <c r="A3007" s="1" t="s">
        <v>3012</v>
      </c>
      <c r="B3007" s="1" t="s">
        <v>1362</v>
      </c>
      <c r="C3007" s="1">
        <v>620.93</v>
      </c>
      <c r="D3007" s="1">
        <v>12.42</v>
      </c>
    </row>
    <row r="3008">
      <c r="A3008" s="1" t="s">
        <v>3013</v>
      </c>
      <c r="B3008" s="1" t="s">
        <v>1362</v>
      </c>
      <c r="C3008" s="1">
        <v>5729.6</v>
      </c>
      <c r="D3008" s="1">
        <v>114.59</v>
      </c>
    </row>
    <row r="3009">
      <c r="A3009" s="1" t="s">
        <v>3014</v>
      </c>
      <c r="B3009" s="1" t="s">
        <v>1362</v>
      </c>
      <c r="C3009" s="1">
        <v>287.53</v>
      </c>
      <c r="D3009" s="1">
        <v>5.75</v>
      </c>
    </row>
    <row r="3010">
      <c r="A3010" s="1" t="s">
        <v>3015</v>
      </c>
      <c r="B3010" s="1" t="s">
        <v>1362</v>
      </c>
      <c r="C3010" s="1">
        <v>820.6</v>
      </c>
      <c r="D3010" s="1">
        <v>16.41</v>
      </c>
    </row>
    <row r="3011">
      <c r="A3011" s="1" t="s">
        <v>3016</v>
      </c>
      <c r="B3011" s="1" t="s">
        <v>1362</v>
      </c>
      <c r="C3011" s="1">
        <v>551.67</v>
      </c>
      <c r="D3011" s="1">
        <v>66.2</v>
      </c>
    </row>
    <row r="3012">
      <c r="A3012" s="1" t="s">
        <v>3017</v>
      </c>
      <c r="B3012" s="1" t="s">
        <v>1362</v>
      </c>
      <c r="C3012" s="1">
        <v>371.53</v>
      </c>
      <c r="D3012" s="1">
        <v>7.43</v>
      </c>
    </row>
    <row r="3013">
      <c r="A3013" s="1" t="s">
        <v>3018</v>
      </c>
      <c r="B3013" s="1" t="s">
        <v>1362</v>
      </c>
      <c r="C3013" s="1">
        <v>309.13</v>
      </c>
      <c r="D3013" s="1">
        <v>6.18</v>
      </c>
    </row>
    <row r="3014">
      <c r="A3014" s="1" t="s">
        <v>3019</v>
      </c>
      <c r="B3014" s="1" t="s">
        <v>1362</v>
      </c>
      <c r="C3014" s="1">
        <v>1038.27</v>
      </c>
      <c r="D3014" s="1">
        <v>20.77</v>
      </c>
    </row>
    <row r="3015">
      <c r="A3015" s="1" t="s">
        <v>3020</v>
      </c>
      <c r="B3015" s="1" t="s">
        <v>1362</v>
      </c>
      <c r="C3015" s="1">
        <v>508.93</v>
      </c>
      <c r="D3015" s="1">
        <v>10.18</v>
      </c>
    </row>
    <row r="3016">
      <c r="A3016" s="1" t="s">
        <v>3021</v>
      </c>
      <c r="B3016" s="1" t="s">
        <v>1362</v>
      </c>
      <c r="C3016" s="1">
        <v>469.2</v>
      </c>
      <c r="D3016" s="1">
        <v>9.38</v>
      </c>
    </row>
    <row r="3017">
      <c r="A3017" s="1" t="s">
        <v>3022</v>
      </c>
      <c r="B3017" s="1" t="s">
        <v>1362</v>
      </c>
      <c r="C3017" s="1">
        <v>1111.27</v>
      </c>
      <c r="D3017" s="1">
        <v>22.23</v>
      </c>
    </row>
    <row r="3018">
      <c r="A3018" s="1" t="s">
        <v>3023</v>
      </c>
      <c r="B3018" s="1" t="s">
        <v>1362</v>
      </c>
      <c r="C3018" s="1">
        <v>1641.4</v>
      </c>
      <c r="D3018" s="1">
        <v>196.97</v>
      </c>
    </row>
    <row r="3019">
      <c r="A3019" s="1" t="s">
        <v>3024</v>
      </c>
      <c r="B3019" s="1" t="s">
        <v>1362</v>
      </c>
      <c r="C3019" s="1">
        <v>508.93</v>
      </c>
      <c r="D3019" s="1">
        <v>10.18</v>
      </c>
    </row>
    <row r="3020">
      <c r="A3020" s="1" t="s">
        <v>3025</v>
      </c>
      <c r="B3020" s="1" t="s">
        <v>1362</v>
      </c>
      <c r="C3020" s="1">
        <v>2363.4</v>
      </c>
      <c r="D3020" s="1">
        <v>47.27</v>
      </c>
    </row>
    <row r="3021">
      <c r="A3021" s="1" t="s">
        <v>3026</v>
      </c>
      <c r="B3021" s="1" t="s">
        <v>1362</v>
      </c>
      <c r="C3021" s="1">
        <v>524.33</v>
      </c>
      <c r="D3021" s="1">
        <v>10.49</v>
      </c>
    </row>
    <row r="3022">
      <c r="A3022" s="1" t="s">
        <v>3027</v>
      </c>
      <c r="B3022" s="1" t="s">
        <v>1362</v>
      </c>
      <c r="C3022" s="1">
        <v>436.67</v>
      </c>
      <c r="D3022" s="1">
        <v>8.73</v>
      </c>
    </row>
    <row r="3023">
      <c r="A3023" s="1" t="s">
        <v>3028</v>
      </c>
      <c r="B3023" s="1" t="s">
        <v>1362</v>
      </c>
      <c r="C3023" s="1">
        <v>672.87</v>
      </c>
      <c r="D3023" s="1">
        <v>13.46</v>
      </c>
    </row>
    <row r="3024">
      <c r="A3024" s="1" t="s">
        <v>3029</v>
      </c>
      <c r="B3024" s="1" t="s">
        <v>1362</v>
      </c>
      <c r="C3024" s="1">
        <v>329.2</v>
      </c>
      <c r="D3024" s="1">
        <v>6.58</v>
      </c>
    </row>
    <row r="3025">
      <c r="A3025" s="1" t="s">
        <v>3030</v>
      </c>
      <c r="B3025" s="1" t="s">
        <v>1362</v>
      </c>
      <c r="C3025" s="1">
        <v>1185.73</v>
      </c>
      <c r="D3025" s="1">
        <v>23.71</v>
      </c>
    </row>
    <row r="3026">
      <c r="A3026" s="1" t="s">
        <v>3031</v>
      </c>
      <c r="B3026" s="1" t="s">
        <v>1362</v>
      </c>
      <c r="C3026" s="1">
        <v>354.27</v>
      </c>
      <c r="D3026" s="1">
        <v>7.09</v>
      </c>
    </row>
    <row r="3027">
      <c r="A3027" s="1" t="s">
        <v>3032</v>
      </c>
      <c r="B3027" s="1" t="s">
        <v>1362</v>
      </c>
      <c r="C3027" s="1">
        <v>530.73</v>
      </c>
      <c r="D3027" s="1">
        <v>63.69</v>
      </c>
    </row>
    <row r="3028">
      <c r="A3028" s="1" t="s">
        <v>3033</v>
      </c>
      <c r="B3028" s="1" t="s">
        <v>1362</v>
      </c>
      <c r="C3028" s="1">
        <v>439.07</v>
      </c>
      <c r="D3028" s="1">
        <v>8.78</v>
      </c>
    </row>
    <row r="3029">
      <c r="A3029" s="1" t="s">
        <v>3034</v>
      </c>
      <c r="B3029" s="1" t="s">
        <v>1362</v>
      </c>
      <c r="C3029" s="1">
        <v>512.93</v>
      </c>
      <c r="D3029" s="1">
        <v>61.55</v>
      </c>
    </row>
    <row r="3030">
      <c r="A3030" s="1" t="s">
        <v>3035</v>
      </c>
      <c r="B3030" s="1" t="s">
        <v>1362</v>
      </c>
      <c r="C3030" s="1">
        <v>582.87</v>
      </c>
      <c r="D3030" s="1">
        <v>11.66</v>
      </c>
    </row>
    <row r="3031">
      <c r="A3031" s="1" t="s">
        <v>3036</v>
      </c>
      <c r="B3031" s="1" t="s">
        <v>1362</v>
      </c>
      <c r="C3031" s="1">
        <v>596.4</v>
      </c>
      <c r="D3031" s="1">
        <v>11.93</v>
      </c>
    </row>
    <row r="3032">
      <c r="A3032" s="1" t="s">
        <v>3037</v>
      </c>
      <c r="B3032" s="1" t="s">
        <v>1362</v>
      </c>
      <c r="C3032" s="1">
        <v>450.4</v>
      </c>
      <c r="D3032" s="1">
        <v>9.01</v>
      </c>
    </row>
    <row r="3033">
      <c r="A3033" s="1" t="s">
        <v>3038</v>
      </c>
      <c r="B3033" s="1" t="s">
        <v>1362</v>
      </c>
      <c r="C3033" s="1">
        <v>1382.73</v>
      </c>
      <c r="D3033" s="1">
        <v>27.65</v>
      </c>
    </row>
    <row r="3034">
      <c r="A3034" s="1" t="s">
        <v>3039</v>
      </c>
      <c r="B3034" s="1" t="s">
        <v>1362</v>
      </c>
      <c r="C3034" s="1">
        <v>544.93</v>
      </c>
      <c r="D3034" s="1">
        <v>10.9</v>
      </c>
    </row>
    <row r="3035">
      <c r="A3035" s="1" t="s">
        <v>3040</v>
      </c>
      <c r="B3035" s="1" t="s">
        <v>1362</v>
      </c>
      <c r="C3035" s="1">
        <v>468.2</v>
      </c>
      <c r="D3035" s="1">
        <v>9.36</v>
      </c>
    </row>
    <row r="3036">
      <c r="A3036" s="1" t="s">
        <v>3041</v>
      </c>
      <c r="B3036" s="1" t="s">
        <v>1362</v>
      </c>
      <c r="C3036" s="1">
        <v>988.53</v>
      </c>
      <c r="D3036" s="1">
        <v>118.62</v>
      </c>
    </row>
    <row r="3037">
      <c r="A3037" s="1" t="s">
        <v>3042</v>
      </c>
      <c r="B3037" s="1" t="s">
        <v>1362</v>
      </c>
      <c r="C3037" s="1">
        <v>653.6</v>
      </c>
      <c r="D3037" s="1">
        <v>78.43</v>
      </c>
    </row>
    <row r="3038">
      <c r="A3038" s="1" t="s">
        <v>3043</v>
      </c>
      <c r="B3038" s="1" t="s">
        <v>1362</v>
      </c>
      <c r="C3038" s="1">
        <v>669.73</v>
      </c>
      <c r="D3038" s="1">
        <v>80.37</v>
      </c>
    </row>
    <row r="3039">
      <c r="A3039" s="1" t="s">
        <v>3044</v>
      </c>
      <c r="B3039" s="1" t="s">
        <v>1362</v>
      </c>
      <c r="C3039" s="1">
        <v>439.27</v>
      </c>
      <c r="D3039" s="1">
        <v>8.79</v>
      </c>
    </row>
    <row r="3040">
      <c r="A3040" s="1" t="s">
        <v>3045</v>
      </c>
      <c r="B3040" s="1" t="s">
        <v>1362</v>
      </c>
      <c r="C3040" s="1">
        <v>1470.67</v>
      </c>
      <c r="D3040" s="1">
        <v>29.41</v>
      </c>
    </row>
    <row r="3041">
      <c r="A3041" s="1" t="s">
        <v>3046</v>
      </c>
      <c r="B3041" s="1" t="s">
        <v>1362</v>
      </c>
      <c r="C3041" s="1">
        <v>493.13</v>
      </c>
      <c r="D3041" s="1">
        <v>9.86</v>
      </c>
    </row>
    <row r="3042">
      <c r="A3042" s="1" t="s">
        <v>3047</v>
      </c>
      <c r="B3042" s="1" t="s">
        <v>1362</v>
      </c>
      <c r="C3042" s="1">
        <v>194.6</v>
      </c>
      <c r="D3042" s="1">
        <v>3.89</v>
      </c>
    </row>
    <row r="3043">
      <c r="A3043" s="1" t="s">
        <v>3048</v>
      </c>
      <c r="B3043" s="1" t="s">
        <v>1362</v>
      </c>
      <c r="C3043" s="1">
        <v>203.27</v>
      </c>
      <c r="D3043" s="1">
        <v>4.07</v>
      </c>
    </row>
    <row r="3044">
      <c r="A3044" s="1" t="s">
        <v>3049</v>
      </c>
      <c r="B3044" s="1" t="s">
        <v>1362</v>
      </c>
      <c r="C3044" s="1">
        <v>235.07</v>
      </c>
      <c r="D3044" s="1">
        <v>4.7</v>
      </c>
    </row>
    <row r="3045">
      <c r="A3045" s="1" t="s">
        <v>3050</v>
      </c>
      <c r="B3045" s="1" t="s">
        <v>1362</v>
      </c>
      <c r="C3045" s="1">
        <v>166.87</v>
      </c>
      <c r="D3045" s="1">
        <v>3.34</v>
      </c>
    </row>
    <row r="3046">
      <c r="A3046" s="1" t="s">
        <v>3051</v>
      </c>
      <c r="B3046" s="1" t="s">
        <v>1362</v>
      </c>
      <c r="C3046" s="1">
        <v>168.33</v>
      </c>
      <c r="D3046" s="1">
        <v>8.42</v>
      </c>
    </row>
    <row r="3047">
      <c r="A3047" s="1" t="s">
        <v>3052</v>
      </c>
      <c r="B3047" s="1" t="s">
        <v>1362</v>
      </c>
      <c r="C3047" s="1">
        <v>370.53</v>
      </c>
      <c r="D3047" s="1">
        <v>7.41</v>
      </c>
    </row>
    <row r="3048">
      <c r="A3048" s="1" t="s">
        <v>3053</v>
      </c>
      <c r="B3048" s="1" t="s">
        <v>1362</v>
      </c>
      <c r="C3048" s="1">
        <v>224.87</v>
      </c>
      <c r="D3048" s="1">
        <v>4.5</v>
      </c>
    </row>
    <row r="3049">
      <c r="A3049" s="1" t="s">
        <v>3054</v>
      </c>
      <c r="B3049" s="1" t="s">
        <v>1362</v>
      </c>
      <c r="C3049" s="1">
        <v>222.73</v>
      </c>
      <c r="D3049" s="1">
        <v>4.45</v>
      </c>
    </row>
    <row r="3050">
      <c r="A3050" s="1" t="s">
        <v>3055</v>
      </c>
      <c r="B3050" s="1" t="s">
        <v>1362</v>
      </c>
      <c r="C3050" s="1">
        <v>284.67</v>
      </c>
      <c r="D3050" s="1">
        <v>5.69</v>
      </c>
    </row>
    <row r="3051">
      <c r="A3051" s="1" t="s">
        <v>3056</v>
      </c>
      <c r="B3051" s="1" t="s">
        <v>1362</v>
      </c>
      <c r="C3051" s="1">
        <v>344.0</v>
      </c>
      <c r="D3051" s="1">
        <v>6.88</v>
      </c>
    </row>
    <row r="3052">
      <c r="A3052" s="1" t="s">
        <v>3057</v>
      </c>
      <c r="B3052" s="1" t="s">
        <v>1362</v>
      </c>
      <c r="C3052" s="1">
        <v>336.73</v>
      </c>
      <c r="D3052" s="1">
        <v>6.73</v>
      </c>
    </row>
    <row r="3053">
      <c r="A3053" s="1" t="s">
        <v>3058</v>
      </c>
      <c r="B3053" s="1" t="s">
        <v>1362</v>
      </c>
      <c r="C3053" s="1">
        <v>361.73</v>
      </c>
      <c r="D3053" s="1">
        <v>7.23</v>
      </c>
    </row>
    <row r="3054">
      <c r="A3054" s="1" t="s">
        <v>3059</v>
      </c>
      <c r="B3054" s="1" t="s">
        <v>1362</v>
      </c>
      <c r="C3054" s="1">
        <v>384.93</v>
      </c>
      <c r="D3054" s="1">
        <v>7.7</v>
      </c>
    </row>
    <row r="3055">
      <c r="A3055" s="1" t="s">
        <v>3060</v>
      </c>
      <c r="B3055" s="1" t="s">
        <v>1362</v>
      </c>
      <c r="C3055" s="1">
        <v>427.2</v>
      </c>
      <c r="D3055" s="1">
        <v>51.26</v>
      </c>
    </row>
    <row r="3056">
      <c r="A3056" s="1" t="s">
        <v>3061</v>
      </c>
      <c r="B3056" s="1" t="s">
        <v>1362</v>
      </c>
      <c r="C3056" s="1">
        <v>500.0</v>
      </c>
      <c r="D3056" s="1">
        <v>10.0</v>
      </c>
    </row>
    <row r="3057">
      <c r="A3057" s="1" t="s">
        <v>3062</v>
      </c>
      <c r="B3057" s="1" t="s">
        <v>1362</v>
      </c>
      <c r="C3057" s="1">
        <v>565.93</v>
      </c>
      <c r="D3057" s="1">
        <v>11.32</v>
      </c>
    </row>
    <row r="3058">
      <c r="A3058" s="1" t="s">
        <v>3063</v>
      </c>
      <c r="B3058" s="1" t="s">
        <v>1362</v>
      </c>
      <c r="C3058" s="1">
        <v>333.4</v>
      </c>
      <c r="D3058" s="1">
        <v>6.67</v>
      </c>
    </row>
    <row r="3059">
      <c r="A3059" s="1" t="s">
        <v>3064</v>
      </c>
      <c r="B3059" s="1" t="s">
        <v>1362</v>
      </c>
      <c r="C3059" s="1">
        <v>589.73</v>
      </c>
      <c r="D3059" s="1">
        <v>70.77</v>
      </c>
    </row>
    <row r="3060">
      <c r="A3060" s="1" t="s">
        <v>3065</v>
      </c>
      <c r="B3060" s="1" t="s">
        <v>1362</v>
      </c>
      <c r="C3060" s="1">
        <v>659.73</v>
      </c>
      <c r="D3060" s="1">
        <v>13.19</v>
      </c>
    </row>
    <row r="3061">
      <c r="A3061" s="1" t="s">
        <v>3066</v>
      </c>
      <c r="B3061" s="1" t="s">
        <v>1362</v>
      </c>
      <c r="C3061" s="1">
        <v>647.73</v>
      </c>
      <c r="D3061" s="1">
        <v>32.39</v>
      </c>
    </row>
    <row r="3062">
      <c r="A3062" s="1" t="s">
        <v>3067</v>
      </c>
      <c r="B3062" s="1" t="s">
        <v>1362</v>
      </c>
      <c r="C3062" s="1">
        <v>701.07</v>
      </c>
      <c r="D3062" s="1">
        <v>14.02</v>
      </c>
    </row>
    <row r="3063">
      <c r="A3063" s="1" t="s">
        <v>3068</v>
      </c>
      <c r="B3063" s="1" t="s">
        <v>1362</v>
      </c>
      <c r="C3063" s="1">
        <v>759.13</v>
      </c>
      <c r="D3063" s="1">
        <v>15.18</v>
      </c>
    </row>
    <row r="3064">
      <c r="A3064" s="1" t="s">
        <v>3069</v>
      </c>
      <c r="B3064" s="1" t="s">
        <v>1362</v>
      </c>
      <c r="C3064" s="1">
        <v>4495.93</v>
      </c>
      <c r="D3064" s="1">
        <v>89.92</v>
      </c>
    </row>
    <row r="3065">
      <c r="A3065" s="1" t="s">
        <v>3070</v>
      </c>
      <c r="B3065" s="1" t="s">
        <v>1362</v>
      </c>
      <c r="C3065" s="1">
        <v>641.87</v>
      </c>
      <c r="D3065" s="1">
        <v>12.84</v>
      </c>
    </row>
    <row r="3066">
      <c r="A3066" s="1" t="s">
        <v>3071</v>
      </c>
      <c r="B3066" s="1" t="s">
        <v>1362</v>
      </c>
      <c r="C3066" s="1">
        <v>580.27</v>
      </c>
      <c r="D3066" s="1">
        <v>11.61</v>
      </c>
    </row>
    <row r="3067">
      <c r="A3067" s="1" t="s">
        <v>3072</v>
      </c>
      <c r="B3067" s="1" t="s">
        <v>1362</v>
      </c>
      <c r="C3067" s="1">
        <v>517.93</v>
      </c>
      <c r="D3067" s="1">
        <v>62.15</v>
      </c>
    </row>
    <row r="3068">
      <c r="A3068" s="1" t="s">
        <v>3073</v>
      </c>
      <c r="B3068" s="1" t="s">
        <v>1362</v>
      </c>
      <c r="C3068" s="1">
        <v>4685.93</v>
      </c>
      <c r="D3068" s="1">
        <v>93.72</v>
      </c>
    </row>
    <row r="3069">
      <c r="A3069" s="1" t="s">
        <v>3074</v>
      </c>
      <c r="B3069" s="1" t="s">
        <v>1362</v>
      </c>
      <c r="C3069" s="1">
        <v>395.33</v>
      </c>
      <c r="D3069" s="1">
        <v>7.91</v>
      </c>
    </row>
    <row r="3070">
      <c r="A3070" s="1" t="s">
        <v>3075</v>
      </c>
      <c r="B3070" s="1" t="s">
        <v>1362</v>
      </c>
      <c r="C3070" s="1">
        <v>955.33</v>
      </c>
      <c r="D3070" s="1">
        <v>114.64</v>
      </c>
    </row>
    <row r="3071">
      <c r="A3071" s="1" t="s">
        <v>3076</v>
      </c>
      <c r="B3071" s="1" t="s">
        <v>1362</v>
      </c>
      <c r="C3071" s="1">
        <v>1071.67</v>
      </c>
      <c r="D3071" s="1">
        <v>128.6</v>
      </c>
    </row>
    <row r="3072">
      <c r="A3072" s="1" t="s">
        <v>3077</v>
      </c>
      <c r="B3072" s="1" t="s">
        <v>1362</v>
      </c>
      <c r="C3072" s="1">
        <v>421.53</v>
      </c>
      <c r="D3072" s="1">
        <v>8.43</v>
      </c>
    </row>
    <row r="3073">
      <c r="A3073" s="1" t="s">
        <v>3078</v>
      </c>
      <c r="B3073" s="1" t="s">
        <v>1362</v>
      </c>
      <c r="C3073" s="1">
        <v>782.73</v>
      </c>
      <c r="D3073" s="1">
        <v>15.65</v>
      </c>
    </row>
    <row r="3074">
      <c r="A3074" s="1" t="s">
        <v>3079</v>
      </c>
      <c r="B3074" s="1" t="s">
        <v>1362</v>
      </c>
      <c r="C3074" s="1">
        <v>398.33</v>
      </c>
      <c r="D3074" s="1">
        <v>7.97</v>
      </c>
    </row>
    <row r="3075">
      <c r="A3075" s="1" t="s">
        <v>3080</v>
      </c>
      <c r="B3075" s="1" t="s">
        <v>1362</v>
      </c>
      <c r="C3075" s="1">
        <v>893.2</v>
      </c>
      <c r="D3075" s="1">
        <v>17.86</v>
      </c>
    </row>
    <row r="3076">
      <c r="A3076" s="1" t="s">
        <v>3081</v>
      </c>
      <c r="B3076" s="1" t="s">
        <v>1362</v>
      </c>
      <c r="C3076" s="1">
        <v>322.8</v>
      </c>
      <c r="D3076" s="1">
        <v>6.46</v>
      </c>
    </row>
    <row r="3077">
      <c r="A3077" s="1" t="s">
        <v>3082</v>
      </c>
      <c r="B3077" s="1" t="s">
        <v>1362</v>
      </c>
      <c r="C3077" s="1">
        <v>346.93</v>
      </c>
      <c r="D3077" s="1">
        <v>6.94</v>
      </c>
    </row>
    <row r="3078">
      <c r="A3078" s="1" t="s">
        <v>3083</v>
      </c>
      <c r="B3078" s="1" t="s">
        <v>1362</v>
      </c>
      <c r="C3078" s="1">
        <v>4260.27</v>
      </c>
      <c r="D3078" s="1">
        <v>85.21</v>
      </c>
    </row>
    <row r="3079">
      <c r="A3079" s="1" t="s">
        <v>3084</v>
      </c>
      <c r="B3079" s="1" t="s">
        <v>1362</v>
      </c>
      <c r="C3079" s="1">
        <v>344.4</v>
      </c>
      <c r="D3079" s="1">
        <v>41.33</v>
      </c>
    </row>
    <row r="3080">
      <c r="A3080" s="1" t="s">
        <v>3085</v>
      </c>
      <c r="B3080" s="1" t="s">
        <v>1362</v>
      </c>
      <c r="C3080" s="1">
        <v>1253.27</v>
      </c>
      <c r="D3080" s="1">
        <v>25.07</v>
      </c>
    </row>
    <row r="3081">
      <c r="A3081" s="1" t="s">
        <v>3086</v>
      </c>
      <c r="B3081" s="1" t="s">
        <v>1362</v>
      </c>
      <c r="C3081" s="1">
        <v>301.0</v>
      </c>
      <c r="D3081" s="1">
        <v>6.02</v>
      </c>
    </row>
    <row r="3082">
      <c r="A3082" s="1" t="s">
        <v>3087</v>
      </c>
      <c r="B3082" s="1" t="s">
        <v>1362</v>
      </c>
      <c r="C3082" s="1">
        <v>471.2</v>
      </c>
      <c r="D3082" s="1">
        <v>56.54</v>
      </c>
    </row>
    <row r="3083">
      <c r="A3083" s="1" t="s">
        <v>3088</v>
      </c>
      <c r="B3083" s="1" t="s">
        <v>1362</v>
      </c>
      <c r="C3083" s="1">
        <v>484.47</v>
      </c>
      <c r="D3083" s="1">
        <v>9.69</v>
      </c>
    </row>
    <row r="3084">
      <c r="A3084" s="1" t="s">
        <v>3089</v>
      </c>
      <c r="B3084" s="1" t="s">
        <v>1362</v>
      </c>
      <c r="C3084" s="1">
        <v>1142.67</v>
      </c>
      <c r="D3084" s="1">
        <v>22.85</v>
      </c>
    </row>
    <row r="3085">
      <c r="A3085" s="1" t="s">
        <v>3090</v>
      </c>
      <c r="B3085" s="1" t="s">
        <v>1362</v>
      </c>
      <c r="C3085" s="1">
        <v>268.73</v>
      </c>
      <c r="D3085" s="1">
        <v>13.44</v>
      </c>
    </row>
    <row r="3086">
      <c r="A3086" s="1" t="s">
        <v>3091</v>
      </c>
      <c r="B3086" s="1" t="s">
        <v>1362</v>
      </c>
      <c r="C3086" s="1">
        <v>4267.4</v>
      </c>
      <c r="D3086" s="1">
        <v>85.35</v>
      </c>
    </row>
    <row r="3087">
      <c r="A3087" s="1" t="s">
        <v>3092</v>
      </c>
      <c r="B3087" s="1" t="s">
        <v>1362</v>
      </c>
      <c r="C3087" s="1">
        <v>517.6</v>
      </c>
      <c r="D3087" s="1">
        <v>62.11</v>
      </c>
    </row>
    <row r="3088">
      <c r="A3088" s="1" t="s">
        <v>3093</v>
      </c>
      <c r="B3088" s="1" t="s">
        <v>1362</v>
      </c>
      <c r="C3088" s="1">
        <v>930.2</v>
      </c>
      <c r="D3088" s="1">
        <v>18.6</v>
      </c>
    </row>
    <row r="3089">
      <c r="A3089" s="1" t="s">
        <v>3094</v>
      </c>
      <c r="B3089" s="1" t="s">
        <v>1362</v>
      </c>
      <c r="C3089" s="1">
        <v>4484.07</v>
      </c>
      <c r="D3089" s="1">
        <v>89.68</v>
      </c>
    </row>
    <row r="3090">
      <c r="A3090" s="1" t="s">
        <v>3095</v>
      </c>
      <c r="B3090" s="1" t="s">
        <v>1362</v>
      </c>
      <c r="C3090" s="1">
        <v>841.53</v>
      </c>
      <c r="D3090" s="1">
        <v>16.83</v>
      </c>
    </row>
    <row r="3091">
      <c r="A3091" s="1" t="s">
        <v>3096</v>
      </c>
      <c r="B3091" s="1" t="s">
        <v>1362</v>
      </c>
      <c r="C3091" s="1">
        <v>460.53</v>
      </c>
      <c r="D3091" s="1">
        <v>9.21</v>
      </c>
    </row>
    <row r="3092">
      <c r="A3092" s="1" t="s">
        <v>3097</v>
      </c>
      <c r="B3092" s="1" t="s">
        <v>1362</v>
      </c>
      <c r="C3092" s="1">
        <v>419.53</v>
      </c>
      <c r="D3092" s="1">
        <v>50.34</v>
      </c>
    </row>
    <row r="3093">
      <c r="A3093" s="1" t="s">
        <v>3098</v>
      </c>
      <c r="B3093" s="1" t="s">
        <v>1362</v>
      </c>
      <c r="C3093" s="1">
        <v>1595.47</v>
      </c>
      <c r="D3093" s="1">
        <v>31.91</v>
      </c>
    </row>
    <row r="3094">
      <c r="A3094" s="1" t="s">
        <v>3099</v>
      </c>
      <c r="B3094" s="1" t="s">
        <v>1362</v>
      </c>
      <c r="C3094" s="1">
        <v>518.27</v>
      </c>
      <c r="D3094" s="1">
        <v>10.37</v>
      </c>
    </row>
    <row r="3095">
      <c r="A3095" s="1" t="s">
        <v>3100</v>
      </c>
      <c r="B3095" s="1" t="s">
        <v>1362</v>
      </c>
      <c r="C3095" s="1">
        <v>287.67</v>
      </c>
      <c r="D3095" s="1">
        <v>5.75</v>
      </c>
    </row>
    <row r="3096">
      <c r="A3096" s="1" t="s">
        <v>3101</v>
      </c>
      <c r="B3096" s="1" t="s">
        <v>1362</v>
      </c>
      <c r="C3096" s="1">
        <v>3727.4</v>
      </c>
      <c r="D3096" s="1">
        <v>74.55</v>
      </c>
    </row>
    <row r="3097">
      <c r="A3097" s="1" t="s">
        <v>3102</v>
      </c>
      <c r="B3097" s="1" t="s">
        <v>1362</v>
      </c>
      <c r="C3097" s="1">
        <v>2984.13</v>
      </c>
      <c r="D3097" s="1">
        <v>59.68</v>
      </c>
    </row>
    <row r="3098">
      <c r="A3098" s="1" t="s">
        <v>3103</v>
      </c>
      <c r="B3098" s="1" t="s">
        <v>1362</v>
      </c>
      <c r="C3098" s="1">
        <v>636.33</v>
      </c>
      <c r="D3098" s="1">
        <v>12.73</v>
      </c>
    </row>
    <row r="3099">
      <c r="A3099" s="1" t="s">
        <v>3104</v>
      </c>
      <c r="B3099" s="1" t="s">
        <v>1362</v>
      </c>
      <c r="C3099" s="1">
        <v>1308.27</v>
      </c>
      <c r="D3099" s="1">
        <v>156.99</v>
      </c>
    </row>
    <row r="3100">
      <c r="A3100" s="1" t="s">
        <v>3105</v>
      </c>
      <c r="B3100" s="1" t="s">
        <v>1362</v>
      </c>
      <c r="C3100" s="1">
        <v>371.13</v>
      </c>
      <c r="D3100" s="1">
        <v>7.42</v>
      </c>
    </row>
    <row r="3101">
      <c r="A3101" s="1" t="s">
        <v>3106</v>
      </c>
      <c r="B3101" s="1" t="s">
        <v>1362</v>
      </c>
      <c r="C3101" s="1">
        <v>435.87</v>
      </c>
      <c r="D3101" s="1">
        <v>8.72</v>
      </c>
    </row>
    <row r="3102">
      <c r="A3102" s="1" t="s">
        <v>3107</v>
      </c>
      <c r="B3102" s="1" t="s">
        <v>1362</v>
      </c>
      <c r="C3102" s="1">
        <v>324.87</v>
      </c>
      <c r="D3102" s="1">
        <v>6.5</v>
      </c>
    </row>
    <row r="3103">
      <c r="A3103" s="1" t="s">
        <v>3108</v>
      </c>
      <c r="B3103" s="1" t="s">
        <v>1362</v>
      </c>
      <c r="C3103" s="1">
        <v>387.8</v>
      </c>
      <c r="D3103" s="1">
        <v>7.76</v>
      </c>
    </row>
    <row r="3104">
      <c r="A3104" s="1" t="s">
        <v>3109</v>
      </c>
      <c r="B3104" s="1" t="s">
        <v>1362</v>
      </c>
      <c r="C3104" s="1">
        <v>492.53</v>
      </c>
      <c r="D3104" s="1">
        <v>9.85</v>
      </c>
    </row>
    <row r="3105">
      <c r="A3105" s="1" t="s">
        <v>3110</v>
      </c>
      <c r="B3105" s="1" t="s">
        <v>1362</v>
      </c>
      <c r="C3105" s="1">
        <v>2124.4</v>
      </c>
      <c r="D3105" s="1">
        <v>106.22</v>
      </c>
    </row>
    <row r="3106">
      <c r="A3106" s="1" t="s">
        <v>3111</v>
      </c>
      <c r="B3106" s="1" t="s">
        <v>1362</v>
      </c>
      <c r="C3106" s="1">
        <v>328.93</v>
      </c>
      <c r="D3106" s="1">
        <v>16.45</v>
      </c>
    </row>
    <row r="3107">
      <c r="A3107" s="1" t="s">
        <v>3112</v>
      </c>
      <c r="B3107" s="1" t="s">
        <v>1362</v>
      </c>
      <c r="C3107" s="1">
        <v>686.33</v>
      </c>
      <c r="D3107" s="1">
        <v>13.73</v>
      </c>
    </row>
    <row r="3108">
      <c r="A3108" s="1" t="s">
        <v>3113</v>
      </c>
      <c r="B3108" s="1" t="s">
        <v>1362</v>
      </c>
      <c r="C3108" s="1">
        <v>278.07</v>
      </c>
      <c r="D3108" s="1">
        <v>5.56</v>
      </c>
    </row>
    <row r="3109">
      <c r="A3109" s="1" t="s">
        <v>3114</v>
      </c>
      <c r="B3109" s="1" t="s">
        <v>1362</v>
      </c>
      <c r="C3109" s="1">
        <v>260.07</v>
      </c>
      <c r="D3109" s="1">
        <v>5.2</v>
      </c>
    </row>
    <row r="3110">
      <c r="A3110" s="1" t="s">
        <v>3115</v>
      </c>
      <c r="B3110" s="1" t="s">
        <v>1362</v>
      </c>
      <c r="C3110" s="1">
        <v>239.6</v>
      </c>
      <c r="D3110" s="1">
        <v>4.79</v>
      </c>
    </row>
    <row r="3111">
      <c r="A3111" s="1" t="s">
        <v>3116</v>
      </c>
      <c r="B3111" s="1" t="s">
        <v>1362</v>
      </c>
      <c r="C3111" s="1">
        <v>253.07</v>
      </c>
      <c r="D3111" s="1">
        <v>5.06</v>
      </c>
    </row>
    <row r="3112">
      <c r="A3112" s="1" t="s">
        <v>3117</v>
      </c>
      <c r="B3112" s="1" t="s">
        <v>1362</v>
      </c>
      <c r="C3112" s="1">
        <v>303.0</v>
      </c>
      <c r="D3112" s="1">
        <v>36.36</v>
      </c>
    </row>
    <row r="3113">
      <c r="A3113" s="1" t="s">
        <v>3118</v>
      </c>
      <c r="B3113" s="1" t="s">
        <v>1362</v>
      </c>
      <c r="C3113" s="1">
        <v>226.07</v>
      </c>
      <c r="D3113" s="1">
        <v>4.52</v>
      </c>
    </row>
    <row r="3114">
      <c r="A3114" s="1" t="s">
        <v>3119</v>
      </c>
      <c r="B3114" s="1" t="s">
        <v>1362</v>
      </c>
      <c r="C3114" s="1">
        <v>386.4</v>
      </c>
      <c r="D3114" s="1">
        <v>7.73</v>
      </c>
    </row>
    <row r="3115">
      <c r="A3115" s="1" t="s">
        <v>3120</v>
      </c>
      <c r="B3115" s="1" t="s">
        <v>1362</v>
      </c>
      <c r="C3115" s="1">
        <v>3003.33</v>
      </c>
      <c r="D3115" s="1">
        <v>60.07</v>
      </c>
    </row>
    <row r="3116">
      <c r="A3116" s="1" t="s">
        <v>3121</v>
      </c>
      <c r="B3116" s="1" t="s">
        <v>1362</v>
      </c>
      <c r="C3116" s="1">
        <v>339.07</v>
      </c>
      <c r="D3116" s="1">
        <v>40.69</v>
      </c>
    </row>
    <row r="3117">
      <c r="A3117" s="1" t="s">
        <v>3122</v>
      </c>
      <c r="B3117" s="1" t="s">
        <v>1362</v>
      </c>
      <c r="C3117" s="1">
        <v>349.47</v>
      </c>
      <c r="D3117" s="1">
        <v>6.99</v>
      </c>
    </row>
    <row r="3118">
      <c r="A3118" s="1" t="s">
        <v>3123</v>
      </c>
      <c r="B3118" s="1" t="s">
        <v>1362</v>
      </c>
      <c r="C3118" s="1">
        <v>388.33</v>
      </c>
      <c r="D3118" s="1">
        <v>7.77</v>
      </c>
    </row>
    <row r="3119">
      <c r="A3119" s="1" t="s">
        <v>3124</v>
      </c>
      <c r="B3119" s="1" t="s">
        <v>1362</v>
      </c>
      <c r="C3119" s="1">
        <v>540.47</v>
      </c>
      <c r="D3119" s="1">
        <v>64.86</v>
      </c>
    </row>
    <row r="3120">
      <c r="A3120" s="1" t="s">
        <v>3125</v>
      </c>
      <c r="B3120" s="1" t="s">
        <v>1362</v>
      </c>
      <c r="C3120" s="1">
        <v>487.93</v>
      </c>
      <c r="D3120" s="1">
        <v>58.55</v>
      </c>
    </row>
    <row r="3121">
      <c r="A3121" s="1" t="s">
        <v>3126</v>
      </c>
      <c r="B3121" s="1" t="s">
        <v>1362</v>
      </c>
      <c r="C3121" s="1">
        <v>546.6</v>
      </c>
      <c r="D3121" s="1">
        <v>10.93</v>
      </c>
    </row>
    <row r="3122">
      <c r="A3122" s="1" t="s">
        <v>3127</v>
      </c>
      <c r="B3122" s="1" t="s">
        <v>1362</v>
      </c>
      <c r="C3122" s="1">
        <v>959.13</v>
      </c>
      <c r="D3122" s="1">
        <v>19.18</v>
      </c>
    </row>
    <row r="3123">
      <c r="A3123" s="1" t="s">
        <v>3128</v>
      </c>
      <c r="B3123" s="1" t="s">
        <v>1362</v>
      </c>
      <c r="C3123" s="1">
        <v>381.87</v>
      </c>
      <c r="D3123" s="1">
        <v>7.64</v>
      </c>
    </row>
    <row r="3124">
      <c r="A3124" s="1" t="s">
        <v>3129</v>
      </c>
      <c r="B3124" s="1" t="s">
        <v>1362</v>
      </c>
      <c r="C3124" s="1">
        <v>704.93</v>
      </c>
      <c r="D3124" s="1">
        <v>14.1</v>
      </c>
    </row>
    <row r="3125">
      <c r="A3125" s="1" t="s">
        <v>3130</v>
      </c>
      <c r="B3125" s="1" t="s">
        <v>1362</v>
      </c>
      <c r="C3125" s="1">
        <v>711.2</v>
      </c>
      <c r="D3125" s="1">
        <v>14.22</v>
      </c>
    </row>
    <row r="3126">
      <c r="A3126" s="1" t="s">
        <v>3131</v>
      </c>
      <c r="B3126" s="1" t="s">
        <v>1362</v>
      </c>
      <c r="C3126" s="1">
        <v>796.33</v>
      </c>
      <c r="D3126" s="1">
        <v>15.93</v>
      </c>
    </row>
    <row r="3127">
      <c r="A3127" s="1" t="s">
        <v>3132</v>
      </c>
      <c r="B3127" s="1" t="s">
        <v>1362</v>
      </c>
      <c r="C3127" s="1">
        <v>4630.13</v>
      </c>
      <c r="D3127" s="1">
        <v>92.6</v>
      </c>
    </row>
    <row r="3128">
      <c r="A3128" s="1" t="s">
        <v>3133</v>
      </c>
      <c r="B3128" s="1" t="s">
        <v>1362</v>
      </c>
      <c r="C3128" s="1">
        <v>623.33</v>
      </c>
      <c r="D3128" s="1">
        <v>12.47</v>
      </c>
    </row>
    <row r="3129">
      <c r="A3129" s="1" t="s">
        <v>3134</v>
      </c>
      <c r="B3129" s="1" t="s">
        <v>1362</v>
      </c>
      <c r="C3129" s="1">
        <v>636.8</v>
      </c>
      <c r="D3129" s="1">
        <v>12.74</v>
      </c>
    </row>
    <row r="3130">
      <c r="A3130" s="1" t="s">
        <v>3135</v>
      </c>
      <c r="B3130" s="1" t="s">
        <v>1362</v>
      </c>
      <c r="C3130" s="1">
        <v>644.93</v>
      </c>
      <c r="D3130" s="1">
        <v>12.9</v>
      </c>
    </row>
    <row r="3131">
      <c r="A3131" s="1" t="s">
        <v>3136</v>
      </c>
      <c r="B3131" s="1" t="s">
        <v>1362</v>
      </c>
      <c r="C3131" s="1">
        <v>838.87</v>
      </c>
      <c r="D3131" s="1">
        <v>16.78</v>
      </c>
    </row>
    <row r="3132">
      <c r="A3132" s="1" t="s">
        <v>3137</v>
      </c>
      <c r="B3132" s="1" t="s">
        <v>1362</v>
      </c>
      <c r="C3132" s="1">
        <v>5233.4</v>
      </c>
      <c r="D3132" s="1">
        <v>104.67</v>
      </c>
    </row>
    <row r="3133">
      <c r="A3133" s="1" t="s">
        <v>3138</v>
      </c>
      <c r="B3133" s="1" t="s">
        <v>1362</v>
      </c>
      <c r="C3133" s="1">
        <v>1135.6</v>
      </c>
      <c r="D3133" s="1">
        <v>136.27</v>
      </c>
    </row>
    <row r="3134">
      <c r="A3134" s="1" t="s">
        <v>3139</v>
      </c>
      <c r="B3134" s="1" t="s">
        <v>1362</v>
      </c>
      <c r="C3134" s="1">
        <v>883.4</v>
      </c>
      <c r="D3134" s="1">
        <v>17.67</v>
      </c>
    </row>
    <row r="3135">
      <c r="A3135" s="1" t="s">
        <v>3140</v>
      </c>
      <c r="B3135" s="1" t="s">
        <v>1362</v>
      </c>
      <c r="C3135" s="1">
        <v>713.47</v>
      </c>
      <c r="D3135" s="1">
        <v>85.62</v>
      </c>
    </row>
    <row r="3136">
      <c r="A3136" s="1" t="s">
        <v>3141</v>
      </c>
      <c r="B3136" s="1" t="s">
        <v>1362</v>
      </c>
      <c r="C3136" s="1">
        <v>3253.07</v>
      </c>
      <c r="D3136" s="1">
        <v>65.06</v>
      </c>
    </row>
    <row r="3137">
      <c r="A3137" s="1" t="s">
        <v>3142</v>
      </c>
      <c r="B3137" s="1" t="s">
        <v>1362</v>
      </c>
      <c r="C3137" s="1">
        <v>4245.67</v>
      </c>
      <c r="D3137" s="1">
        <v>212.28</v>
      </c>
    </row>
    <row r="3138">
      <c r="A3138" s="1" t="s">
        <v>3143</v>
      </c>
      <c r="B3138" s="1" t="s">
        <v>1362</v>
      </c>
      <c r="C3138" s="1">
        <v>347.13</v>
      </c>
      <c r="D3138" s="1">
        <v>6.94</v>
      </c>
    </row>
    <row r="3139">
      <c r="A3139" s="1" t="s">
        <v>3144</v>
      </c>
      <c r="B3139" s="1" t="s">
        <v>1362</v>
      </c>
      <c r="C3139" s="1">
        <v>923.13</v>
      </c>
      <c r="D3139" s="1">
        <v>18.46</v>
      </c>
    </row>
    <row r="3140">
      <c r="A3140" s="1" t="s">
        <v>3145</v>
      </c>
      <c r="B3140" s="1" t="s">
        <v>1362</v>
      </c>
      <c r="C3140" s="1">
        <v>842.27</v>
      </c>
      <c r="D3140" s="1">
        <v>16.85</v>
      </c>
    </row>
    <row r="3141">
      <c r="A3141" s="1" t="s">
        <v>3146</v>
      </c>
      <c r="B3141" s="1" t="s">
        <v>1362</v>
      </c>
      <c r="C3141" s="1">
        <v>931.33</v>
      </c>
      <c r="D3141" s="1">
        <v>111.76</v>
      </c>
    </row>
    <row r="3142">
      <c r="A3142" s="1" t="s">
        <v>3147</v>
      </c>
      <c r="B3142" s="1" t="s">
        <v>1362</v>
      </c>
      <c r="C3142" s="1">
        <v>1141.2</v>
      </c>
      <c r="D3142" s="1">
        <v>57.06</v>
      </c>
    </row>
    <row r="3143">
      <c r="A3143" s="1" t="s">
        <v>3148</v>
      </c>
      <c r="B3143" s="1" t="s">
        <v>1362</v>
      </c>
      <c r="C3143" s="1">
        <v>534.6</v>
      </c>
      <c r="D3143" s="1">
        <v>10.69</v>
      </c>
    </row>
    <row r="3144">
      <c r="A3144" s="1" t="s">
        <v>3149</v>
      </c>
      <c r="B3144" s="1" t="s">
        <v>1362</v>
      </c>
      <c r="C3144" s="1">
        <v>454.8</v>
      </c>
      <c r="D3144" s="1">
        <v>9.1</v>
      </c>
    </row>
    <row r="3145">
      <c r="A3145" s="1" t="s">
        <v>3150</v>
      </c>
      <c r="B3145" s="1" t="s">
        <v>1362</v>
      </c>
      <c r="C3145" s="1">
        <v>373.4</v>
      </c>
      <c r="D3145" s="1">
        <v>7.47</v>
      </c>
    </row>
    <row r="3146">
      <c r="A3146" s="1" t="s">
        <v>3151</v>
      </c>
      <c r="B3146" s="1" t="s">
        <v>1362</v>
      </c>
      <c r="C3146" s="1">
        <v>646.67</v>
      </c>
      <c r="D3146" s="1">
        <v>12.93</v>
      </c>
    </row>
    <row r="3147">
      <c r="A3147" s="1" t="s">
        <v>3152</v>
      </c>
      <c r="B3147" s="1" t="s">
        <v>1362</v>
      </c>
      <c r="C3147" s="1">
        <v>2602.2</v>
      </c>
      <c r="D3147" s="1">
        <v>52.04</v>
      </c>
    </row>
    <row r="3148">
      <c r="A3148" s="1" t="s">
        <v>3153</v>
      </c>
      <c r="B3148" s="1" t="s">
        <v>1362</v>
      </c>
      <c r="C3148" s="1">
        <v>1340.33</v>
      </c>
      <c r="D3148" s="1">
        <v>26.81</v>
      </c>
    </row>
    <row r="3149">
      <c r="A3149" s="1" t="s">
        <v>3154</v>
      </c>
      <c r="B3149" s="1" t="s">
        <v>1362</v>
      </c>
      <c r="C3149" s="1">
        <v>405.0</v>
      </c>
      <c r="D3149" s="1">
        <v>48.6</v>
      </c>
    </row>
    <row r="3150">
      <c r="A3150" s="1" t="s">
        <v>3155</v>
      </c>
      <c r="B3150" s="1" t="s">
        <v>1362</v>
      </c>
      <c r="C3150" s="1">
        <v>477.87</v>
      </c>
      <c r="D3150" s="1">
        <v>9.56</v>
      </c>
    </row>
    <row r="3151">
      <c r="A3151" s="1" t="s">
        <v>3156</v>
      </c>
      <c r="B3151" s="1" t="s">
        <v>1362</v>
      </c>
      <c r="C3151" s="1">
        <v>430.73</v>
      </c>
      <c r="D3151" s="1">
        <v>21.54</v>
      </c>
    </row>
    <row r="3152">
      <c r="A3152" s="1" t="s">
        <v>3157</v>
      </c>
      <c r="B3152" s="1" t="s">
        <v>1362</v>
      </c>
      <c r="C3152" s="1">
        <v>728.6</v>
      </c>
      <c r="D3152" s="1">
        <v>14.57</v>
      </c>
    </row>
    <row r="3153">
      <c r="A3153" s="1" t="s">
        <v>3158</v>
      </c>
      <c r="B3153" s="1" t="s">
        <v>1362</v>
      </c>
      <c r="C3153" s="1">
        <v>339.53</v>
      </c>
      <c r="D3153" s="1">
        <v>6.79</v>
      </c>
    </row>
    <row r="3154">
      <c r="A3154" s="1" t="s">
        <v>3159</v>
      </c>
      <c r="B3154" s="1" t="s">
        <v>1362</v>
      </c>
      <c r="C3154" s="1">
        <v>655.73</v>
      </c>
      <c r="D3154" s="1">
        <v>78.69</v>
      </c>
    </row>
    <row r="3155">
      <c r="A3155" s="1" t="s">
        <v>3160</v>
      </c>
      <c r="B3155" s="1" t="s">
        <v>1362</v>
      </c>
      <c r="C3155" s="1">
        <v>904.4</v>
      </c>
      <c r="D3155" s="1">
        <v>18.09</v>
      </c>
    </row>
    <row r="3156">
      <c r="A3156" s="1" t="s">
        <v>3161</v>
      </c>
      <c r="B3156" s="1" t="s">
        <v>1362</v>
      </c>
      <c r="C3156" s="1">
        <v>731.0</v>
      </c>
      <c r="D3156" s="1">
        <v>87.72</v>
      </c>
    </row>
    <row r="3157">
      <c r="A3157" s="1" t="s">
        <v>3162</v>
      </c>
      <c r="B3157" s="1" t="s">
        <v>1362</v>
      </c>
      <c r="C3157" s="1">
        <v>394.07</v>
      </c>
      <c r="D3157" s="1">
        <v>7.88</v>
      </c>
    </row>
    <row r="3158">
      <c r="A3158" s="1" t="s">
        <v>3163</v>
      </c>
      <c r="B3158" s="1" t="s">
        <v>1362</v>
      </c>
      <c r="C3158" s="1">
        <v>335.33</v>
      </c>
      <c r="D3158" s="1">
        <v>6.71</v>
      </c>
    </row>
    <row r="3159">
      <c r="A3159" s="1" t="s">
        <v>3164</v>
      </c>
      <c r="B3159" s="1" t="s">
        <v>1362</v>
      </c>
      <c r="C3159" s="1">
        <v>296.6</v>
      </c>
      <c r="D3159" s="1">
        <v>5.93</v>
      </c>
    </row>
    <row r="3160">
      <c r="A3160" s="1" t="s">
        <v>3165</v>
      </c>
      <c r="B3160" s="1" t="s">
        <v>1362</v>
      </c>
      <c r="C3160" s="1">
        <v>311.07</v>
      </c>
      <c r="D3160" s="1">
        <v>6.22</v>
      </c>
    </row>
    <row r="3161">
      <c r="A3161" s="1" t="s">
        <v>3166</v>
      </c>
      <c r="B3161" s="1" t="s">
        <v>1362</v>
      </c>
      <c r="C3161" s="1">
        <v>596.33</v>
      </c>
      <c r="D3161" s="1">
        <v>71.56</v>
      </c>
    </row>
    <row r="3162">
      <c r="A3162" s="1" t="s">
        <v>3167</v>
      </c>
      <c r="B3162" s="1" t="s">
        <v>1362</v>
      </c>
      <c r="C3162" s="1">
        <v>489.73</v>
      </c>
      <c r="D3162" s="1">
        <v>58.77</v>
      </c>
    </row>
    <row r="3163">
      <c r="A3163" s="1" t="s">
        <v>3168</v>
      </c>
      <c r="B3163" s="1" t="s">
        <v>1362</v>
      </c>
      <c r="C3163" s="1">
        <v>279.6</v>
      </c>
      <c r="D3163" s="1">
        <v>5.59</v>
      </c>
    </row>
    <row r="3164">
      <c r="A3164" s="1" t="s">
        <v>3169</v>
      </c>
      <c r="B3164" s="1" t="s">
        <v>1362</v>
      </c>
      <c r="C3164" s="1">
        <v>472.27</v>
      </c>
      <c r="D3164" s="1">
        <v>9.45</v>
      </c>
    </row>
    <row r="3165">
      <c r="A3165" s="1" t="s">
        <v>3170</v>
      </c>
      <c r="B3165" s="1" t="s">
        <v>1362</v>
      </c>
      <c r="C3165" s="1">
        <v>341.33</v>
      </c>
      <c r="D3165" s="1">
        <v>6.83</v>
      </c>
    </row>
    <row r="3166">
      <c r="A3166" s="1" t="s">
        <v>3171</v>
      </c>
      <c r="B3166" s="1" t="s">
        <v>1362</v>
      </c>
      <c r="C3166" s="1">
        <v>687.67</v>
      </c>
      <c r="D3166" s="1">
        <v>13.75</v>
      </c>
    </row>
    <row r="3167">
      <c r="A3167" s="1" t="s">
        <v>3172</v>
      </c>
      <c r="B3167" s="1" t="s">
        <v>1362</v>
      </c>
      <c r="C3167" s="1">
        <v>882.6</v>
      </c>
      <c r="D3167" s="1">
        <v>17.65</v>
      </c>
    </row>
    <row r="3168">
      <c r="A3168" s="1" t="s">
        <v>3173</v>
      </c>
      <c r="B3168" s="1" t="s">
        <v>1362</v>
      </c>
      <c r="C3168" s="1">
        <v>1158.27</v>
      </c>
      <c r="D3168" s="1">
        <v>138.99</v>
      </c>
    </row>
    <row r="3169">
      <c r="A3169" s="1" t="s">
        <v>3174</v>
      </c>
      <c r="B3169" s="1" t="s">
        <v>1362</v>
      </c>
      <c r="C3169" s="1">
        <v>803.93</v>
      </c>
      <c r="D3169" s="1">
        <v>16.08</v>
      </c>
    </row>
    <row r="3170">
      <c r="A3170" s="1" t="s">
        <v>3175</v>
      </c>
      <c r="B3170" s="1" t="s">
        <v>1362</v>
      </c>
      <c r="C3170" s="1">
        <v>982.73</v>
      </c>
      <c r="D3170" s="1">
        <v>117.93</v>
      </c>
    </row>
    <row r="3171">
      <c r="A3171" s="1" t="s">
        <v>3176</v>
      </c>
      <c r="B3171" s="1" t="s">
        <v>1362</v>
      </c>
      <c r="C3171" s="1">
        <v>367.0</v>
      </c>
      <c r="D3171" s="1">
        <v>7.34</v>
      </c>
    </row>
    <row r="3172">
      <c r="A3172" s="1" t="s">
        <v>3177</v>
      </c>
      <c r="B3172" s="1" t="s">
        <v>1362</v>
      </c>
      <c r="C3172" s="1">
        <v>849.53</v>
      </c>
      <c r="D3172" s="1">
        <v>101.94</v>
      </c>
    </row>
    <row r="3173">
      <c r="A3173" s="1" t="s">
        <v>3178</v>
      </c>
      <c r="B3173" s="1" t="s">
        <v>1362</v>
      </c>
      <c r="C3173" s="1">
        <v>577.73</v>
      </c>
      <c r="D3173" s="1">
        <v>11.55</v>
      </c>
    </row>
    <row r="3174">
      <c r="A3174" s="1" t="s">
        <v>3179</v>
      </c>
      <c r="B3174" s="1" t="s">
        <v>1362</v>
      </c>
      <c r="C3174" s="1">
        <v>404.73</v>
      </c>
      <c r="D3174" s="1">
        <v>8.09</v>
      </c>
    </row>
    <row r="3175">
      <c r="A3175" s="1" t="s">
        <v>3180</v>
      </c>
      <c r="B3175" s="1" t="s">
        <v>1362</v>
      </c>
      <c r="C3175" s="1">
        <v>381.4</v>
      </c>
      <c r="D3175" s="1">
        <v>45.77</v>
      </c>
    </row>
    <row r="3176">
      <c r="A3176" s="1" t="s">
        <v>3181</v>
      </c>
      <c r="B3176" s="1" t="s">
        <v>1362</v>
      </c>
      <c r="C3176" s="1">
        <v>387.8</v>
      </c>
      <c r="D3176" s="1">
        <v>7.76</v>
      </c>
    </row>
    <row r="3177">
      <c r="A3177" s="1" t="s">
        <v>3182</v>
      </c>
      <c r="B3177" s="1" t="s">
        <v>1362</v>
      </c>
      <c r="C3177" s="1">
        <v>1455.2</v>
      </c>
      <c r="D3177" s="1">
        <v>29.1</v>
      </c>
    </row>
    <row r="3178">
      <c r="A3178" s="1" t="s">
        <v>3183</v>
      </c>
      <c r="B3178" s="1" t="s">
        <v>1362</v>
      </c>
      <c r="C3178" s="1">
        <v>572.2</v>
      </c>
      <c r="D3178" s="1">
        <v>11.44</v>
      </c>
    </row>
    <row r="3179">
      <c r="A3179" s="1" t="s">
        <v>3184</v>
      </c>
      <c r="B3179" s="1" t="s">
        <v>1362</v>
      </c>
      <c r="C3179" s="1">
        <v>880.4</v>
      </c>
      <c r="D3179" s="1">
        <v>17.61</v>
      </c>
    </row>
    <row r="3180">
      <c r="A3180" s="1" t="s">
        <v>3185</v>
      </c>
      <c r="B3180" s="1" t="s">
        <v>1362</v>
      </c>
      <c r="C3180" s="1">
        <v>700.07</v>
      </c>
      <c r="D3180" s="1">
        <v>84.01</v>
      </c>
    </row>
    <row r="3181">
      <c r="A3181" s="1" t="s">
        <v>3186</v>
      </c>
      <c r="B3181" s="1" t="s">
        <v>1362</v>
      </c>
      <c r="C3181" s="1">
        <v>918.13</v>
      </c>
      <c r="D3181" s="1">
        <v>45.91</v>
      </c>
    </row>
    <row r="3182">
      <c r="A3182" s="1" t="s">
        <v>3187</v>
      </c>
      <c r="B3182" s="1" t="s">
        <v>1362</v>
      </c>
      <c r="C3182" s="1">
        <v>607.93</v>
      </c>
      <c r="D3182" s="1">
        <v>72.95</v>
      </c>
    </row>
    <row r="3183">
      <c r="A3183" s="1" t="s">
        <v>3188</v>
      </c>
      <c r="B3183" s="1" t="s">
        <v>1362</v>
      </c>
      <c r="C3183" s="1">
        <v>497.07</v>
      </c>
      <c r="D3183" s="1">
        <v>9.94</v>
      </c>
    </row>
    <row r="3184">
      <c r="A3184" s="1" t="s">
        <v>3189</v>
      </c>
      <c r="B3184" s="1" t="s">
        <v>1362</v>
      </c>
      <c r="C3184" s="1">
        <v>4935.4</v>
      </c>
      <c r="D3184" s="1">
        <v>592.25</v>
      </c>
    </row>
    <row r="3185">
      <c r="A3185" s="1" t="s">
        <v>3190</v>
      </c>
      <c r="B3185" s="1" t="s">
        <v>1362</v>
      </c>
      <c r="C3185" s="1">
        <v>774.53</v>
      </c>
      <c r="D3185" s="1">
        <v>15.49</v>
      </c>
    </row>
    <row r="3186">
      <c r="A3186" s="1" t="s">
        <v>3191</v>
      </c>
      <c r="B3186" s="1" t="s">
        <v>1362</v>
      </c>
      <c r="C3186" s="1">
        <v>534.67</v>
      </c>
      <c r="D3186" s="1">
        <v>10.69</v>
      </c>
    </row>
    <row r="3187">
      <c r="A3187" s="1" t="s">
        <v>3192</v>
      </c>
      <c r="B3187" s="1" t="s">
        <v>1362</v>
      </c>
      <c r="C3187" s="1">
        <v>599.73</v>
      </c>
      <c r="D3187" s="1">
        <v>11.99</v>
      </c>
    </row>
    <row r="3188">
      <c r="A3188" s="1" t="s">
        <v>3193</v>
      </c>
      <c r="B3188" s="1" t="s">
        <v>1362</v>
      </c>
      <c r="C3188" s="1">
        <v>1251.07</v>
      </c>
      <c r="D3188" s="1">
        <v>150.13</v>
      </c>
    </row>
    <row r="3189">
      <c r="A3189" s="1" t="s">
        <v>3194</v>
      </c>
      <c r="B3189" s="1" t="s">
        <v>1362</v>
      </c>
      <c r="C3189" s="1">
        <v>662.47</v>
      </c>
      <c r="D3189" s="1">
        <v>13.25</v>
      </c>
    </row>
    <row r="3190">
      <c r="A3190" s="1" t="s">
        <v>3195</v>
      </c>
      <c r="B3190" s="1" t="s">
        <v>1362</v>
      </c>
      <c r="C3190" s="1">
        <v>671.93</v>
      </c>
      <c r="D3190" s="1">
        <v>13.44</v>
      </c>
    </row>
    <row r="3191">
      <c r="A3191" s="1" t="s">
        <v>3196</v>
      </c>
      <c r="B3191" s="1" t="s">
        <v>1362</v>
      </c>
      <c r="C3191" s="1">
        <v>1126.6</v>
      </c>
      <c r="D3191" s="1">
        <v>135.19</v>
      </c>
    </row>
    <row r="3192">
      <c r="A3192" s="1" t="s">
        <v>3197</v>
      </c>
      <c r="B3192" s="1" t="s">
        <v>1362</v>
      </c>
      <c r="C3192" s="1">
        <v>376.67</v>
      </c>
      <c r="D3192" s="1">
        <v>45.2</v>
      </c>
    </row>
    <row r="3193">
      <c r="A3193" s="1" t="s">
        <v>3198</v>
      </c>
      <c r="B3193" s="1" t="s">
        <v>1362</v>
      </c>
      <c r="C3193" s="1">
        <v>651.87</v>
      </c>
      <c r="D3193" s="1">
        <v>13.04</v>
      </c>
    </row>
    <row r="3194">
      <c r="A3194" s="1" t="s">
        <v>3199</v>
      </c>
      <c r="B3194" s="1" t="s">
        <v>1362</v>
      </c>
      <c r="C3194" s="1">
        <v>633.6</v>
      </c>
      <c r="D3194" s="1">
        <v>12.67</v>
      </c>
    </row>
    <row r="3195">
      <c r="A3195" s="1" t="s">
        <v>3200</v>
      </c>
      <c r="B3195" s="1" t="s">
        <v>1362</v>
      </c>
      <c r="C3195" s="1">
        <v>220.2</v>
      </c>
      <c r="D3195" s="1">
        <v>4.4</v>
      </c>
    </row>
    <row r="3196">
      <c r="A3196" s="1" t="s">
        <v>3201</v>
      </c>
      <c r="B3196" s="1" t="s">
        <v>1362</v>
      </c>
      <c r="C3196" s="1">
        <v>776.6</v>
      </c>
      <c r="D3196" s="1">
        <v>15.53</v>
      </c>
    </row>
    <row r="3197">
      <c r="A3197" s="1" t="s">
        <v>3202</v>
      </c>
      <c r="B3197" s="1" t="s">
        <v>1362</v>
      </c>
      <c r="C3197" s="1">
        <v>391.47</v>
      </c>
      <c r="D3197" s="1">
        <v>7.83</v>
      </c>
    </row>
    <row r="3198">
      <c r="A3198" s="1" t="s">
        <v>3203</v>
      </c>
      <c r="B3198" s="1" t="s">
        <v>1362</v>
      </c>
      <c r="C3198" s="1">
        <v>495.8</v>
      </c>
      <c r="D3198" s="1">
        <v>9.92</v>
      </c>
    </row>
    <row r="3199">
      <c r="A3199" s="1" t="s">
        <v>3204</v>
      </c>
      <c r="B3199" s="1" t="s">
        <v>1362</v>
      </c>
      <c r="C3199" s="1">
        <v>598.93</v>
      </c>
      <c r="D3199" s="1">
        <v>11.98</v>
      </c>
    </row>
    <row r="3200">
      <c r="A3200" s="1" t="s">
        <v>3205</v>
      </c>
      <c r="B3200" s="1" t="s">
        <v>1362</v>
      </c>
      <c r="C3200" s="1">
        <v>521.33</v>
      </c>
      <c r="D3200" s="1">
        <v>26.07</v>
      </c>
    </row>
    <row r="3201">
      <c r="A3201" s="1" t="s">
        <v>3206</v>
      </c>
      <c r="B3201" s="1" t="s">
        <v>1362</v>
      </c>
      <c r="C3201" s="1">
        <v>269.07</v>
      </c>
      <c r="D3201" s="1">
        <v>5.38</v>
      </c>
    </row>
    <row r="3202">
      <c r="A3202" s="1" t="s">
        <v>3207</v>
      </c>
      <c r="B3202" s="1" t="s">
        <v>1362</v>
      </c>
      <c r="C3202" s="1">
        <v>442.0</v>
      </c>
      <c r="D3202" s="1">
        <v>53.04</v>
      </c>
    </row>
    <row r="3203">
      <c r="A3203" s="1" t="s">
        <v>3208</v>
      </c>
      <c r="B3203" s="1" t="s">
        <v>1362</v>
      </c>
      <c r="C3203" s="1">
        <v>452.87</v>
      </c>
      <c r="D3203" s="1">
        <v>9.06</v>
      </c>
    </row>
    <row r="3204">
      <c r="A3204" s="1" t="s">
        <v>3209</v>
      </c>
      <c r="B3204" s="1" t="s">
        <v>1362</v>
      </c>
      <c r="C3204" s="1">
        <v>436.93</v>
      </c>
      <c r="D3204" s="1">
        <v>52.43</v>
      </c>
    </row>
    <row r="3205">
      <c r="A3205" s="1" t="s">
        <v>3210</v>
      </c>
      <c r="B3205" s="1" t="s">
        <v>1362</v>
      </c>
      <c r="C3205" s="1">
        <v>378.07</v>
      </c>
      <c r="D3205" s="1">
        <v>7.56</v>
      </c>
    </row>
    <row r="3206">
      <c r="A3206" s="1" t="s">
        <v>3211</v>
      </c>
      <c r="B3206" s="1" t="s">
        <v>1362</v>
      </c>
      <c r="C3206" s="1">
        <v>1002.0</v>
      </c>
      <c r="D3206" s="1">
        <v>120.24</v>
      </c>
    </row>
    <row r="3207">
      <c r="A3207" s="1" t="s">
        <v>3212</v>
      </c>
      <c r="B3207" s="1" t="s">
        <v>1362</v>
      </c>
      <c r="C3207" s="1">
        <v>563.4</v>
      </c>
      <c r="D3207" s="1">
        <v>11.27</v>
      </c>
    </row>
    <row r="3208">
      <c r="A3208" s="1" t="s">
        <v>3213</v>
      </c>
      <c r="B3208" s="1" t="s">
        <v>1362</v>
      </c>
      <c r="C3208" s="1">
        <v>294.4</v>
      </c>
      <c r="D3208" s="1">
        <v>5.89</v>
      </c>
    </row>
    <row r="3209">
      <c r="A3209" s="1" t="s">
        <v>3214</v>
      </c>
      <c r="B3209" s="1" t="s">
        <v>1362</v>
      </c>
      <c r="C3209" s="1">
        <v>383.67</v>
      </c>
      <c r="D3209" s="1">
        <v>7.67</v>
      </c>
    </row>
    <row r="3210">
      <c r="A3210" s="1" t="s">
        <v>3215</v>
      </c>
      <c r="B3210" s="1" t="s">
        <v>1362</v>
      </c>
      <c r="C3210" s="1">
        <v>327.0</v>
      </c>
      <c r="D3210" s="1">
        <v>6.54</v>
      </c>
    </row>
    <row r="3211">
      <c r="A3211" s="1" t="s">
        <v>3216</v>
      </c>
      <c r="B3211" s="1" t="s">
        <v>1362</v>
      </c>
      <c r="C3211" s="1">
        <v>683.07</v>
      </c>
      <c r="D3211" s="1">
        <v>81.97</v>
      </c>
    </row>
    <row r="3212">
      <c r="A3212" s="1" t="s">
        <v>3217</v>
      </c>
      <c r="B3212" s="1" t="s">
        <v>1362</v>
      </c>
      <c r="C3212" s="1">
        <v>643.73</v>
      </c>
      <c r="D3212" s="1">
        <v>12.87</v>
      </c>
    </row>
    <row r="3213">
      <c r="A3213" s="1" t="s">
        <v>3218</v>
      </c>
      <c r="B3213" s="1" t="s">
        <v>1362</v>
      </c>
      <c r="C3213" s="1">
        <v>658.93</v>
      </c>
      <c r="D3213" s="1">
        <v>13.18</v>
      </c>
    </row>
    <row r="3214">
      <c r="A3214" s="1" t="s">
        <v>3219</v>
      </c>
      <c r="B3214" s="1" t="s">
        <v>1362</v>
      </c>
      <c r="C3214" s="1">
        <v>328.93</v>
      </c>
      <c r="D3214" s="1">
        <v>6.58</v>
      </c>
    </row>
    <row r="3215">
      <c r="A3215" s="1" t="s">
        <v>3220</v>
      </c>
      <c r="B3215" s="1" t="s">
        <v>1362</v>
      </c>
      <c r="C3215" s="1">
        <v>344.4</v>
      </c>
      <c r="D3215" s="1">
        <v>6.89</v>
      </c>
    </row>
    <row r="3216">
      <c r="A3216" s="1" t="s">
        <v>3221</v>
      </c>
      <c r="B3216" s="1" t="s">
        <v>1362</v>
      </c>
      <c r="C3216" s="1">
        <v>829.27</v>
      </c>
      <c r="D3216" s="1">
        <v>99.51</v>
      </c>
    </row>
    <row r="3217">
      <c r="A3217" s="1" t="s">
        <v>3222</v>
      </c>
      <c r="B3217" s="1" t="s">
        <v>1362</v>
      </c>
      <c r="C3217" s="1">
        <v>1102.13</v>
      </c>
      <c r="D3217" s="1">
        <v>132.26</v>
      </c>
    </row>
    <row r="3218">
      <c r="A3218" s="1" t="s">
        <v>3223</v>
      </c>
      <c r="B3218" s="1" t="s">
        <v>1362</v>
      </c>
      <c r="C3218" s="1">
        <v>926.73</v>
      </c>
      <c r="D3218" s="1">
        <v>18.53</v>
      </c>
    </row>
    <row r="3219">
      <c r="A3219" s="1" t="s">
        <v>3224</v>
      </c>
      <c r="B3219" s="1" t="s">
        <v>1362</v>
      </c>
      <c r="C3219" s="1">
        <v>1299.27</v>
      </c>
      <c r="D3219" s="1">
        <v>155.91</v>
      </c>
    </row>
    <row r="3220">
      <c r="A3220" s="1" t="s">
        <v>3225</v>
      </c>
      <c r="B3220" s="1" t="s">
        <v>1362</v>
      </c>
      <c r="C3220" s="1">
        <v>2223.2</v>
      </c>
      <c r="D3220" s="1">
        <v>44.46</v>
      </c>
    </row>
    <row r="3221">
      <c r="A3221" s="1" t="s">
        <v>3226</v>
      </c>
      <c r="B3221" s="1" t="s">
        <v>1362</v>
      </c>
      <c r="C3221" s="1">
        <v>2745.4</v>
      </c>
      <c r="D3221" s="1">
        <v>329.45</v>
      </c>
    </row>
    <row r="3222">
      <c r="A3222" s="1" t="s">
        <v>3227</v>
      </c>
      <c r="B3222" s="1" t="s">
        <v>1362</v>
      </c>
      <c r="C3222" s="1">
        <v>379.6</v>
      </c>
      <c r="D3222" s="1">
        <v>45.55</v>
      </c>
    </row>
    <row r="3223">
      <c r="A3223" s="1" t="s">
        <v>3228</v>
      </c>
      <c r="B3223" s="1" t="s">
        <v>1362</v>
      </c>
      <c r="C3223" s="1">
        <v>1113.13</v>
      </c>
      <c r="D3223" s="1">
        <v>22.26</v>
      </c>
    </row>
    <row r="3224">
      <c r="A3224" s="1" t="s">
        <v>3229</v>
      </c>
      <c r="B3224" s="1" t="s">
        <v>1362</v>
      </c>
      <c r="C3224" s="1">
        <v>1008.87</v>
      </c>
      <c r="D3224" s="1">
        <v>20.18</v>
      </c>
    </row>
    <row r="3225">
      <c r="A3225" s="1" t="s">
        <v>3230</v>
      </c>
      <c r="B3225" s="1" t="s">
        <v>1362</v>
      </c>
      <c r="C3225" s="1">
        <v>1122.87</v>
      </c>
      <c r="D3225" s="1">
        <v>134.74</v>
      </c>
    </row>
    <row r="3226">
      <c r="A3226" s="1" t="s">
        <v>3231</v>
      </c>
      <c r="B3226" s="1" t="s">
        <v>1362</v>
      </c>
      <c r="C3226" s="1">
        <v>395.4</v>
      </c>
      <c r="D3226" s="1">
        <v>7.91</v>
      </c>
    </row>
    <row r="3227">
      <c r="A3227" s="1" t="s">
        <v>3232</v>
      </c>
      <c r="B3227" s="1" t="s">
        <v>1362</v>
      </c>
      <c r="C3227" s="1">
        <v>750.13</v>
      </c>
      <c r="D3227" s="1">
        <v>15.0</v>
      </c>
    </row>
    <row r="3228">
      <c r="A3228" s="1" t="s">
        <v>3233</v>
      </c>
      <c r="B3228" s="1" t="s">
        <v>1362</v>
      </c>
      <c r="C3228" s="1">
        <v>494.73</v>
      </c>
      <c r="D3228" s="1">
        <v>9.89</v>
      </c>
    </row>
    <row r="3229">
      <c r="A3229" s="1" t="s">
        <v>3234</v>
      </c>
      <c r="B3229" s="1" t="s">
        <v>1362</v>
      </c>
      <c r="C3229" s="1">
        <v>524.73</v>
      </c>
      <c r="D3229" s="1">
        <v>62.97</v>
      </c>
    </row>
    <row r="3230">
      <c r="A3230" s="1" t="s">
        <v>3235</v>
      </c>
      <c r="B3230" s="1" t="s">
        <v>1362</v>
      </c>
      <c r="C3230" s="1">
        <v>745.8</v>
      </c>
      <c r="D3230" s="1">
        <v>89.5</v>
      </c>
    </row>
    <row r="3231">
      <c r="A3231" s="1" t="s">
        <v>3236</v>
      </c>
      <c r="B3231" s="1" t="s">
        <v>1362</v>
      </c>
      <c r="C3231" s="1">
        <v>780.93</v>
      </c>
      <c r="D3231" s="1">
        <v>15.62</v>
      </c>
    </row>
    <row r="3232">
      <c r="A3232" s="1" t="s">
        <v>3237</v>
      </c>
      <c r="B3232" s="1" t="s">
        <v>1362</v>
      </c>
      <c r="C3232" s="1">
        <v>415.4</v>
      </c>
      <c r="D3232" s="1">
        <v>20.77</v>
      </c>
    </row>
    <row r="3233">
      <c r="A3233" s="1" t="s">
        <v>3238</v>
      </c>
      <c r="B3233" s="1" t="s">
        <v>1362</v>
      </c>
      <c r="C3233" s="1">
        <v>263.07</v>
      </c>
      <c r="D3233" s="1">
        <v>5.26</v>
      </c>
    </row>
    <row r="3234">
      <c r="A3234" s="1" t="s">
        <v>3239</v>
      </c>
      <c r="B3234" s="1" t="s">
        <v>1362</v>
      </c>
      <c r="C3234" s="1">
        <v>503.13</v>
      </c>
      <c r="D3234" s="1">
        <v>10.06</v>
      </c>
    </row>
    <row r="3235">
      <c r="A3235" s="1" t="s">
        <v>3240</v>
      </c>
      <c r="B3235" s="1" t="s">
        <v>1362</v>
      </c>
      <c r="C3235" s="1">
        <v>667.07</v>
      </c>
      <c r="D3235" s="1">
        <v>80.05</v>
      </c>
    </row>
    <row r="3236">
      <c r="A3236" s="1" t="s">
        <v>3241</v>
      </c>
      <c r="B3236" s="1" t="s">
        <v>1362</v>
      </c>
      <c r="C3236" s="1">
        <v>1683.47</v>
      </c>
      <c r="D3236" s="1">
        <v>202.02</v>
      </c>
    </row>
    <row r="3237">
      <c r="A3237" s="1" t="s">
        <v>3242</v>
      </c>
      <c r="B3237" s="1" t="s">
        <v>1362</v>
      </c>
      <c r="C3237" s="1">
        <v>766.67</v>
      </c>
      <c r="D3237" s="1">
        <v>15.33</v>
      </c>
    </row>
    <row r="3238">
      <c r="A3238" s="1" t="s">
        <v>3243</v>
      </c>
      <c r="B3238" s="1" t="s">
        <v>1362</v>
      </c>
      <c r="C3238" s="1">
        <v>439.47</v>
      </c>
      <c r="D3238" s="1">
        <v>52.74</v>
      </c>
    </row>
    <row r="3239">
      <c r="A3239" s="1" t="s">
        <v>3244</v>
      </c>
      <c r="B3239" s="1" t="s">
        <v>1362</v>
      </c>
      <c r="C3239" s="1">
        <v>1295.0</v>
      </c>
      <c r="D3239" s="1">
        <v>155.4</v>
      </c>
    </row>
    <row r="3240">
      <c r="A3240" s="1" t="s">
        <v>3245</v>
      </c>
      <c r="B3240" s="1" t="s">
        <v>1362</v>
      </c>
      <c r="C3240" s="1">
        <v>640.27</v>
      </c>
      <c r="D3240" s="1">
        <v>32.01</v>
      </c>
    </row>
    <row r="3241">
      <c r="A3241" s="1" t="s">
        <v>3246</v>
      </c>
      <c r="B3241" s="1" t="s">
        <v>1362</v>
      </c>
      <c r="C3241" s="1">
        <v>1563.87</v>
      </c>
      <c r="D3241" s="1">
        <v>31.28</v>
      </c>
    </row>
    <row r="3242">
      <c r="A3242" s="1" t="s">
        <v>3247</v>
      </c>
      <c r="B3242" s="1" t="s">
        <v>1362</v>
      </c>
      <c r="C3242" s="1">
        <v>470.73</v>
      </c>
      <c r="D3242" s="1">
        <v>9.41</v>
      </c>
    </row>
    <row r="3243">
      <c r="A3243" s="1" t="s">
        <v>3248</v>
      </c>
      <c r="B3243" s="1" t="s">
        <v>1362</v>
      </c>
      <c r="C3243" s="1">
        <v>557.73</v>
      </c>
      <c r="D3243" s="1">
        <v>11.15</v>
      </c>
    </row>
    <row r="3244">
      <c r="A3244" s="1" t="s">
        <v>3249</v>
      </c>
      <c r="B3244" s="1" t="s">
        <v>1362</v>
      </c>
      <c r="C3244" s="1">
        <v>617.27</v>
      </c>
      <c r="D3244" s="1">
        <v>12.35</v>
      </c>
    </row>
    <row r="3245">
      <c r="A3245" s="1" t="s">
        <v>3250</v>
      </c>
      <c r="B3245" s="1" t="s">
        <v>1362</v>
      </c>
      <c r="C3245" s="1">
        <v>950.47</v>
      </c>
      <c r="D3245" s="1">
        <v>19.01</v>
      </c>
    </row>
    <row r="3246">
      <c r="A3246" s="1" t="s">
        <v>3251</v>
      </c>
      <c r="B3246" s="1" t="s">
        <v>1362</v>
      </c>
      <c r="C3246" s="1">
        <v>716.27</v>
      </c>
      <c r="D3246" s="1">
        <v>14.33</v>
      </c>
    </row>
    <row r="3247">
      <c r="A3247" s="1" t="s">
        <v>3252</v>
      </c>
      <c r="B3247" s="1" t="s">
        <v>1362</v>
      </c>
      <c r="C3247" s="1">
        <v>641.4</v>
      </c>
      <c r="D3247" s="1">
        <v>12.83</v>
      </c>
    </row>
    <row r="3248">
      <c r="A3248" s="1" t="s">
        <v>3253</v>
      </c>
      <c r="B3248" s="1" t="s">
        <v>1362</v>
      </c>
      <c r="C3248" s="1">
        <v>354.13</v>
      </c>
      <c r="D3248" s="1">
        <v>7.08</v>
      </c>
    </row>
    <row r="3249">
      <c r="A3249" s="1" t="s">
        <v>3254</v>
      </c>
      <c r="B3249" s="1" t="s">
        <v>1362</v>
      </c>
      <c r="C3249" s="1">
        <v>1242.6</v>
      </c>
      <c r="D3249" s="1">
        <v>24.85</v>
      </c>
    </row>
    <row r="3250">
      <c r="A3250" s="1" t="s">
        <v>3255</v>
      </c>
      <c r="B3250" s="1" t="s">
        <v>1362</v>
      </c>
      <c r="C3250" s="1">
        <v>571.33</v>
      </c>
      <c r="D3250" s="1">
        <v>11.43</v>
      </c>
    </row>
    <row r="3251">
      <c r="A3251" s="1" t="s">
        <v>3256</v>
      </c>
      <c r="B3251" s="1" t="s">
        <v>1362</v>
      </c>
      <c r="C3251" s="1">
        <v>523.87</v>
      </c>
      <c r="D3251" s="1">
        <v>10.48</v>
      </c>
    </row>
    <row r="3252">
      <c r="A3252" s="1" t="s">
        <v>3257</v>
      </c>
      <c r="B3252" s="1" t="s">
        <v>1362</v>
      </c>
      <c r="C3252" s="1">
        <v>881.53</v>
      </c>
      <c r="D3252" s="1">
        <v>17.63</v>
      </c>
    </row>
    <row r="3253">
      <c r="A3253" s="1" t="s">
        <v>3258</v>
      </c>
      <c r="B3253" s="1" t="s">
        <v>1362</v>
      </c>
      <c r="C3253" s="1">
        <v>211.0</v>
      </c>
      <c r="D3253" s="1">
        <v>4.22</v>
      </c>
    </row>
    <row r="3254">
      <c r="A3254" s="1" t="s">
        <v>3259</v>
      </c>
      <c r="B3254" s="1" t="s">
        <v>1362</v>
      </c>
      <c r="C3254" s="1">
        <v>490.13</v>
      </c>
      <c r="D3254" s="1">
        <v>9.8</v>
      </c>
    </row>
    <row r="3255">
      <c r="A3255" s="1" t="s">
        <v>3260</v>
      </c>
      <c r="B3255" s="1" t="s">
        <v>1362</v>
      </c>
      <c r="C3255" s="1">
        <v>695.0</v>
      </c>
      <c r="D3255" s="1">
        <v>83.4</v>
      </c>
    </row>
    <row r="3256">
      <c r="A3256" s="1" t="s">
        <v>3261</v>
      </c>
      <c r="B3256" s="1" t="s">
        <v>1362</v>
      </c>
      <c r="C3256" s="1">
        <v>248.4</v>
      </c>
      <c r="D3256" s="1">
        <v>4.97</v>
      </c>
    </row>
    <row r="3257">
      <c r="A3257" s="1" t="s">
        <v>3262</v>
      </c>
      <c r="B3257" s="1" t="s">
        <v>1362</v>
      </c>
      <c r="C3257" s="1">
        <v>1395.0</v>
      </c>
      <c r="D3257" s="1">
        <v>27.9</v>
      </c>
    </row>
    <row r="3258">
      <c r="A3258" s="1" t="s">
        <v>3263</v>
      </c>
      <c r="B3258" s="1" t="s">
        <v>1362</v>
      </c>
      <c r="C3258" s="1">
        <v>934.93</v>
      </c>
      <c r="D3258" s="1">
        <v>112.19</v>
      </c>
    </row>
    <row r="3259">
      <c r="A3259" s="1" t="s">
        <v>3264</v>
      </c>
      <c r="B3259" s="1" t="s">
        <v>1362</v>
      </c>
      <c r="C3259" s="1">
        <v>482.07</v>
      </c>
      <c r="D3259" s="1">
        <v>9.64</v>
      </c>
    </row>
    <row r="3260">
      <c r="A3260" s="1" t="s">
        <v>3265</v>
      </c>
      <c r="B3260" s="1" t="s">
        <v>1362</v>
      </c>
      <c r="C3260" s="1">
        <v>518.0</v>
      </c>
      <c r="D3260" s="1">
        <v>10.36</v>
      </c>
    </row>
    <row r="3261">
      <c r="A3261" s="1" t="s">
        <v>3266</v>
      </c>
      <c r="B3261" s="1" t="s">
        <v>1362</v>
      </c>
      <c r="C3261" s="1">
        <v>1438.13</v>
      </c>
      <c r="D3261" s="1">
        <v>172.58</v>
      </c>
    </row>
    <row r="3262">
      <c r="A3262" s="1" t="s">
        <v>3267</v>
      </c>
      <c r="B3262" s="1" t="s">
        <v>1362</v>
      </c>
      <c r="C3262" s="1">
        <v>465.6</v>
      </c>
      <c r="D3262" s="1">
        <v>23.28</v>
      </c>
    </row>
    <row r="3263">
      <c r="A3263" s="1" t="s">
        <v>3268</v>
      </c>
      <c r="B3263" s="1" t="s">
        <v>1362</v>
      </c>
      <c r="C3263" s="1">
        <v>924.8</v>
      </c>
      <c r="D3263" s="1">
        <v>18.5</v>
      </c>
    </row>
    <row r="3264">
      <c r="A3264" s="1" t="s">
        <v>3269</v>
      </c>
      <c r="B3264" s="1" t="s">
        <v>1362</v>
      </c>
      <c r="C3264" s="1">
        <v>635.47</v>
      </c>
      <c r="D3264" s="1">
        <v>12.71</v>
      </c>
    </row>
    <row r="3265">
      <c r="A3265" s="1" t="s">
        <v>3270</v>
      </c>
      <c r="B3265" s="1" t="s">
        <v>1362</v>
      </c>
      <c r="C3265" s="1">
        <v>1387.4</v>
      </c>
      <c r="D3265" s="1">
        <v>166.49</v>
      </c>
    </row>
    <row r="3266">
      <c r="A3266" s="1" t="s">
        <v>3271</v>
      </c>
      <c r="B3266" s="1" t="s">
        <v>1362</v>
      </c>
      <c r="C3266" s="1">
        <v>1178.73</v>
      </c>
      <c r="D3266" s="1">
        <v>23.57</v>
      </c>
    </row>
    <row r="3267">
      <c r="A3267" s="1" t="s">
        <v>3272</v>
      </c>
      <c r="B3267" s="1" t="s">
        <v>1362</v>
      </c>
      <c r="C3267" s="1">
        <v>705.47</v>
      </c>
      <c r="D3267" s="1">
        <v>14.11</v>
      </c>
    </row>
    <row r="3268">
      <c r="A3268" s="1" t="s">
        <v>3273</v>
      </c>
      <c r="B3268" s="1" t="s">
        <v>1362</v>
      </c>
      <c r="C3268" s="1">
        <v>685.73</v>
      </c>
      <c r="D3268" s="1">
        <v>82.29</v>
      </c>
    </row>
    <row r="3269">
      <c r="A3269" s="1" t="s">
        <v>3274</v>
      </c>
      <c r="B3269" s="1" t="s">
        <v>1362</v>
      </c>
      <c r="C3269" s="1">
        <v>507.4</v>
      </c>
      <c r="D3269" s="1">
        <v>10.15</v>
      </c>
    </row>
    <row r="3270">
      <c r="A3270" s="1" t="s">
        <v>3275</v>
      </c>
      <c r="B3270" s="1" t="s">
        <v>1362</v>
      </c>
      <c r="C3270" s="1">
        <v>1680.47</v>
      </c>
      <c r="D3270" s="1">
        <v>33.61</v>
      </c>
    </row>
    <row r="3271">
      <c r="A3271" s="1" t="s">
        <v>3276</v>
      </c>
      <c r="B3271" s="1" t="s">
        <v>1362</v>
      </c>
      <c r="C3271" s="1">
        <v>866.93</v>
      </c>
      <c r="D3271" s="1">
        <v>17.34</v>
      </c>
    </row>
    <row r="3272">
      <c r="A3272" s="1" t="s">
        <v>3277</v>
      </c>
      <c r="B3272" s="1" t="s">
        <v>1362</v>
      </c>
      <c r="C3272" s="1">
        <v>629.07</v>
      </c>
      <c r="D3272" s="1">
        <v>12.58</v>
      </c>
    </row>
    <row r="3273">
      <c r="A3273" s="1" t="s">
        <v>3278</v>
      </c>
      <c r="B3273" s="1" t="s">
        <v>1362</v>
      </c>
      <c r="C3273" s="1">
        <v>622.53</v>
      </c>
      <c r="D3273" s="1">
        <v>74.7</v>
      </c>
    </row>
    <row r="3274">
      <c r="A3274" s="1" t="s">
        <v>3279</v>
      </c>
      <c r="B3274" s="1" t="s">
        <v>1362</v>
      </c>
      <c r="C3274" s="1">
        <v>895.2</v>
      </c>
      <c r="D3274" s="1">
        <v>17.9</v>
      </c>
    </row>
    <row r="3275">
      <c r="A3275" s="1" t="s">
        <v>3280</v>
      </c>
      <c r="B3275" s="1" t="s">
        <v>1362</v>
      </c>
      <c r="C3275" s="1">
        <v>415.07</v>
      </c>
      <c r="D3275" s="1">
        <v>8.3</v>
      </c>
    </row>
    <row r="3276">
      <c r="A3276" s="1" t="s">
        <v>3281</v>
      </c>
      <c r="B3276" s="1" t="s">
        <v>1362</v>
      </c>
      <c r="C3276" s="1">
        <v>2322.6</v>
      </c>
      <c r="D3276" s="1">
        <v>46.45</v>
      </c>
    </row>
    <row r="3277">
      <c r="A3277" s="1" t="s">
        <v>3282</v>
      </c>
      <c r="B3277" s="1" t="s">
        <v>1362</v>
      </c>
      <c r="C3277" s="1">
        <v>770.2</v>
      </c>
      <c r="D3277" s="1">
        <v>15.4</v>
      </c>
    </row>
    <row r="3278">
      <c r="A3278" s="1" t="s">
        <v>3283</v>
      </c>
      <c r="B3278" s="1" t="s">
        <v>1362</v>
      </c>
      <c r="C3278" s="1">
        <v>2579.13</v>
      </c>
      <c r="D3278" s="1">
        <v>51.58</v>
      </c>
    </row>
    <row r="3279">
      <c r="A3279" s="1" t="s">
        <v>3284</v>
      </c>
      <c r="B3279" s="1" t="s">
        <v>1362</v>
      </c>
      <c r="C3279" s="1">
        <v>2981.47</v>
      </c>
      <c r="D3279" s="1">
        <v>59.63</v>
      </c>
    </row>
    <row r="3280">
      <c r="A3280" s="1" t="s">
        <v>3285</v>
      </c>
      <c r="B3280" s="1" t="s">
        <v>1362</v>
      </c>
      <c r="C3280" s="1">
        <v>391.47</v>
      </c>
      <c r="D3280" s="1">
        <v>7.83</v>
      </c>
    </row>
    <row r="3281">
      <c r="A3281" s="1" t="s">
        <v>3286</v>
      </c>
      <c r="B3281" s="1" t="s">
        <v>1362</v>
      </c>
      <c r="C3281" s="1">
        <v>1004.33</v>
      </c>
      <c r="D3281" s="1">
        <v>20.09</v>
      </c>
    </row>
    <row r="3282">
      <c r="A3282" s="1" t="s">
        <v>3287</v>
      </c>
      <c r="B3282" s="1" t="s">
        <v>1362</v>
      </c>
      <c r="C3282" s="1">
        <v>788.93</v>
      </c>
      <c r="D3282" s="1">
        <v>15.78</v>
      </c>
    </row>
    <row r="3283">
      <c r="A3283" s="1" t="s">
        <v>3288</v>
      </c>
      <c r="B3283" s="1" t="s">
        <v>1362</v>
      </c>
      <c r="C3283" s="1">
        <v>705.87</v>
      </c>
      <c r="D3283" s="1">
        <v>84.7</v>
      </c>
    </row>
    <row r="3284">
      <c r="A3284" s="1" t="s">
        <v>3289</v>
      </c>
      <c r="B3284" s="1" t="s">
        <v>1362</v>
      </c>
      <c r="C3284" s="1">
        <v>1332.27</v>
      </c>
      <c r="D3284" s="1">
        <v>159.87</v>
      </c>
    </row>
    <row r="3285">
      <c r="A3285" s="1" t="s">
        <v>3290</v>
      </c>
      <c r="B3285" s="1" t="s">
        <v>1362</v>
      </c>
      <c r="C3285" s="1">
        <v>498.07</v>
      </c>
      <c r="D3285" s="1">
        <v>9.96</v>
      </c>
    </row>
    <row r="3286">
      <c r="A3286" s="1" t="s">
        <v>3291</v>
      </c>
      <c r="B3286" s="1" t="s">
        <v>1362</v>
      </c>
      <c r="C3286" s="1">
        <v>538.93</v>
      </c>
      <c r="D3286" s="1">
        <v>10.78</v>
      </c>
    </row>
    <row r="3287">
      <c r="A3287" s="1" t="s">
        <v>3292</v>
      </c>
      <c r="B3287" s="1" t="s">
        <v>1362</v>
      </c>
      <c r="C3287" s="1">
        <v>452.13</v>
      </c>
      <c r="D3287" s="1">
        <v>9.04</v>
      </c>
    </row>
    <row r="3288">
      <c r="A3288" s="1" t="s">
        <v>3293</v>
      </c>
      <c r="B3288" s="1" t="s">
        <v>1362</v>
      </c>
      <c r="C3288" s="1">
        <v>483.53</v>
      </c>
      <c r="D3288" s="1">
        <v>9.67</v>
      </c>
    </row>
    <row r="3289">
      <c r="A3289" s="1" t="s">
        <v>3294</v>
      </c>
      <c r="B3289" s="1" t="s">
        <v>1362</v>
      </c>
      <c r="C3289" s="1">
        <v>718.07</v>
      </c>
      <c r="D3289" s="1">
        <v>14.36</v>
      </c>
    </row>
    <row r="3290">
      <c r="A3290" s="1" t="s">
        <v>3295</v>
      </c>
      <c r="B3290" s="1" t="s">
        <v>1362</v>
      </c>
      <c r="C3290" s="1">
        <v>479.07</v>
      </c>
      <c r="D3290" s="1">
        <v>9.58</v>
      </c>
    </row>
    <row r="3291">
      <c r="A3291" s="1" t="s">
        <v>3296</v>
      </c>
      <c r="B3291" s="1" t="s">
        <v>1362</v>
      </c>
      <c r="C3291" s="1">
        <v>492.93</v>
      </c>
      <c r="D3291" s="1">
        <v>9.86</v>
      </c>
    </row>
    <row r="3292">
      <c r="A3292" s="1" t="s">
        <v>3297</v>
      </c>
      <c r="B3292" s="1" t="s">
        <v>1362</v>
      </c>
      <c r="C3292" s="1">
        <v>642.4</v>
      </c>
      <c r="D3292" s="1">
        <v>12.85</v>
      </c>
    </row>
    <row r="3293">
      <c r="A3293" s="1" t="s">
        <v>3298</v>
      </c>
      <c r="B3293" s="1" t="s">
        <v>1362</v>
      </c>
      <c r="C3293" s="1">
        <v>785.93</v>
      </c>
      <c r="D3293" s="1">
        <v>15.72</v>
      </c>
    </row>
    <row r="3294">
      <c r="A3294" s="1" t="s">
        <v>3299</v>
      </c>
      <c r="B3294" s="1" t="s">
        <v>1362</v>
      </c>
      <c r="C3294" s="1">
        <v>525.33</v>
      </c>
      <c r="D3294" s="1">
        <v>63.04</v>
      </c>
    </row>
    <row r="3295">
      <c r="A3295" s="1" t="s">
        <v>3300</v>
      </c>
      <c r="B3295" s="1" t="s">
        <v>1362</v>
      </c>
      <c r="C3295" s="1">
        <v>415.0</v>
      </c>
      <c r="D3295" s="1">
        <v>8.3</v>
      </c>
    </row>
    <row r="3296">
      <c r="A3296" s="1" t="s">
        <v>3301</v>
      </c>
      <c r="B3296" s="1" t="s">
        <v>1362</v>
      </c>
      <c r="C3296" s="1">
        <v>861.73</v>
      </c>
      <c r="D3296" s="1">
        <v>17.23</v>
      </c>
    </row>
    <row r="3297">
      <c r="A3297" s="1" t="s">
        <v>3302</v>
      </c>
      <c r="B3297" s="1" t="s">
        <v>1362</v>
      </c>
      <c r="C3297" s="1">
        <v>615.6</v>
      </c>
      <c r="D3297" s="1">
        <v>12.31</v>
      </c>
    </row>
    <row r="3298">
      <c r="A3298" s="1" t="s">
        <v>3303</v>
      </c>
      <c r="B3298" s="1" t="s">
        <v>1362</v>
      </c>
      <c r="C3298" s="1">
        <v>685.87</v>
      </c>
      <c r="D3298" s="1">
        <v>13.72</v>
      </c>
    </row>
    <row r="3299">
      <c r="A3299" s="1" t="s">
        <v>3304</v>
      </c>
      <c r="B3299" s="1" t="s">
        <v>1362</v>
      </c>
      <c r="C3299" s="1">
        <v>803.07</v>
      </c>
      <c r="D3299" s="1">
        <v>16.06</v>
      </c>
    </row>
    <row r="3300">
      <c r="A3300" s="1" t="s">
        <v>3305</v>
      </c>
      <c r="B3300" s="1" t="s">
        <v>1362</v>
      </c>
      <c r="C3300" s="1">
        <v>549.33</v>
      </c>
      <c r="D3300" s="1">
        <v>10.99</v>
      </c>
    </row>
    <row r="3301">
      <c r="A3301" s="1" t="s">
        <v>3306</v>
      </c>
      <c r="B3301" s="1" t="s">
        <v>1362</v>
      </c>
      <c r="C3301" s="1">
        <v>2320.33</v>
      </c>
      <c r="D3301" s="1">
        <v>46.41</v>
      </c>
    </row>
    <row r="3302">
      <c r="A3302" s="1" t="s">
        <v>3307</v>
      </c>
      <c r="B3302" s="1" t="s">
        <v>1362</v>
      </c>
      <c r="C3302" s="1">
        <v>712.0</v>
      </c>
      <c r="D3302" s="1">
        <v>14.24</v>
      </c>
    </row>
    <row r="3303">
      <c r="A3303" s="1" t="s">
        <v>3308</v>
      </c>
      <c r="B3303" s="1" t="s">
        <v>1362</v>
      </c>
      <c r="C3303" s="1">
        <v>435.13</v>
      </c>
      <c r="D3303" s="1">
        <v>8.7</v>
      </c>
    </row>
    <row r="3304">
      <c r="A3304" s="1" t="s">
        <v>3309</v>
      </c>
      <c r="B3304" s="1" t="s">
        <v>1362</v>
      </c>
      <c r="C3304" s="1">
        <v>678.93</v>
      </c>
      <c r="D3304" s="1">
        <v>13.58</v>
      </c>
    </row>
    <row r="3305">
      <c r="A3305" s="1" t="s">
        <v>3310</v>
      </c>
      <c r="B3305" s="1" t="s">
        <v>1362</v>
      </c>
      <c r="C3305" s="1">
        <v>354.07</v>
      </c>
      <c r="D3305" s="1">
        <v>7.08</v>
      </c>
    </row>
    <row r="3306">
      <c r="A3306" s="1" t="s">
        <v>3311</v>
      </c>
      <c r="B3306" s="1" t="s">
        <v>1362</v>
      </c>
      <c r="C3306" s="1">
        <v>455.93</v>
      </c>
      <c r="D3306" s="1">
        <v>9.12</v>
      </c>
    </row>
    <row r="3307">
      <c r="A3307" s="1" t="s">
        <v>3312</v>
      </c>
      <c r="B3307" s="1" t="s">
        <v>1362</v>
      </c>
      <c r="C3307" s="1">
        <v>568.27</v>
      </c>
      <c r="D3307" s="1">
        <v>68.19</v>
      </c>
    </row>
    <row r="3308">
      <c r="A3308" s="1" t="s">
        <v>3313</v>
      </c>
      <c r="B3308" s="1" t="s">
        <v>1362</v>
      </c>
      <c r="C3308" s="1">
        <v>427.47</v>
      </c>
      <c r="D3308" s="1">
        <v>8.55</v>
      </c>
    </row>
    <row r="3309">
      <c r="A3309" s="1" t="s">
        <v>3314</v>
      </c>
      <c r="B3309" s="1" t="s">
        <v>1362</v>
      </c>
      <c r="C3309" s="1">
        <v>330.07</v>
      </c>
      <c r="D3309" s="1">
        <v>39.61</v>
      </c>
    </row>
    <row r="3310">
      <c r="A3310" s="1" t="s">
        <v>3315</v>
      </c>
      <c r="B3310" s="1" t="s">
        <v>1362</v>
      </c>
      <c r="C3310" s="1">
        <v>964.33</v>
      </c>
      <c r="D3310" s="1">
        <v>19.29</v>
      </c>
    </row>
    <row r="3311">
      <c r="A3311" s="1" t="s">
        <v>3316</v>
      </c>
      <c r="B3311" s="1" t="s">
        <v>1362</v>
      </c>
      <c r="C3311" s="1">
        <v>323.27</v>
      </c>
      <c r="D3311" s="1">
        <v>6.47</v>
      </c>
    </row>
    <row r="3312">
      <c r="A3312" s="1" t="s">
        <v>3317</v>
      </c>
      <c r="B3312" s="1" t="s">
        <v>1362</v>
      </c>
      <c r="C3312" s="1">
        <v>505.2</v>
      </c>
      <c r="D3312" s="1">
        <v>10.1</v>
      </c>
    </row>
    <row r="3313">
      <c r="A3313" s="1" t="s">
        <v>3318</v>
      </c>
      <c r="B3313" s="1" t="s">
        <v>1362</v>
      </c>
      <c r="C3313" s="1">
        <v>447.13</v>
      </c>
      <c r="D3313" s="1">
        <v>8.94</v>
      </c>
    </row>
    <row r="3314">
      <c r="A3314" s="1" t="s">
        <v>3319</v>
      </c>
      <c r="B3314" s="1" t="s">
        <v>1362</v>
      </c>
      <c r="C3314" s="1">
        <v>552.33</v>
      </c>
      <c r="D3314" s="1">
        <v>11.05</v>
      </c>
    </row>
    <row r="3315">
      <c r="A3315" s="1" t="s">
        <v>3320</v>
      </c>
      <c r="B3315" s="1" t="s">
        <v>1362</v>
      </c>
      <c r="C3315" s="1">
        <v>556.0</v>
      </c>
      <c r="D3315" s="1">
        <v>66.72</v>
      </c>
    </row>
    <row r="3316">
      <c r="A3316" s="1" t="s">
        <v>3321</v>
      </c>
      <c r="B3316" s="1" t="s">
        <v>3322</v>
      </c>
      <c r="C3316" s="1">
        <v>1444.2</v>
      </c>
      <c r="D3316" s="1">
        <v>173.3</v>
      </c>
    </row>
    <row r="3317">
      <c r="A3317" s="1" t="s">
        <v>3323</v>
      </c>
      <c r="B3317" s="1" t="s">
        <v>3322</v>
      </c>
      <c r="C3317" s="1">
        <v>1211.8</v>
      </c>
      <c r="D3317" s="1">
        <v>24.24</v>
      </c>
    </row>
    <row r="3318">
      <c r="A3318" s="1" t="s">
        <v>3324</v>
      </c>
      <c r="B3318" s="1" t="s">
        <v>3322</v>
      </c>
      <c r="C3318" s="1">
        <v>1635.93</v>
      </c>
      <c r="D3318" s="1">
        <v>81.8</v>
      </c>
    </row>
    <row r="3319">
      <c r="A3319" s="1" t="s">
        <v>3325</v>
      </c>
      <c r="B3319" s="1" t="s">
        <v>3322</v>
      </c>
      <c r="C3319" s="1">
        <v>971.07</v>
      </c>
      <c r="D3319" s="1">
        <v>67.97</v>
      </c>
    </row>
    <row r="3320">
      <c r="A3320" s="1" t="s">
        <v>3326</v>
      </c>
      <c r="B3320" s="1" t="s">
        <v>3322</v>
      </c>
      <c r="C3320" s="1">
        <v>1144.6</v>
      </c>
      <c r="D3320" s="1">
        <v>22.89</v>
      </c>
    </row>
    <row r="3321">
      <c r="A3321" s="1" t="s">
        <v>3327</v>
      </c>
      <c r="B3321" s="1" t="s">
        <v>3322</v>
      </c>
      <c r="C3321" s="1">
        <v>1038.07</v>
      </c>
      <c r="D3321" s="1">
        <v>51.9</v>
      </c>
    </row>
    <row r="3322">
      <c r="A3322" s="1" t="s">
        <v>3328</v>
      </c>
      <c r="B3322" s="1" t="s">
        <v>3322</v>
      </c>
      <c r="C3322" s="1">
        <v>1385.0</v>
      </c>
      <c r="D3322" s="1">
        <v>27.7</v>
      </c>
    </row>
    <row r="3323">
      <c r="A3323" s="1" t="s">
        <v>3329</v>
      </c>
      <c r="B3323" s="1" t="s">
        <v>3322</v>
      </c>
      <c r="C3323" s="1">
        <v>1445.67</v>
      </c>
      <c r="D3323" s="1">
        <v>28.91</v>
      </c>
    </row>
    <row r="3324">
      <c r="A3324" s="1" t="s">
        <v>3330</v>
      </c>
      <c r="B3324" s="1" t="s">
        <v>3322</v>
      </c>
      <c r="C3324" s="1">
        <v>1790.13</v>
      </c>
      <c r="D3324" s="1">
        <v>35.8</v>
      </c>
    </row>
    <row r="3325">
      <c r="A3325" s="1" t="s">
        <v>3331</v>
      </c>
      <c r="B3325" s="1" t="s">
        <v>3322</v>
      </c>
      <c r="C3325" s="1">
        <v>2956.07</v>
      </c>
      <c r="D3325" s="1">
        <v>354.73</v>
      </c>
    </row>
    <row r="3326">
      <c r="A3326" s="1" t="s">
        <v>3332</v>
      </c>
      <c r="B3326" s="1" t="s">
        <v>3322</v>
      </c>
      <c r="C3326" s="1">
        <v>2050.33</v>
      </c>
      <c r="D3326" s="1">
        <v>246.04</v>
      </c>
    </row>
    <row r="3327">
      <c r="A3327" s="1" t="s">
        <v>3333</v>
      </c>
      <c r="B3327" s="1" t="s">
        <v>3322</v>
      </c>
      <c r="C3327" s="1">
        <v>1484.07</v>
      </c>
      <c r="D3327" s="1">
        <v>29.68</v>
      </c>
    </row>
    <row r="3328">
      <c r="A3328" s="1" t="s">
        <v>3334</v>
      </c>
      <c r="B3328" s="1" t="s">
        <v>3322</v>
      </c>
      <c r="C3328" s="1">
        <v>1799.2</v>
      </c>
      <c r="D3328" s="1">
        <v>89.96</v>
      </c>
    </row>
    <row r="3329">
      <c r="A3329" s="1" t="s">
        <v>3335</v>
      </c>
      <c r="B3329" s="1" t="s">
        <v>3322</v>
      </c>
      <c r="C3329" s="1">
        <v>1291.33</v>
      </c>
      <c r="D3329" s="1">
        <v>64.57</v>
      </c>
    </row>
    <row r="3330">
      <c r="A3330" s="1" t="s">
        <v>3336</v>
      </c>
      <c r="B3330" s="1" t="s">
        <v>3322</v>
      </c>
      <c r="C3330" s="1">
        <v>2489.73</v>
      </c>
      <c r="D3330" s="1">
        <v>49.79</v>
      </c>
    </row>
    <row r="3331">
      <c r="A3331" s="1" t="s">
        <v>3337</v>
      </c>
      <c r="B3331" s="1" t="s">
        <v>3322</v>
      </c>
      <c r="C3331" s="1">
        <v>1370.6</v>
      </c>
      <c r="D3331" s="1">
        <v>164.47</v>
      </c>
    </row>
    <row r="3332">
      <c r="A3332" s="1" t="s">
        <v>3338</v>
      </c>
      <c r="B3332" s="1" t="s">
        <v>3322</v>
      </c>
      <c r="C3332" s="1">
        <v>1080.8</v>
      </c>
      <c r="D3332" s="1">
        <v>21.62</v>
      </c>
    </row>
    <row r="3333">
      <c r="A3333" s="1" t="s">
        <v>3339</v>
      </c>
      <c r="B3333" s="1" t="s">
        <v>3322</v>
      </c>
      <c r="C3333" s="1">
        <v>1091.07</v>
      </c>
      <c r="D3333" s="1">
        <v>130.93</v>
      </c>
    </row>
    <row r="3334">
      <c r="A3334" s="1" t="s">
        <v>3340</v>
      </c>
      <c r="B3334" s="1" t="s">
        <v>3322</v>
      </c>
      <c r="C3334" s="1">
        <v>1001.27</v>
      </c>
      <c r="D3334" s="1">
        <v>20.03</v>
      </c>
    </row>
    <row r="3335">
      <c r="A3335" s="1" t="s">
        <v>3341</v>
      </c>
      <c r="B3335" s="1" t="s">
        <v>3322</v>
      </c>
      <c r="C3335" s="1">
        <v>758.6</v>
      </c>
      <c r="D3335" s="1">
        <v>37.93</v>
      </c>
    </row>
    <row r="3336">
      <c r="A3336" s="1" t="s">
        <v>3342</v>
      </c>
      <c r="B3336" s="1" t="s">
        <v>3322</v>
      </c>
      <c r="C3336" s="1">
        <v>582.0</v>
      </c>
      <c r="D3336" s="1">
        <v>29.1</v>
      </c>
    </row>
    <row r="3337">
      <c r="A3337" s="1" t="s">
        <v>3343</v>
      </c>
      <c r="B3337" s="1" t="s">
        <v>3322</v>
      </c>
      <c r="C3337" s="1">
        <v>812.67</v>
      </c>
      <c r="D3337" s="1">
        <v>16.25</v>
      </c>
    </row>
    <row r="3338">
      <c r="A3338" s="1" t="s">
        <v>3344</v>
      </c>
      <c r="B3338" s="1" t="s">
        <v>3322</v>
      </c>
      <c r="C3338" s="1">
        <v>877.73</v>
      </c>
      <c r="D3338" s="1">
        <v>43.89</v>
      </c>
    </row>
    <row r="3339">
      <c r="A3339" s="1" t="s">
        <v>3345</v>
      </c>
      <c r="B3339" s="1" t="s">
        <v>3322</v>
      </c>
      <c r="C3339" s="1">
        <v>831.33</v>
      </c>
      <c r="D3339" s="1">
        <v>99.76</v>
      </c>
    </row>
    <row r="3340">
      <c r="A3340" s="1" t="s">
        <v>3346</v>
      </c>
      <c r="B3340" s="1" t="s">
        <v>3322</v>
      </c>
      <c r="C3340" s="1">
        <v>1156.8</v>
      </c>
      <c r="D3340" s="1">
        <v>23.14</v>
      </c>
    </row>
    <row r="3341">
      <c r="A3341" s="1" t="s">
        <v>3347</v>
      </c>
      <c r="B3341" s="1" t="s">
        <v>3322</v>
      </c>
      <c r="C3341" s="1">
        <v>986.87</v>
      </c>
      <c r="D3341" s="1">
        <v>19.74</v>
      </c>
    </row>
    <row r="3342">
      <c r="A3342" s="1" t="s">
        <v>3348</v>
      </c>
      <c r="B3342" s="1" t="s">
        <v>3322</v>
      </c>
      <c r="C3342" s="1">
        <v>791.33</v>
      </c>
      <c r="D3342" s="1">
        <v>15.83</v>
      </c>
    </row>
    <row r="3343">
      <c r="A3343" s="1" t="s">
        <v>3349</v>
      </c>
      <c r="B3343" s="1" t="s">
        <v>3322</v>
      </c>
      <c r="C3343" s="1">
        <v>1590.0</v>
      </c>
      <c r="D3343" s="1">
        <v>31.8</v>
      </c>
    </row>
    <row r="3344">
      <c r="A3344" s="1" t="s">
        <v>3350</v>
      </c>
      <c r="B3344" s="1" t="s">
        <v>3322</v>
      </c>
      <c r="C3344" s="1">
        <v>963.13</v>
      </c>
      <c r="D3344" s="1">
        <v>19.26</v>
      </c>
    </row>
    <row r="3345">
      <c r="A3345" s="1" t="s">
        <v>3351</v>
      </c>
      <c r="B3345" s="1" t="s">
        <v>3322</v>
      </c>
      <c r="C3345" s="1">
        <v>1802.0</v>
      </c>
      <c r="D3345" s="1">
        <v>36.04</v>
      </c>
    </row>
    <row r="3346">
      <c r="A3346" s="1" t="s">
        <v>3352</v>
      </c>
      <c r="B3346" s="1" t="s">
        <v>3322</v>
      </c>
      <c r="C3346" s="1">
        <v>748.47</v>
      </c>
      <c r="D3346" s="1">
        <v>89.82</v>
      </c>
    </row>
    <row r="3347">
      <c r="A3347" s="1" t="s">
        <v>3353</v>
      </c>
      <c r="B3347" s="1" t="s">
        <v>3322</v>
      </c>
      <c r="C3347" s="1">
        <v>4144.07</v>
      </c>
      <c r="D3347" s="1">
        <v>497.29</v>
      </c>
    </row>
    <row r="3348">
      <c r="A3348" s="1" t="s">
        <v>3354</v>
      </c>
      <c r="B3348" s="1" t="s">
        <v>3322</v>
      </c>
      <c r="C3348" s="1">
        <v>849.33</v>
      </c>
      <c r="D3348" s="1">
        <v>101.92</v>
      </c>
    </row>
    <row r="3349">
      <c r="A3349" s="1" t="s">
        <v>3355</v>
      </c>
      <c r="B3349" s="1" t="s">
        <v>3322</v>
      </c>
      <c r="C3349" s="1">
        <v>1173.33</v>
      </c>
      <c r="D3349" s="1">
        <v>23.47</v>
      </c>
    </row>
    <row r="3350">
      <c r="A3350" s="1" t="s">
        <v>3356</v>
      </c>
      <c r="B3350" s="1" t="s">
        <v>3322</v>
      </c>
      <c r="C3350" s="1">
        <v>956.53</v>
      </c>
      <c r="D3350" s="1">
        <v>19.13</v>
      </c>
    </row>
    <row r="3351">
      <c r="A3351" s="1" t="s">
        <v>3357</v>
      </c>
      <c r="B3351" s="1" t="s">
        <v>3322</v>
      </c>
      <c r="C3351" s="1">
        <v>751.93</v>
      </c>
      <c r="D3351" s="1">
        <v>15.04</v>
      </c>
    </row>
    <row r="3352">
      <c r="A3352" s="1" t="s">
        <v>3358</v>
      </c>
      <c r="B3352" s="1" t="s">
        <v>3322</v>
      </c>
      <c r="C3352" s="1">
        <v>535.53</v>
      </c>
      <c r="D3352" s="1">
        <v>10.71</v>
      </c>
    </row>
    <row r="3353">
      <c r="A3353" s="1" t="s">
        <v>3359</v>
      </c>
      <c r="B3353" s="1" t="s">
        <v>3322</v>
      </c>
      <c r="C3353" s="1">
        <v>573.0</v>
      </c>
      <c r="D3353" s="1">
        <v>68.76</v>
      </c>
    </row>
    <row r="3354">
      <c r="A3354" s="1" t="s">
        <v>3360</v>
      </c>
      <c r="B3354" s="1" t="s">
        <v>3322</v>
      </c>
      <c r="C3354" s="1">
        <v>1214.4</v>
      </c>
      <c r="D3354" s="1">
        <v>145.73</v>
      </c>
    </row>
    <row r="3355">
      <c r="A3355" s="1" t="s">
        <v>3361</v>
      </c>
      <c r="B3355" s="1" t="s">
        <v>3322</v>
      </c>
      <c r="C3355" s="1">
        <v>2604.27</v>
      </c>
      <c r="D3355" s="1">
        <v>52.09</v>
      </c>
    </row>
    <row r="3356">
      <c r="A3356" s="1" t="s">
        <v>3362</v>
      </c>
      <c r="B3356" s="1" t="s">
        <v>3322</v>
      </c>
      <c r="C3356" s="1">
        <v>924.67</v>
      </c>
      <c r="D3356" s="1">
        <v>18.49</v>
      </c>
    </row>
    <row r="3357">
      <c r="A3357" s="1" t="s">
        <v>3363</v>
      </c>
      <c r="B3357" s="1" t="s">
        <v>3322</v>
      </c>
      <c r="C3357" s="1">
        <v>1223.47</v>
      </c>
      <c r="D3357" s="1">
        <v>24.47</v>
      </c>
    </row>
    <row r="3358">
      <c r="A3358" s="1" t="s">
        <v>3364</v>
      </c>
      <c r="B3358" s="1" t="s">
        <v>3322</v>
      </c>
      <c r="C3358" s="1">
        <v>669.27</v>
      </c>
      <c r="D3358" s="1">
        <v>13.39</v>
      </c>
    </row>
    <row r="3359">
      <c r="A3359" s="1" t="s">
        <v>3365</v>
      </c>
      <c r="B3359" s="1" t="s">
        <v>3322</v>
      </c>
      <c r="C3359" s="1">
        <v>681.87</v>
      </c>
      <c r="D3359" s="1">
        <v>34.09</v>
      </c>
    </row>
    <row r="3360">
      <c r="A3360" s="1" t="s">
        <v>3366</v>
      </c>
      <c r="B3360" s="1" t="s">
        <v>3322</v>
      </c>
      <c r="C3360" s="1">
        <v>1386.73</v>
      </c>
      <c r="D3360" s="1">
        <v>27.73</v>
      </c>
    </row>
    <row r="3361">
      <c r="A3361" s="1" t="s">
        <v>3367</v>
      </c>
      <c r="B3361" s="1" t="s">
        <v>3322</v>
      </c>
      <c r="C3361" s="1">
        <v>2062.67</v>
      </c>
      <c r="D3361" s="1">
        <v>41.25</v>
      </c>
    </row>
    <row r="3362">
      <c r="A3362" s="1" t="s">
        <v>3368</v>
      </c>
      <c r="B3362" s="1" t="s">
        <v>3322</v>
      </c>
      <c r="C3362" s="1">
        <v>547.8</v>
      </c>
      <c r="D3362" s="1">
        <v>10.96</v>
      </c>
    </row>
    <row r="3363">
      <c r="A3363" s="1" t="s">
        <v>3369</v>
      </c>
      <c r="B3363" s="1" t="s">
        <v>3322</v>
      </c>
      <c r="C3363" s="1">
        <v>669.47</v>
      </c>
      <c r="D3363" s="1">
        <v>13.39</v>
      </c>
    </row>
    <row r="3364">
      <c r="A3364" s="1" t="s">
        <v>3370</v>
      </c>
      <c r="B3364" s="1" t="s">
        <v>3322</v>
      </c>
      <c r="C3364" s="1">
        <v>786.2</v>
      </c>
      <c r="D3364" s="1">
        <v>15.72</v>
      </c>
    </row>
    <row r="3365">
      <c r="A3365" s="1" t="s">
        <v>3371</v>
      </c>
      <c r="B3365" s="1" t="s">
        <v>3322</v>
      </c>
      <c r="C3365" s="1">
        <v>1557.87</v>
      </c>
      <c r="D3365" s="1">
        <v>186.94</v>
      </c>
    </row>
    <row r="3366">
      <c r="A3366" s="1" t="s">
        <v>3372</v>
      </c>
      <c r="B3366" s="1" t="s">
        <v>3322</v>
      </c>
      <c r="C3366" s="1">
        <v>944.33</v>
      </c>
      <c r="D3366" s="1">
        <v>18.89</v>
      </c>
    </row>
    <row r="3367">
      <c r="A3367" s="1" t="s">
        <v>3373</v>
      </c>
      <c r="B3367" s="1" t="s">
        <v>3322</v>
      </c>
      <c r="C3367" s="1">
        <v>742.2</v>
      </c>
      <c r="D3367" s="1">
        <v>14.84</v>
      </c>
    </row>
    <row r="3368">
      <c r="A3368" s="1" t="s">
        <v>3374</v>
      </c>
      <c r="B3368" s="1" t="s">
        <v>3322</v>
      </c>
      <c r="C3368" s="1">
        <v>751.6</v>
      </c>
      <c r="D3368" s="1">
        <v>37.58</v>
      </c>
    </row>
    <row r="3369">
      <c r="A3369" s="1" t="s">
        <v>3375</v>
      </c>
      <c r="B3369" s="1" t="s">
        <v>3322</v>
      </c>
      <c r="C3369" s="1">
        <v>825.67</v>
      </c>
      <c r="D3369" s="1">
        <v>16.51</v>
      </c>
    </row>
    <row r="3370">
      <c r="A3370" s="1" t="s">
        <v>3376</v>
      </c>
      <c r="B3370" s="1" t="s">
        <v>3322</v>
      </c>
      <c r="C3370" s="1">
        <v>1723.27</v>
      </c>
      <c r="D3370" s="1">
        <v>34.47</v>
      </c>
    </row>
    <row r="3371">
      <c r="A3371" s="1" t="s">
        <v>3377</v>
      </c>
      <c r="B3371" s="1" t="s">
        <v>3322</v>
      </c>
      <c r="C3371" s="1">
        <v>805.73</v>
      </c>
      <c r="D3371" s="1">
        <v>16.11</v>
      </c>
    </row>
    <row r="3372">
      <c r="A3372" s="1" t="s">
        <v>3378</v>
      </c>
      <c r="B3372" s="1" t="s">
        <v>3322</v>
      </c>
      <c r="C3372" s="1">
        <v>619.67</v>
      </c>
      <c r="D3372" s="1">
        <v>12.39</v>
      </c>
    </row>
    <row r="3373">
      <c r="A3373" s="1" t="s">
        <v>3379</v>
      </c>
      <c r="B3373" s="1" t="s">
        <v>3322</v>
      </c>
      <c r="C3373" s="1">
        <v>873.47</v>
      </c>
      <c r="D3373" s="1">
        <v>17.47</v>
      </c>
    </row>
    <row r="3374">
      <c r="A3374" s="1" t="s">
        <v>3380</v>
      </c>
      <c r="B3374" s="1" t="s">
        <v>3322</v>
      </c>
      <c r="C3374" s="1">
        <v>1271.27</v>
      </c>
      <c r="D3374" s="1">
        <v>25.43</v>
      </c>
    </row>
    <row r="3375">
      <c r="A3375" s="1" t="s">
        <v>3381</v>
      </c>
      <c r="B3375" s="1" t="s">
        <v>3322</v>
      </c>
      <c r="C3375" s="1">
        <v>1695.27</v>
      </c>
      <c r="D3375" s="1">
        <v>203.43</v>
      </c>
    </row>
    <row r="3376">
      <c r="A3376" s="1" t="s">
        <v>3382</v>
      </c>
      <c r="B3376" s="1" t="s">
        <v>3322</v>
      </c>
      <c r="C3376" s="1">
        <v>1036.4</v>
      </c>
      <c r="D3376" s="1">
        <v>51.82</v>
      </c>
    </row>
    <row r="3377">
      <c r="A3377" s="1" t="s">
        <v>3383</v>
      </c>
      <c r="B3377" s="1" t="s">
        <v>3322</v>
      </c>
      <c r="C3377" s="1">
        <v>775.67</v>
      </c>
      <c r="D3377" s="1">
        <v>93.08</v>
      </c>
    </row>
    <row r="3378">
      <c r="A3378" s="1" t="s">
        <v>3384</v>
      </c>
      <c r="B3378" s="1" t="s">
        <v>3322</v>
      </c>
      <c r="C3378" s="1">
        <v>560.13</v>
      </c>
      <c r="D3378" s="1">
        <v>28.01</v>
      </c>
    </row>
    <row r="3379">
      <c r="A3379" s="1" t="s">
        <v>3385</v>
      </c>
      <c r="B3379" s="1" t="s">
        <v>3322</v>
      </c>
      <c r="C3379" s="1">
        <v>1237.93</v>
      </c>
      <c r="D3379" s="1">
        <v>61.9</v>
      </c>
    </row>
    <row r="3380">
      <c r="A3380" s="1" t="s">
        <v>3386</v>
      </c>
      <c r="B3380" s="1" t="s">
        <v>3322</v>
      </c>
      <c r="C3380" s="1">
        <v>793.0</v>
      </c>
      <c r="D3380" s="1">
        <v>95.16</v>
      </c>
    </row>
    <row r="3381">
      <c r="A3381" s="1" t="s">
        <v>3387</v>
      </c>
      <c r="B3381" s="1" t="s">
        <v>3322</v>
      </c>
      <c r="C3381" s="1">
        <v>1240.0</v>
      </c>
      <c r="D3381" s="1">
        <v>24.8</v>
      </c>
    </row>
    <row r="3382">
      <c r="A3382" s="1" t="s">
        <v>3388</v>
      </c>
      <c r="B3382" s="1" t="s">
        <v>3322</v>
      </c>
      <c r="C3382" s="1">
        <v>598.87</v>
      </c>
      <c r="D3382" s="1">
        <v>41.92</v>
      </c>
    </row>
    <row r="3383">
      <c r="A3383" s="1" t="s">
        <v>3389</v>
      </c>
      <c r="B3383" s="1" t="s">
        <v>3322</v>
      </c>
      <c r="C3383" s="1">
        <v>1364.27</v>
      </c>
      <c r="D3383" s="1">
        <v>27.29</v>
      </c>
    </row>
    <row r="3384">
      <c r="A3384" s="1" t="s">
        <v>3390</v>
      </c>
      <c r="B3384" s="1" t="s">
        <v>3322</v>
      </c>
      <c r="C3384" s="1">
        <v>856.0</v>
      </c>
      <c r="D3384" s="1">
        <v>102.72</v>
      </c>
    </row>
    <row r="3385">
      <c r="A3385" s="1" t="s">
        <v>3391</v>
      </c>
      <c r="B3385" s="1" t="s">
        <v>3322</v>
      </c>
      <c r="C3385" s="1">
        <v>799.33</v>
      </c>
      <c r="D3385" s="1">
        <v>15.99</v>
      </c>
    </row>
    <row r="3386">
      <c r="A3386" s="1" t="s">
        <v>3392</v>
      </c>
      <c r="B3386" s="1" t="s">
        <v>3322</v>
      </c>
      <c r="C3386" s="1">
        <v>590.53</v>
      </c>
      <c r="D3386" s="1">
        <v>70.86</v>
      </c>
    </row>
    <row r="3387">
      <c r="A3387" s="1" t="s">
        <v>3393</v>
      </c>
      <c r="B3387" s="1" t="s">
        <v>3322</v>
      </c>
      <c r="C3387" s="1">
        <v>868.33</v>
      </c>
      <c r="D3387" s="1">
        <v>17.37</v>
      </c>
    </row>
    <row r="3388">
      <c r="A3388" s="1" t="s">
        <v>3394</v>
      </c>
      <c r="B3388" s="1" t="s">
        <v>3322</v>
      </c>
      <c r="C3388" s="1">
        <v>692.13</v>
      </c>
      <c r="D3388" s="1">
        <v>83.06</v>
      </c>
    </row>
    <row r="3389">
      <c r="A3389" s="1" t="s">
        <v>3395</v>
      </c>
      <c r="B3389" s="1" t="s">
        <v>3322</v>
      </c>
      <c r="C3389" s="1">
        <v>878.4</v>
      </c>
      <c r="D3389" s="1">
        <v>105.41</v>
      </c>
    </row>
    <row r="3390">
      <c r="A3390" s="1" t="s">
        <v>3396</v>
      </c>
      <c r="B3390" s="1" t="s">
        <v>3322</v>
      </c>
      <c r="C3390" s="1">
        <v>1188.13</v>
      </c>
      <c r="D3390" s="1">
        <v>23.76</v>
      </c>
    </row>
    <row r="3391">
      <c r="A3391" s="1" t="s">
        <v>3397</v>
      </c>
      <c r="B3391" s="1" t="s">
        <v>3322</v>
      </c>
      <c r="C3391" s="1">
        <v>861.0</v>
      </c>
      <c r="D3391" s="1">
        <v>43.05</v>
      </c>
    </row>
    <row r="3392">
      <c r="A3392" s="1" t="s">
        <v>3398</v>
      </c>
      <c r="B3392" s="1" t="s">
        <v>3322</v>
      </c>
      <c r="C3392" s="1">
        <v>995.53</v>
      </c>
      <c r="D3392" s="1">
        <v>19.91</v>
      </c>
    </row>
    <row r="3393">
      <c r="A3393" s="1" t="s">
        <v>3399</v>
      </c>
      <c r="B3393" s="1" t="s">
        <v>3322</v>
      </c>
      <c r="C3393" s="1">
        <v>683.73</v>
      </c>
      <c r="D3393" s="1">
        <v>13.67</v>
      </c>
    </row>
    <row r="3394">
      <c r="A3394" s="1" t="s">
        <v>3400</v>
      </c>
      <c r="B3394" s="1" t="s">
        <v>3322</v>
      </c>
      <c r="C3394" s="1">
        <v>1163.6</v>
      </c>
      <c r="D3394" s="1">
        <v>139.63</v>
      </c>
    </row>
    <row r="3395">
      <c r="A3395" s="1" t="s">
        <v>3401</v>
      </c>
      <c r="B3395" s="1" t="s">
        <v>3322</v>
      </c>
      <c r="C3395" s="1">
        <v>1151.87</v>
      </c>
      <c r="D3395" s="1">
        <v>23.04</v>
      </c>
    </row>
    <row r="3396">
      <c r="A3396" s="1" t="s">
        <v>3402</v>
      </c>
      <c r="B3396" s="1" t="s">
        <v>3322</v>
      </c>
      <c r="C3396" s="1">
        <v>712.47</v>
      </c>
      <c r="D3396" s="1">
        <v>85.5</v>
      </c>
    </row>
    <row r="3397">
      <c r="A3397" s="1" t="s">
        <v>3403</v>
      </c>
      <c r="B3397" s="1" t="s">
        <v>3322</v>
      </c>
      <c r="C3397" s="1">
        <v>809.73</v>
      </c>
      <c r="D3397" s="1">
        <v>40.49</v>
      </c>
    </row>
    <row r="3398">
      <c r="A3398" s="1" t="s">
        <v>3404</v>
      </c>
      <c r="B3398" s="1" t="s">
        <v>3322</v>
      </c>
      <c r="C3398" s="1">
        <v>685.27</v>
      </c>
      <c r="D3398" s="1">
        <v>13.71</v>
      </c>
    </row>
    <row r="3399">
      <c r="A3399" s="1" t="s">
        <v>3405</v>
      </c>
      <c r="B3399" s="1" t="s">
        <v>3322</v>
      </c>
      <c r="C3399" s="1">
        <v>781.67</v>
      </c>
      <c r="D3399" s="1">
        <v>15.63</v>
      </c>
    </row>
    <row r="3400">
      <c r="A3400" s="1" t="s">
        <v>3406</v>
      </c>
      <c r="B3400" s="1" t="s">
        <v>3322</v>
      </c>
      <c r="C3400" s="1">
        <v>1065.87</v>
      </c>
      <c r="D3400" s="1">
        <v>127.9</v>
      </c>
    </row>
    <row r="3401">
      <c r="A3401" s="1" t="s">
        <v>3407</v>
      </c>
      <c r="B3401" s="1" t="s">
        <v>3322</v>
      </c>
      <c r="C3401" s="1">
        <v>767.73</v>
      </c>
      <c r="D3401" s="1">
        <v>15.35</v>
      </c>
    </row>
    <row r="3402">
      <c r="A3402" s="1" t="s">
        <v>3408</v>
      </c>
      <c r="B3402" s="1" t="s">
        <v>3322</v>
      </c>
      <c r="C3402" s="1">
        <v>777.53</v>
      </c>
      <c r="D3402" s="1">
        <v>38.88</v>
      </c>
    </row>
    <row r="3403">
      <c r="A3403" s="1" t="s">
        <v>3409</v>
      </c>
      <c r="B3403" s="1" t="s">
        <v>3322</v>
      </c>
      <c r="C3403" s="1">
        <v>878.93</v>
      </c>
      <c r="D3403" s="1">
        <v>105.47</v>
      </c>
    </row>
    <row r="3404">
      <c r="A3404" s="1" t="s">
        <v>3410</v>
      </c>
      <c r="B3404" s="1" t="s">
        <v>3322</v>
      </c>
      <c r="C3404" s="1">
        <v>796.47</v>
      </c>
      <c r="D3404" s="1">
        <v>95.58</v>
      </c>
    </row>
    <row r="3405">
      <c r="A3405" s="1" t="s">
        <v>3411</v>
      </c>
      <c r="B3405" s="1" t="s">
        <v>3322</v>
      </c>
      <c r="C3405" s="1">
        <v>892.33</v>
      </c>
      <c r="D3405" s="1">
        <v>44.62</v>
      </c>
    </row>
    <row r="3406">
      <c r="A3406" s="1" t="s">
        <v>3412</v>
      </c>
      <c r="B3406" s="1" t="s">
        <v>3322</v>
      </c>
      <c r="C3406" s="1">
        <v>796.2</v>
      </c>
      <c r="D3406" s="1">
        <v>39.81</v>
      </c>
    </row>
    <row r="3407">
      <c r="A3407" s="1" t="s">
        <v>3413</v>
      </c>
      <c r="B3407" s="1" t="s">
        <v>3322</v>
      </c>
      <c r="C3407" s="1">
        <v>834.93</v>
      </c>
      <c r="D3407" s="1">
        <v>16.7</v>
      </c>
    </row>
    <row r="3408">
      <c r="A3408" s="1" t="s">
        <v>3414</v>
      </c>
      <c r="B3408" s="1" t="s">
        <v>3322</v>
      </c>
      <c r="C3408" s="1">
        <v>739.8</v>
      </c>
      <c r="D3408" s="1">
        <v>14.8</v>
      </c>
    </row>
    <row r="3409">
      <c r="A3409" s="1" t="s">
        <v>3415</v>
      </c>
      <c r="B3409" s="1" t="s">
        <v>3322</v>
      </c>
      <c r="C3409" s="1">
        <v>10304.6</v>
      </c>
      <c r="D3409" s="1">
        <v>206.09</v>
      </c>
    </row>
    <row r="3410">
      <c r="A3410" s="1" t="s">
        <v>3416</v>
      </c>
      <c r="B3410" s="1" t="s">
        <v>3322</v>
      </c>
      <c r="C3410" s="1">
        <v>803.2</v>
      </c>
      <c r="D3410" s="1">
        <v>16.06</v>
      </c>
    </row>
    <row r="3411">
      <c r="A3411" s="1" t="s">
        <v>3417</v>
      </c>
      <c r="B3411" s="1" t="s">
        <v>3322</v>
      </c>
      <c r="C3411" s="1">
        <v>720.93</v>
      </c>
      <c r="D3411" s="1">
        <v>86.51</v>
      </c>
    </row>
    <row r="3412">
      <c r="A3412" s="1" t="s">
        <v>3418</v>
      </c>
      <c r="B3412" s="1" t="s">
        <v>3322</v>
      </c>
      <c r="C3412" s="1">
        <v>1372.73</v>
      </c>
      <c r="D3412" s="1">
        <v>27.45</v>
      </c>
    </row>
    <row r="3413">
      <c r="A3413" s="1" t="s">
        <v>3419</v>
      </c>
      <c r="B3413" s="1" t="s">
        <v>3322</v>
      </c>
      <c r="C3413" s="1">
        <v>1100.6</v>
      </c>
      <c r="D3413" s="1">
        <v>132.07</v>
      </c>
    </row>
    <row r="3414">
      <c r="A3414" s="1" t="s">
        <v>3420</v>
      </c>
      <c r="B3414" s="1" t="s">
        <v>3322</v>
      </c>
      <c r="C3414" s="1">
        <v>1645.07</v>
      </c>
      <c r="D3414" s="1">
        <v>32.9</v>
      </c>
    </row>
    <row r="3415">
      <c r="A3415" s="1" t="s">
        <v>3421</v>
      </c>
      <c r="B3415" s="1" t="s">
        <v>3322</v>
      </c>
      <c r="C3415" s="1">
        <v>2046.53</v>
      </c>
      <c r="D3415" s="1">
        <v>245.58</v>
      </c>
    </row>
    <row r="3416">
      <c r="A3416" s="1" t="s">
        <v>3422</v>
      </c>
      <c r="B3416" s="1" t="s">
        <v>3322</v>
      </c>
      <c r="C3416" s="1">
        <v>945.0</v>
      </c>
      <c r="D3416" s="1">
        <v>47.25</v>
      </c>
    </row>
    <row r="3417">
      <c r="A3417" s="1" t="s">
        <v>3423</v>
      </c>
      <c r="B3417" s="1" t="s">
        <v>3322</v>
      </c>
      <c r="C3417" s="1">
        <v>635.13</v>
      </c>
      <c r="D3417" s="1">
        <v>76.22</v>
      </c>
    </row>
    <row r="3418">
      <c r="A3418" s="1" t="s">
        <v>3424</v>
      </c>
      <c r="B3418" s="1" t="s">
        <v>3322</v>
      </c>
      <c r="C3418" s="1">
        <v>1063.6</v>
      </c>
      <c r="D3418" s="1">
        <v>127.63</v>
      </c>
    </row>
    <row r="3419">
      <c r="A3419" s="1" t="s">
        <v>3425</v>
      </c>
      <c r="B3419" s="1" t="s">
        <v>3322</v>
      </c>
      <c r="C3419" s="1">
        <v>833.2</v>
      </c>
      <c r="D3419" s="1">
        <v>16.66</v>
      </c>
    </row>
    <row r="3420">
      <c r="A3420" s="1" t="s">
        <v>3426</v>
      </c>
      <c r="B3420" s="1" t="s">
        <v>3322</v>
      </c>
      <c r="C3420" s="1">
        <v>1032.2</v>
      </c>
      <c r="D3420" s="1">
        <v>123.86</v>
      </c>
    </row>
    <row r="3421">
      <c r="A3421" s="1" t="s">
        <v>3427</v>
      </c>
      <c r="B3421" s="1" t="s">
        <v>3322</v>
      </c>
      <c r="C3421" s="1">
        <v>766.93</v>
      </c>
      <c r="D3421" s="1">
        <v>38.35</v>
      </c>
    </row>
    <row r="3422">
      <c r="A3422" s="1" t="s">
        <v>3428</v>
      </c>
      <c r="B3422" s="1" t="s">
        <v>3322</v>
      </c>
      <c r="C3422" s="1">
        <v>668.47</v>
      </c>
      <c r="D3422" s="1">
        <v>13.37</v>
      </c>
    </row>
    <row r="3423">
      <c r="A3423" s="1" t="s">
        <v>3429</v>
      </c>
      <c r="B3423" s="1" t="s">
        <v>3322</v>
      </c>
      <c r="C3423" s="1">
        <v>1051.8</v>
      </c>
      <c r="D3423" s="1">
        <v>126.22</v>
      </c>
    </row>
    <row r="3424">
      <c r="A3424" s="1" t="s">
        <v>3430</v>
      </c>
      <c r="B3424" s="1" t="s">
        <v>3322</v>
      </c>
      <c r="C3424" s="1">
        <v>939.47</v>
      </c>
      <c r="D3424" s="1">
        <v>112.74</v>
      </c>
    </row>
    <row r="3425">
      <c r="A3425" s="1" t="s">
        <v>3431</v>
      </c>
      <c r="B3425" s="1" t="s">
        <v>3322</v>
      </c>
      <c r="C3425" s="1">
        <v>971.13</v>
      </c>
      <c r="D3425" s="1">
        <v>19.42</v>
      </c>
    </row>
    <row r="3426">
      <c r="A3426" s="1" t="s">
        <v>3432</v>
      </c>
      <c r="B3426" s="1" t="s">
        <v>3322</v>
      </c>
      <c r="C3426" s="1">
        <v>1018.2</v>
      </c>
      <c r="D3426" s="1">
        <v>122.18</v>
      </c>
    </row>
    <row r="3427">
      <c r="A3427" s="1" t="s">
        <v>3433</v>
      </c>
      <c r="B3427" s="1" t="s">
        <v>3322</v>
      </c>
      <c r="C3427" s="1">
        <v>1076.13</v>
      </c>
      <c r="D3427" s="1">
        <v>129.14</v>
      </c>
    </row>
    <row r="3428">
      <c r="A3428" s="1" t="s">
        <v>3434</v>
      </c>
      <c r="B3428" s="1" t="s">
        <v>3322</v>
      </c>
      <c r="C3428" s="1">
        <v>530.0</v>
      </c>
      <c r="D3428" s="1">
        <v>26.5</v>
      </c>
    </row>
    <row r="3429">
      <c r="A3429" s="1" t="s">
        <v>3435</v>
      </c>
      <c r="B3429" s="1" t="s">
        <v>3322</v>
      </c>
      <c r="C3429" s="1">
        <v>1042.47</v>
      </c>
      <c r="D3429" s="1">
        <v>125.1</v>
      </c>
    </row>
    <row r="3430">
      <c r="A3430" s="1" t="s">
        <v>3436</v>
      </c>
      <c r="B3430" s="1" t="s">
        <v>3322</v>
      </c>
      <c r="C3430" s="1">
        <v>1031.87</v>
      </c>
      <c r="D3430" s="1">
        <v>20.64</v>
      </c>
    </row>
    <row r="3431">
      <c r="A3431" s="1" t="s">
        <v>3437</v>
      </c>
      <c r="B3431" s="1" t="s">
        <v>3322</v>
      </c>
      <c r="C3431" s="1">
        <v>801.73</v>
      </c>
      <c r="D3431" s="1">
        <v>16.03</v>
      </c>
    </row>
    <row r="3432">
      <c r="A3432" s="1" t="s">
        <v>3438</v>
      </c>
      <c r="B3432" s="1" t="s">
        <v>3322</v>
      </c>
      <c r="C3432" s="1">
        <v>651.27</v>
      </c>
      <c r="D3432" s="1">
        <v>13.03</v>
      </c>
    </row>
    <row r="3433">
      <c r="A3433" s="1" t="s">
        <v>3439</v>
      </c>
      <c r="B3433" s="1" t="s">
        <v>3322</v>
      </c>
      <c r="C3433" s="1">
        <v>1301.2</v>
      </c>
      <c r="D3433" s="1">
        <v>65.06</v>
      </c>
    </row>
    <row r="3434">
      <c r="A3434" s="1" t="s">
        <v>3440</v>
      </c>
      <c r="B3434" s="1" t="s">
        <v>3322</v>
      </c>
      <c r="C3434" s="1">
        <v>725.47</v>
      </c>
      <c r="D3434" s="1">
        <v>14.51</v>
      </c>
    </row>
    <row r="3435">
      <c r="A3435" s="1" t="s">
        <v>3441</v>
      </c>
      <c r="B3435" s="1" t="s">
        <v>3322</v>
      </c>
      <c r="C3435" s="1">
        <v>1253.93</v>
      </c>
      <c r="D3435" s="1">
        <v>25.08</v>
      </c>
    </row>
    <row r="3436">
      <c r="A3436" s="1" t="s">
        <v>3442</v>
      </c>
      <c r="B3436" s="1" t="s">
        <v>3322</v>
      </c>
      <c r="C3436" s="1">
        <v>701.93</v>
      </c>
      <c r="D3436" s="1">
        <v>84.23</v>
      </c>
    </row>
    <row r="3437">
      <c r="A3437" s="1" t="s">
        <v>3443</v>
      </c>
      <c r="B3437" s="1" t="s">
        <v>3322</v>
      </c>
      <c r="C3437" s="1">
        <v>582.0</v>
      </c>
      <c r="D3437" s="1">
        <v>11.64</v>
      </c>
    </row>
    <row r="3438">
      <c r="A3438" s="1" t="s">
        <v>3444</v>
      </c>
      <c r="B3438" s="1" t="s">
        <v>3322</v>
      </c>
      <c r="C3438" s="1">
        <v>959.8</v>
      </c>
      <c r="D3438" s="1">
        <v>115.18</v>
      </c>
    </row>
    <row r="3439">
      <c r="A3439" s="1" t="s">
        <v>3445</v>
      </c>
      <c r="B3439" s="1" t="s">
        <v>3322</v>
      </c>
      <c r="C3439" s="1">
        <v>1139.2</v>
      </c>
      <c r="D3439" s="1">
        <v>22.78</v>
      </c>
    </row>
    <row r="3440">
      <c r="A3440" s="1" t="s">
        <v>3446</v>
      </c>
      <c r="B3440" s="1" t="s">
        <v>3322</v>
      </c>
      <c r="C3440" s="1">
        <v>1029.8</v>
      </c>
      <c r="D3440" s="1">
        <v>20.6</v>
      </c>
    </row>
    <row r="3441">
      <c r="A3441" s="1" t="s">
        <v>3447</v>
      </c>
      <c r="B3441" s="1" t="s">
        <v>3322</v>
      </c>
      <c r="C3441" s="1">
        <v>635.93</v>
      </c>
      <c r="D3441" s="1">
        <v>12.72</v>
      </c>
    </row>
    <row r="3442">
      <c r="A3442" s="1" t="s">
        <v>3448</v>
      </c>
      <c r="B3442" s="1" t="s">
        <v>3322</v>
      </c>
      <c r="C3442" s="1">
        <v>1657.67</v>
      </c>
      <c r="D3442" s="1">
        <v>82.88</v>
      </c>
    </row>
    <row r="3443">
      <c r="A3443" s="1" t="s">
        <v>3449</v>
      </c>
      <c r="B3443" s="1" t="s">
        <v>3322</v>
      </c>
      <c r="C3443" s="1">
        <v>865.2</v>
      </c>
      <c r="D3443" s="1">
        <v>43.26</v>
      </c>
    </row>
    <row r="3444">
      <c r="A3444" s="1" t="s">
        <v>3450</v>
      </c>
      <c r="B3444" s="1" t="s">
        <v>3322</v>
      </c>
      <c r="C3444" s="1">
        <v>731.6</v>
      </c>
      <c r="D3444" s="1">
        <v>14.63</v>
      </c>
    </row>
    <row r="3445">
      <c r="A3445" s="1" t="s">
        <v>3451</v>
      </c>
      <c r="B3445" s="1" t="s">
        <v>3322</v>
      </c>
      <c r="C3445" s="1">
        <v>815.4</v>
      </c>
      <c r="D3445" s="1">
        <v>16.31</v>
      </c>
    </row>
    <row r="3446">
      <c r="A3446" s="1" t="s">
        <v>3452</v>
      </c>
      <c r="B3446" s="1" t="s">
        <v>3322</v>
      </c>
      <c r="C3446" s="1">
        <v>821.8</v>
      </c>
      <c r="D3446" s="1">
        <v>98.62</v>
      </c>
    </row>
    <row r="3447">
      <c r="A3447" s="1" t="s">
        <v>3453</v>
      </c>
      <c r="B3447" s="1" t="s">
        <v>3322</v>
      </c>
      <c r="C3447" s="1">
        <v>979.2</v>
      </c>
      <c r="D3447" s="1">
        <v>19.58</v>
      </c>
    </row>
    <row r="3448">
      <c r="A3448" s="1" t="s">
        <v>3454</v>
      </c>
      <c r="B3448" s="1" t="s">
        <v>3322</v>
      </c>
      <c r="C3448" s="1">
        <v>712.73</v>
      </c>
      <c r="D3448" s="1">
        <v>14.25</v>
      </c>
    </row>
    <row r="3449">
      <c r="A3449" s="1" t="s">
        <v>3455</v>
      </c>
      <c r="B3449" s="1" t="s">
        <v>3322</v>
      </c>
      <c r="C3449" s="1">
        <v>920.27</v>
      </c>
      <c r="D3449" s="1">
        <v>18.41</v>
      </c>
    </row>
    <row r="3450">
      <c r="A3450" s="1" t="s">
        <v>3456</v>
      </c>
      <c r="B3450" s="1" t="s">
        <v>3322</v>
      </c>
      <c r="C3450" s="1">
        <v>511.47</v>
      </c>
      <c r="D3450" s="1">
        <v>10.23</v>
      </c>
    </row>
    <row r="3451">
      <c r="A3451" s="1" t="s">
        <v>3457</v>
      </c>
      <c r="B3451" s="1" t="s">
        <v>3322</v>
      </c>
      <c r="C3451" s="1">
        <v>687.47</v>
      </c>
      <c r="D3451" s="1">
        <v>13.75</v>
      </c>
    </row>
    <row r="3452">
      <c r="A3452" s="1" t="s">
        <v>3458</v>
      </c>
      <c r="B3452" s="1" t="s">
        <v>3322</v>
      </c>
      <c r="C3452" s="1">
        <v>749.0</v>
      </c>
      <c r="D3452" s="1">
        <v>14.98</v>
      </c>
    </row>
    <row r="3453">
      <c r="A3453" s="1" t="s">
        <v>3459</v>
      </c>
      <c r="B3453" s="1" t="s">
        <v>3322</v>
      </c>
      <c r="C3453" s="1">
        <v>914.8</v>
      </c>
      <c r="D3453" s="1">
        <v>18.3</v>
      </c>
    </row>
    <row r="3454">
      <c r="A3454" s="1" t="s">
        <v>3460</v>
      </c>
      <c r="B3454" s="1" t="s">
        <v>3322</v>
      </c>
      <c r="C3454" s="1">
        <v>3743.8</v>
      </c>
      <c r="D3454" s="1">
        <v>74.88</v>
      </c>
    </row>
    <row r="3455">
      <c r="A3455" s="1" t="s">
        <v>3461</v>
      </c>
      <c r="B3455" s="1" t="s">
        <v>3322</v>
      </c>
      <c r="C3455" s="1">
        <v>956.93</v>
      </c>
      <c r="D3455" s="1">
        <v>19.14</v>
      </c>
    </row>
    <row r="3456">
      <c r="A3456" s="1" t="s">
        <v>3462</v>
      </c>
      <c r="B3456" s="1" t="s">
        <v>3322</v>
      </c>
      <c r="C3456" s="1">
        <v>1693.47</v>
      </c>
      <c r="D3456" s="1">
        <v>33.87</v>
      </c>
    </row>
    <row r="3457">
      <c r="A3457" s="1" t="s">
        <v>3463</v>
      </c>
      <c r="B3457" s="1" t="s">
        <v>3322</v>
      </c>
      <c r="C3457" s="1">
        <v>869.53</v>
      </c>
      <c r="D3457" s="1">
        <v>17.39</v>
      </c>
    </row>
    <row r="3458">
      <c r="A3458" s="1" t="s">
        <v>3464</v>
      </c>
      <c r="B3458" s="1" t="s">
        <v>3322</v>
      </c>
      <c r="C3458" s="1">
        <v>1530.33</v>
      </c>
      <c r="D3458" s="1">
        <v>30.61</v>
      </c>
    </row>
    <row r="3459">
      <c r="A3459" s="1" t="s">
        <v>3465</v>
      </c>
      <c r="B3459" s="1" t="s">
        <v>3322</v>
      </c>
      <c r="C3459" s="1">
        <v>1286.53</v>
      </c>
      <c r="D3459" s="1">
        <v>25.73</v>
      </c>
    </row>
    <row r="3460">
      <c r="A3460" s="1" t="s">
        <v>3466</v>
      </c>
      <c r="B3460" s="1" t="s">
        <v>3322</v>
      </c>
      <c r="C3460" s="1">
        <v>1399.2</v>
      </c>
      <c r="D3460" s="1">
        <v>27.98</v>
      </c>
    </row>
    <row r="3461">
      <c r="A3461" s="1" t="s">
        <v>3467</v>
      </c>
      <c r="B3461" s="1" t="s">
        <v>3322</v>
      </c>
      <c r="C3461" s="1">
        <v>891.27</v>
      </c>
      <c r="D3461" s="1">
        <v>17.83</v>
      </c>
    </row>
    <row r="3462">
      <c r="A3462" s="1" t="s">
        <v>3468</v>
      </c>
      <c r="B3462" s="1" t="s">
        <v>3322</v>
      </c>
      <c r="C3462" s="1">
        <v>1401.73</v>
      </c>
      <c r="D3462" s="1">
        <v>28.03</v>
      </c>
    </row>
    <row r="3463">
      <c r="A3463" s="1" t="s">
        <v>3469</v>
      </c>
      <c r="B3463" s="1" t="s">
        <v>3322</v>
      </c>
      <c r="C3463" s="1">
        <v>1027.53</v>
      </c>
      <c r="D3463" s="1">
        <v>20.55</v>
      </c>
    </row>
    <row r="3464">
      <c r="A3464" s="1" t="s">
        <v>3470</v>
      </c>
      <c r="B3464" s="1" t="s">
        <v>3322</v>
      </c>
      <c r="C3464" s="1">
        <v>1077.2</v>
      </c>
      <c r="D3464" s="1">
        <v>21.54</v>
      </c>
    </row>
    <row r="3465">
      <c r="A3465" s="1" t="s">
        <v>3471</v>
      </c>
      <c r="B3465" s="1" t="s">
        <v>3322</v>
      </c>
      <c r="C3465" s="1">
        <v>1545.33</v>
      </c>
      <c r="D3465" s="1">
        <v>30.91</v>
      </c>
    </row>
    <row r="3466">
      <c r="A3466" s="1" t="s">
        <v>3472</v>
      </c>
      <c r="B3466" s="1" t="s">
        <v>3322</v>
      </c>
      <c r="C3466" s="1">
        <v>1497.67</v>
      </c>
      <c r="D3466" s="1">
        <v>29.95</v>
      </c>
    </row>
    <row r="3467">
      <c r="A3467" s="1" t="s">
        <v>3473</v>
      </c>
      <c r="B3467" s="1" t="s">
        <v>3322</v>
      </c>
      <c r="C3467" s="1">
        <v>1912.13</v>
      </c>
      <c r="D3467" s="1">
        <v>229.46</v>
      </c>
    </row>
    <row r="3468">
      <c r="A3468" s="1" t="s">
        <v>3474</v>
      </c>
      <c r="B3468" s="1" t="s">
        <v>3322</v>
      </c>
      <c r="C3468" s="1">
        <v>1986.07</v>
      </c>
      <c r="D3468" s="1">
        <v>39.72</v>
      </c>
    </row>
    <row r="3469">
      <c r="A3469" s="1" t="s">
        <v>3475</v>
      </c>
      <c r="B3469" s="1" t="s">
        <v>3322</v>
      </c>
      <c r="C3469" s="1">
        <v>2117.87</v>
      </c>
      <c r="D3469" s="1">
        <v>42.36</v>
      </c>
    </row>
    <row r="3470">
      <c r="A3470" s="1" t="s">
        <v>3476</v>
      </c>
      <c r="B3470" s="1" t="s">
        <v>3322</v>
      </c>
      <c r="C3470" s="1">
        <v>1401.93</v>
      </c>
      <c r="D3470" s="1">
        <v>28.04</v>
      </c>
    </row>
    <row r="3471">
      <c r="A3471" s="1" t="s">
        <v>3477</v>
      </c>
      <c r="B3471" s="1" t="s">
        <v>3322</v>
      </c>
      <c r="C3471" s="1">
        <v>2120.93</v>
      </c>
      <c r="D3471" s="1">
        <v>254.51</v>
      </c>
    </row>
    <row r="3472">
      <c r="A3472" s="1" t="s">
        <v>3478</v>
      </c>
      <c r="B3472" s="1" t="s">
        <v>3322</v>
      </c>
      <c r="C3472" s="1">
        <v>1044.87</v>
      </c>
      <c r="D3472" s="1">
        <v>20.9</v>
      </c>
    </row>
    <row r="3473">
      <c r="A3473" s="1" t="s">
        <v>3479</v>
      </c>
      <c r="B3473" s="1" t="s">
        <v>3322</v>
      </c>
      <c r="C3473" s="1">
        <v>1584.07</v>
      </c>
      <c r="D3473" s="1">
        <v>190.09</v>
      </c>
    </row>
    <row r="3474">
      <c r="A3474" s="1" t="s">
        <v>3480</v>
      </c>
      <c r="B3474" s="1" t="s">
        <v>3322</v>
      </c>
      <c r="C3474" s="1">
        <v>1936.8</v>
      </c>
      <c r="D3474" s="1">
        <v>38.74</v>
      </c>
    </row>
    <row r="3475">
      <c r="A3475" s="1" t="s">
        <v>3481</v>
      </c>
      <c r="B3475" s="1" t="s">
        <v>3322</v>
      </c>
      <c r="C3475" s="1">
        <v>1597.6</v>
      </c>
      <c r="D3475" s="1">
        <v>31.95</v>
      </c>
    </row>
    <row r="3476">
      <c r="A3476" s="1" t="s">
        <v>3482</v>
      </c>
      <c r="B3476" s="1" t="s">
        <v>3322</v>
      </c>
      <c r="C3476" s="1">
        <v>2038.93</v>
      </c>
      <c r="D3476" s="1">
        <v>244.67</v>
      </c>
    </row>
    <row r="3477">
      <c r="A3477" s="1" t="s">
        <v>3483</v>
      </c>
      <c r="B3477" s="1" t="s">
        <v>3322</v>
      </c>
      <c r="C3477" s="1">
        <v>923.4</v>
      </c>
      <c r="D3477" s="1">
        <v>18.47</v>
      </c>
    </row>
    <row r="3478">
      <c r="A3478" s="1" t="s">
        <v>3484</v>
      </c>
      <c r="B3478" s="1" t="s">
        <v>3322</v>
      </c>
      <c r="C3478" s="1">
        <v>4798.73</v>
      </c>
      <c r="D3478" s="1">
        <v>95.97</v>
      </c>
    </row>
    <row r="3479">
      <c r="A3479" s="1" t="s">
        <v>3485</v>
      </c>
      <c r="B3479" s="1" t="s">
        <v>3322</v>
      </c>
      <c r="C3479" s="1">
        <v>988.73</v>
      </c>
      <c r="D3479" s="1">
        <v>118.65</v>
      </c>
    </row>
    <row r="3480">
      <c r="A3480" s="1" t="s">
        <v>3486</v>
      </c>
      <c r="B3480" s="1" t="s">
        <v>3322</v>
      </c>
      <c r="C3480" s="1">
        <v>959.73</v>
      </c>
      <c r="D3480" s="1">
        <v>115.17</v>
      </c>
    </row>
    <row r="3481">
      <c r="A3481" s="1" t="s">
        <v>3487</v>
      </c>
      <c r="B3481" s="1" t="s">
        <v>3322</v>
      </c>
      <c r="C3481" s="1">
        <v>2622.07</v>
      </c>
      <c r="D3481" s="1">
        <v>52.44</v>
      </c>
    </row>
    <row r="3482">
      <c r="A3482" s="1" t="s">
        <v>3488</v>
      </c>
      <c r="B3482" s="1" t="s">
        <v>3322</v>
      </c>
      <c r="C3482" s="1">
        <v>1855.73</v>
      </c>
      <c r="D3482" s="1">
        <v>37.11</v>
      </c>
    </row>
    <row r="3483">
      <c r="A3483" s="1" t="s">
        <v>3489</v>
      </c>
      <c r="B3483" s="1" t="s">
        <v>3322</v>
      </c>
      <c r="C3483" s="1">
        <v>811.87</v>
      </c>
      <c r="D3483" s="1">
        <v>16.24</v>
      </c>
    </row>
    <row r="3484">
      <c r="A3484" s="1" t="s">
        <v>3490</v>
      </c>
      <c r="B3484" s="1" t="s">
        <v>3322</v>
      </c>
      <c r="C3484" s="1">
        <v>1003.67</v>
      </c>
      <c r="D3484" s="1">
        <v>20.07</v>
      </c>
    </row>
    <row r="3485">
      <c r="A3485" s="1" t="s">
        <v>3491</v>
      </c>
      <c r="B3485" s="1" t="s">
        <v>3322</v>
      </c>
      <c r="C3485" s="1">
        <v>1549.47</v>
      </c>
      <c r="D3485" s="1">
        <v>30.99</v>
      </c>
    </row>
    <row r="3486">
      <c r="A3486" s="1" t="s">
        <v>3492</v>
      </c>
      <c r="B3486" s="1" t="s">
        <v>3322</v>
      </c>
      <c r="C3486" s="1">
        <v>947.13</v>
      </c>
      <c r="D3486" s="1">
        <v>18.94</v>
      </c>
    </row>
    <row r="3487">
      <c r="A3487" s="1" t="s">
        <v>3493</v>
      </c>
      <c r="B3487" s="1" t="s">
        <v>3322</v>
      </c>
      <c r="C3487" s="1">
        <v>667.53</v>
      </c>
      <c r="D3487" s="1">
        <v>80.1</v>
      </c>
    </row>
    <row r="3488">
      <c r="A3488" s="1" t="s">
        <v>3494</v>
      </c>
      <c r="B3488" s="1" t="s">
        <v>3322</v>
      </c>
      <c r="C3488" s="1">
        <v>854.67</v>
      </c>
      <c r="D3488" s="1">
        <v>17.09</v>
      </c>
    </row>
    <row r="3489">
      <c r="A3489" s="1" t="s">
        <v>3495</v>
      </c>
      <c r="B3489" s="1" t="s">
        <v>3322</v>
      </c>
      <c r="C3489" s="1">
        <v>615.8</v>
      </c>
      <c r="D3489" s="1">
        <v>12.32</v>
      </c>
    </row>
    <row r="3490">
      <c r="A3490" s="1" t="s">
        <v>3496</v>
      </c>
      <c r="B3490" s="1" t="s">
        <v>3322</v>
      </c>
      <c r="C3490" s="1">
        <v>981.4</v>
      </c>
      <c r="D3490" s="1">
        <v>19.63</v>
      </c>
    </row>
    <row r="3491">
      <c r="A3491" s="1" t="s">
        <v>3497</v>
      </c>
      <c r="B3491" s="1" t="s">
        <v>3322</v>
      </c>
      <c r="C3491" s="1">
        <v>699.33</v>
      </c>
      <c r="D3491" s="1">
        <v>13.99</v>
      </c>
    </row>
    <row r="3492">
      <c r="A3492" s="1" t="s">
        <v>3498</v>
      </c>
      <c r="B3492" s="1" t="s">
        <v>3322</v>
      </c>
      <c r="C3492" s="1">
        <v>619.47</v>
      </c>
      <c r="D3492" s="1">
        <v>12.39</v>
      </c>
    </row>
    <row r="3493">
      <c r="A3493" s="1" t="s">
        <v>3499</v>
      </c>
      <c r="B3493" s="1" t="s">
        <v>3322</v>
      </c>
      <c r="C3493" s="1">
        <v>2450.87</v>
      </c>
      <c r="D3493" s="1">
        <v>49.02</v>
      </c>
    </row>
    <row r="3494">
      <c r="A3494" s="1" t="s">
        <v>3500</v>
      </c>
      <c r="B3494" s="1" t="s">
        <v>3322</v>
      </c>
      <c r="C3494" s="1">
        <v>667.87</v>
      </c>
      <c r="D3494" s="1">
        <v>13.36</v>
      </c>
    </row>
    <row r="3495">
      <c r="A3495" s="1" t="s">
        <v>3501</v>
      </c>
      <c r="B3495" s="1" t="s">
        <v>3322</v>
      </c>
      <c r="C3495" s="1">
        <v>776.53</v>
      </c>
      <c r="D3495" s="1">
        <v>93.18</v>
      </c>
    </row>
    <row r="3496">
      <c r="A3496" s="1" t="s">
        <v>3502</v>
      </c>
      <c r="B3496" s="1" t="s">
        <v>3322</v>
      </c>
      <c r="C3496" s="1">
        <v>910.2</v>
      </c>
      <c r="D3496" s="1">
        <v>109.22</v>
      </c>
    </row>
    <row r="3497">
      <c r="A3497" s="1" t="s">
        <v>3503</v>
      </c>
      <c r="B3497" s="1" t="s">
        <v>3322</v>
      </c>
      <c r="C3497" s="1">
        <v>556.2</v>
      </c>
      <c r="D3497" s="1">
        <v>27.81</v>
      </c>
    </row>
    <row r="3498">
      <c r="A3498" s="1" t="s">
        <v>3504</v>
      </c>
      <c r="B3498" s="1" t="s">
        <v>3322</v>
      </c>
      <c r="C3498" s="1">
        <v>1261.33</v>
      </c>
      <c r="D3498" s="1">
        <v>25.23</v>
      </c>
    </row>
    <row r="3499">
      <c r="A3499" s="1" t="s">
        <v>3505</v>
      </c>
      <c r="B3499" s="1" t="s">
        <v>3322</v>
      </c>
      <c r="C3499" s="1">
        <v>1162.87</v>
      </c>
      <c r="D3499" s="1">
        <v>23.26</v>
      </c>
    </row>
    <row r="3500">
      <c r="A3500" s="1" t="s">
        <v>3506</v>
      </c>
      <c r="B3500" s="1" t="s">
        <v>3322</v>
      </c>
      <c r="C3500" s="1">
        <v>583.13</v>
      </c>
      <c r="D3500" s="1">
        <v>69.98</v>
      </c>
    </row>
    <row r="3501">
      <c r="A3501" s="1" t="s">
        <v>3507</v>
      </c>
      <c r="B3501" s="1" t="s">
        <v>3322</v>
      </c>
      <c r="C3501" s="1">
        <v>1234.27</v>
      </c>
      <c r="D3501" s="1">
        <v>61.71</v>
      </c>
    </row>
    <row r="3502">
      <c r="A3502" s="1" t="s">
        <v>3508</v>
      </c>
      <c r="B3502" s="1" t="s">
        <v>3322</v>
      </c>
      <c r="C3502" s="1">
        <v>1074.73</v>
      </c>
      <c r="D3502" s="1">
        <v>128.97</v>
      </c>
    </row>
    <row r="3503">
      <c r="A3503" s="1" t="s">
        <v>3509</v>
      </c>
      <c r="B3503" s="1" t="s">
        <v>3322</v>
      </c>
      <c r="C3503" s="1">
        <v>6916.6</v>
      </c>
      <c r="D3503" s="1">
        <v>138.33</v>
      </c>
    </row>
    <row r="3504">
      <c r="A3504" s="1" t="s">
        <v>3510</v>
      </c>
      <c r="B3504" s="1" t="s">
        <v>3322</v>
      </c>
      <c r="C3504" s="1">
        <v>1357.67</v>
      </c>
      <c r="D3504" s="1">
        <v>27.15</v>
      </c>
    </row>
    <row r="3505">
      <c r="A3505" s="1" t="s">
        <v>3511</v>
      </c>
      <c r="B3505" s="1" t="s">
        <v>3322</v>
      </c>
      <c r="C3505" s="1">
        <v>514.4</v>
      </c>
      <c r="D3505" s="1">
        <v>10.29</v>
      </c>
    </row>
    <row r="3506">
      <c r="A3506" s="1" t="s">
        <v>3512</v>
      </c>
      <c r="B3506" s="1" t="s">
        <v>3322</v>
      </c>
      <c r="C3506" s="1">
        <v>929.13</v>
      </c>
      <c r="D3506" s="1">
        <v>18.58</v>
      </c>
    </row>
    <row r="3507">
      <c r="A3507" s="1" t="s">
        <v>3513</v>
      </c>
      <c r="B3507" s="1" t="s">
        <v>3322</v>
      </c>
      <c r="C3507" s="1">
        <v>494.27</v>
      </c>
      <c r="D3507" s="1">
        <v>9.89</v>
      </c>
    </row>
    <row r="3508">
      <c r="A3508" s="1" t="s">
        <v>3514</v>
      </c>
      <c r="B3508" s="1" t="s">
        <v>3322</v>
      </c>
      <c r="C3508" s="1">
        <v>603.2</v>
      </c>
      <c r="D3508" s="1">
        <v>12.06</v>
      </c>
    </row>
    <row r="3509">
      <c r="A3509" s="1" t="s">
        <v>3515</v>
      </c>
      <c r="B3509" s="1" t="s">
        <v>3322</v>
      </c>
      <c r="C3509" s="1">
        <v>471.07</v>
      </c>
      <c r="D3509" s="1">
        <v>9.42</v>
      </c>
    </row>
    <row r="3510">
      <c r="A3510" s="1" t="s">
        <v>3516</v>
      </c>
      <c r="B3510" s="1" t="s">
        <v>3322</v>
      </c>
      <c r="C3510" s="1">
        <v>716.0</v>
      </c>
      <c r="D3510" s="1">
        <v>14.32</v>
      </c>
    </row>
    <row r="3511">
      <c r="A3511" s="1" t="s">
        <v>3517</v>
      </c>
      <c r="B3511" s="1" t="s">
        <v>3322</v>
      </c>
      <c r="C3511" s="1">
        <v>598.93</v>
      </c>
      <c r="D3511" s="1">
        <v>11.98</v>
      </c>
    </row>
    <row r="3512">
      <c r="A3512" s="1" t="s">
        <v>3518</v>
      </c>
      <c r="B3512" s="1" t="s">
        <v>3322</v>
      </c>
      <c r="C3512" s="1">
        <v>869.47</v>
      </c>
      <c r="D3512" s="1">
        <v>104.34</v>
      </c>
    </row>
    <row r="3513">
      <c r="A3513" s="1" t="s">
        <v>3519</v>
      </c>
      <c r="B3513" s="1" t="s">
        <v>3322</v>
      </c>
      <c r="C3513" s="1">
        <v>557.8</v>
      </c>
      <c r="D3513" s="1">
        <v>66.94</v>
      </c>
    </row>
    <row r="3514">
      <c r="A3514" s="1" t="s">
        <v>3520</v>
      </c>
      <c r="B3514" s="1" t="s">
        <v>3322</v>
      </c>
      <c r="C3514" s="1">
        <v>453.53</v>
      </c>
      <c r="D3514" s="1">
        <v>9.07</v>
      </c>
    </row>
    <row r="3515">
      <c r="A3515" s="1" t="s">
        <v>3521</v>
      </c>
      <c r="B3515" s="1" t="s">
        <v>3322</v>
      </c>
      <c r="C3515" s="1">
        <v>1397.87</v>
      </c>
      <c r="D3515" s="1">
        <v>27.96</v>
      </c>
    </row>
    <row r="3516">
      <c r="A3516" s="1" t="s">
        <v>3522</v>
      </c>
      <c r="B3516" s="1" t="s">
        <v>3322</v>
      </c>
      <c r="C3516" s="1">
        <v>976.2</v>
      </c>
      <c r="D3516" s="1">
        <v>19.52</v>
      </c>
    </row>
    <row r="3517">
      <c r="A3517" s="1" t="s">
        <v>3523</v>
      </c>
      <c r="B3517" s="1" t="s">
        <v>3322</v>
      </c>
      <c r="C3517" s="1">
        <v>5613.8</v>
      </c>
      <c r="D3517" s="1">
        <v>112.28</v>
      </c>
    </row>
    <row r="3518">
      <c r="A3518" s="1" t="s">
        <v>3524</v>
      </c>
      <c r="B3518" s="1" t="s">
        <v>3322</v>
      </c>
      <c r="C3518" s="1">
        <v>770.27</v>
      </c>
      <c r="D3518" s="1">
        <v>15.41</v>
      </c>
    </row>
    <row r="3519">
      <c r="A3519" s="1" t="s">
        <v>3525</v>
      </c>
      <c r="B3519" s="1" t="s">
        <v>3322</v>
      </c>
      <c r="C3519" s="1">
        <v>650.6</v>
      </c>
      <c r="D3519" s="1">
        <v>32.53</v>
      </c>
    </row>
    <row r="3520">
      <c r="A3520" s="1" t="s">
        <v>3526</v>
      </c>
      <c r="B3520" s="1" t="s">
        <v>3322</v>
      </c>
      <c r="C3520" s="1">
        <v>903.47</v>
      </c>
      <c r="D3520" s="1">
        <v>108.42</v>
      </c>
    </row>
    <row r="3521">
      <c r="A3521" s="1" t="s">
        <v>3527</v>
      </c>
      <c r="B3521" s="1" t="s">
        <v>3322</v>
      </c>
      <c r="C3521" s="1">
        <v>1033.07</v>
      </c>
      <c r="D3521" s="1">
        <v>20.66</v>
      </c>
    </row>
    <row r="3522">
      <c r="A3522" s="1" t="s">
        <v>3528</v>
      </c>
      <c r="B3522" s="1" t="s">
        <v>3322</v>
      </c>
      <c r="C3522" s="1">
        <v>524.47</v>
      </c>
      <c r="D3522" s="1">
        <v>10.49</v>
      </c>
    </row>
    <row r="3523">
      <c r="A3523" s="1" t="s">
        <v>3529</v>
      </c>
      <c r="B3523" s="1" t="s">
        <v>3322</v>
      </c>
      <c r="C3523" s="1">
        <v>690.87</v>
      </c>
      <c r="D3523" s="1">
        <v>82.9</v>
      </c>
    </row>
    <row r="3524">
      <c r="A3524" s="1" t="s">
        <v>3530</v>
      </c>
      <c r="B3524" s="1" t="s">
        <v>3322</v>
      </c>
      <c r="C3524" s="1">
        <v>769.33</v>
      </c>
      <c r="D3524" s="1">
        <v>15.39</v>
      </c>
    </row>
    <row r="3525">
      <c r="A3525" s="1" t="s">
        <v>3531</v>
      </c>
      <c r="B3525" s="1" t="s">
        <v>3322</v>
      </c>
      <c r="C3525" s="1">
        <v>590.53</v>
      </c>
      <c r="D3525" s="1">
        <v>70.86</v>
      </c>
    </row>
    <row r="3526">
      <c r="A3526" s="1" t="s">
        <v>3532</v>
      </c>
      <c r="B3526" s="1" t="s">
        <v>3322</v>
      </c>
      <c r="C3526" s="1">
        <v>1044.53</v>
      </c>
      <c r="D3526" s="1">
        <v>20.89</v>
      </c>
    </row>
    <row r="3527">
      <c r="A3527" s="1" t="s">
        <v>3533</v>
      </c>
      <c r="B3527" s="1" t="s">
        <v>3322</v>
      </c>
      <c r="C3527" s="1">
        <v>1023.13</v>
      </c>
      <c r="D3527" s="1">
        <v>122.78</v>
      </c>
    </row>
    <row r="3528">
      <c r="A3528" s="1" t="s">
        <v>3534</v>
      </c>
      <c r="B3528" s="1" t="s">
        <v>3322</v>
      </c>
      <c r="C3528" s="1">
        <v>1348.0</v>
      </c>
      <c r="D3528" s="1">
        <v>26.96</v>
      </c>
    </row>
    <row r="3529">
      <c r="A3529" s="1" t="s">
        <v>3535</v>
      </c>
      <c r="B3529" s="1" t="s">
        <v>3322</v>
      </c>
      <c r="C3529" s="1">
        <v>1123.4</v>
      </c>
      <c r="D3529" s="1">
        <v>22.47</v>
      </c>
    </row>
    <row r="3530">
      <c r="A3530" s="1" t="s">
        <v>3536</v>
      </c>
      <c r="B3530" s="1" t="s">
        <v>3322</v>
      </c>
      <c r="C3530" s="1">
        <v>798.47</v>
      </c>
      <c r="D3530" s="1">
        <v>15.97</v>
      </c>
    </row>
    <row r="3531">
      <c r="A3531" s="1" t="s">
        <v>3537</v>
      </c>
      <c r="B3531" s="1" t="s">
        <v>3322</v>
      </c>
      <c r="C3531" s="1">
        <v>743.2</v>
      </c>
      <c r="D3531" s="1">
        <v>14.86</v>
      </c>
    </row>
    <row r="3532">
      <c r="A3532" s="1" t="s">
        <v>3538</v>
      </c>
      <c r="B3532" s="1" t="s">
        <v>3322</v>
      </c>
      <c r="C3532" s="1">
        <v>1158.07</v>
      </c>
      <c r="D3532" s="1">
        <v>23.16</v>
      </c>
    </row>
    <row r="3533">
      <c r="A3533" s="1" t="s">
        <v>3539</v>
      </c>
      <c r="B3533" s="1" t="s">
        <v>3322</v>
      </c>
      <c r="C3533" s="1">
        <v>1362.07</v>
      </c>
      <c r="D3533" s="1">
        <v>27.24</v>
      </c>
    </row>
    <row r="3534">
      <c r="A3534" s="1" t="s">
        <v>3540</v>
      </c>
      <c r="B3534" s="1" t="s">
        <v>3322</v>
      </c>
      <c r="C3534" s="1">
        <v>725.87</v>
      </c>
      <c r="D3534" s="1">
        <v>14.52</v>
      </c>
    </row>
    <row r="3535">
      <c r="A3535" s="1" t="s">
        <v>3541</v>
      </c>
      <c r="B3535" s="1" t="s">
        <v>3322</v>
      </c>
      <c r="C3535" s="1">
        <v>817.07</v>
      </c>
      <c r="D3535" s="1">
        <v>16.34</v>
      </c>
    </row>
    <row r="3536">
      <c r="A3536" s="1" t="s">
        <v>3542</v>
      </c>
      <c r="B3536" s="1" t="s">
        <v>3322</v>
      </c>
      <c r="C3536" s="1">
        <v>1266.73</v>
      </c>
      <c r="D3536" s="1">
        <v>152.01</v>
      </c>
    </row>
    <row r="3537">
      <c r="A3537" s="1" t="s">
        <v>3543</v>
      </c>
      <c r="B3537" s="1" t="s">
        <v>3322</v>
      </c>
      <c r="C3537" s="1">
        <v>961.47</v>
      </c>
      <c r="D3537" s="1">
        <v>19.23</v>
      </c>
    </row>
    <row r="3538">
      <c r="A3538" s="1" t="s">
        <v>3544</v>
      </c>
      <c r="B3538" s="1" t="s">
        <v>3322</v>
      </c>
      <c r="C3538" s="1">
        <v>468.0</v>
      </c>
      <c r="D3538" s="1">
        <v>23.4</v>
      </c>
    </row>
    <row r="3539">
      <c r="A3539" s="1" t="s">
        <v>3545</v>
      </c>
      <c r="B3539" s="1" t="s">
        <v>3322</v>
      </c>
      <c r="C3539" s="1">
        <v>746.33</v>
      </c>
      <c r="D3539" s="1">
        <v>89.56</v>
      </c>
    </row>
    <row r="3540">
      <c r="A3540" s="1" t="s">
        <v>3546</v>
      </c>
      <c r="B3540" s="1" t="s">
        <v>3322</v>
      </c>
      <c r="C3540" s="1">
        <v>566.6</v>
      </c>
      <c r="D3540" s="1">
        <v>11.33</v>
      </c>
    </row>
    <row r="3541">
      <c r="A3541" s="1" t="s">
        <v>3547</v>
      </c>
      <c r="B3541" s="1" t="s">
        <v>3322</v>
      </c>
      <c r="C3541" s="1">
        <v>1029.4</v>
      </c>
      <c r="D3541" s="1">
        <v>20.59</v>
      </c>
    </row>
    <row r="3542">
      <c r="A3542" s="1" t="s">
        <v>3548</v>
      </c>
      <c r="B3542" s="1" t="s">
        <v>3322</v>
      </c>
      <c r="C3542" s="1">
        <v>1001.47</v>
      </c>
      <c r="D3542" s="1">
        <v>50.07</v>
      </c>
    </row>
    <row r="3543">
      <c r="A3543" s="1" t="s">
        <v>3549</v>
      </c>
      <c r="B3543" s="1" t="s">
        <v>3322</v>
      </c>
      <c r="C3543" s="1">
        <v>676.07</v>
      </c>
      <c r="D3543" s="1">
        <v>13.52</v>
      </c>
    </row>
    <row r="3544">
      <c r="A3544" s="1" t="s">
        <v>3550</v>
      </c>
      <c r="B3544" s="1" t="s">
        <v>3322</v>
      </c>
      <c r="C3544" s="1">
        <v>1482.73</v>
      </c>
      <c r="D3544" s="1">
        <v>29.65</v>
      </c>
    </row>
    <row r="3545">
      <c r="A3545" s="1" t="s">
        <v>3551</v>
      </c>
      <c r="B3545" s="1" t="s">
        <v>3322</v>
      </c>
      <c r="C3545" s="1">
        <v>7726.27</v>
      </c>
      <c r="D3545" s="1">
        <v>154.53</v>
      </c>
    </row>
    <row r="3546">
      <c r="A3546" s="1" t="s">
        <v>3552</v>
      </c>
      <c r="B3546" s="1" t="s">
        <v>3322</v>
      </c>
      <c r="C3546" s="1">
        <v>707.4</v>
      </c>
      <c r="D3546" s="1">
        <v>14.15</v>
      </c>
    </row>
    <row r="3547">
      <c r="A3547" s="1" t="s">
        <v>3553</v>
      </c>
      <c r="B3547" s="1" t="s">
        <v>3322</v>
      </c>
      <c r="C3547" s="1">
        <v>751.4</v>
      </c>
      <c r="D3547" s="1">
        <v>15.03</v>
      </c>
    </row>
    <row r="3548">
      <c r="A3548" s="1" t="s">
        <v>3554</v>
      </c>
      <c r="B3548" s="1" t="s">
        <v>3322</v>
      </c>
      <c r="C3548" s="1">
        <v>563.07</v>
      </c>
      <c r="D3548" s="1">
        <v>67.57</v>
      </c>
    </row>
    <row r="3549">
      <c r="A3549" s="1" t="s">
        <v>3555</v>
      </c>
      <c r="B3549" s="1" t="s">
        <v>3322</v>
      </c>
      <c r="C3549" s="1">
        <v>662.93</v>
      </c>
      <c r="D3549" s="1">
        <v>13.26</v>
      </c>
    </row>
    <row r="3550">
      <c r="A3550" s="1" t="s">
        <v>3556</v>
      </c>
      <c r="B3550" s="1" t="s">
        <v>3322</v>
      </c>
      <c r="C3550" s="1">
        <v>750.27</v>
      </c>
      <c r="D3550" s="1">
        <v>15.01</v>
      </c>
    </row>
    <row r="3551">
      <c r="A3551" s="1" t="s">
        <v>3557</v>
      </c>
      <c r="B3551" s="1" t="s">
        <v>3322</v>
      </c>
      <c r="C3551" s="1">
        <v>1062.8</v>
      </c>
      <c r="D3551" s="1">
        <v>127.54</v>
      </c>
    </row>
    <row r="3552">
      <c r="A3552" s="1" t="s">
        <v>3558</v>
      </c>
      <c r="B3552" s="1" t="s">
        <v>3322</v>
      </c>
      <c r="C3552" s="1">
        <v>951.73</v>
      </c>
      <c r="D3552" s="1">
        <v>114.21</v>
      </c>
    </row>
    <row r="3553">
      <c r="A3553" s="1" t="s">
        <v>3559</v>
      </c>
      <c r="B3553" s="1" t="s">
        <v>3322</v>
      </c>
      <c r="C3553" s="1">
        <v>4854.2</v>
      </c>
      <c r="D3553" s="1">
        <v>97.08</v>
      </c>
    </row>
    <row r="3554">
      <c r="A3554" s="1" t="s">
        <v>3560</v>
      </c>
      <c r="B3554" s="1" t="s">
        <v>3322</v>
      </c>
      <c r="C3554" s="1">
        <v>745.87</v>
      </c>
      <c r="D3554" s="1">
        <v>37.29</v>
      </c>
    </row>
    <row r="3555">
      <c r="A3555" s="1" t="s">
        <v>3561</v>
      </c>
      <c r="B3555" s="1" t="s">
        <v>3322</v>
      </c>
      <c r="C3555" s="1">
        <v>818.87</v>
      </c>
      <c r="D3555" s="1">
        <v>16.38</v>
      </c>
    </row>
    <row r="3556">
      <c r="A3556" s="1" t="s">
        <v>3562</v>
      </c>
      <c r="B3556" s="1" t="s">
        <v>3322</v>
      </c>
      <c r="C3556" s="1">
        <v>1819.8</v>
      </c>
      <c r="D3556" s="1">
        <v>36.4</v>
      </c>
    </row>
    <row r="3557">
      <c r="A3557" s="1" t="s">
        <v>3563</v>
      </c>
      <c r="B3557" s="1" t="s">
        <v>3322</v>
      </c>
      <c r="C3557" s="1">
        <v>1181.6</v>
      </c>
      <c r="D3557" s="1">
        <v>23.63</v>
      </c>
    </row>
    <row r="3558">
      <c r="A3558" s="1" t="s">
        <v>3564</v>
      </c>
      <c r="B3558" s="1" t="s">
        <v>3322</v>
      </c>
      <c r="C3558" s="1">
        <v>675.0</v>
      </c>
      <c r="D3558" s="1">
        <v>81.0</v>
      </c>
    </row>
    <row r="3559">
      <c r="A3559" s="1" t="s">
        <v>3565</v>
      </c>
      <c r="B3559" s="1" t="s">
        <v>3322</v>
      </c>
      <c r="C3559" s="1">
        <v>1067.0</v>
      </c>
      <c r="D3559" s="1">
        <v>21.34</v>
      </c>
    </row>
    <row r="3560">
      <c r="A3560" s="1" t="s">
        <v>3566</v>
      </c>
      <c r="B3560" s="1" t="s">
        <v>3322</v>
      </c>
      <c r="C3560" s="1">
        <v>1260.07</v>
      </c>
      <c r="D3560" s="1">
        <v>25.2</v>
      </c>
    </row>
    <row r="3561">
      <c r="A3561" s="1" t="s">
        <v>3567</v>
      </c>
      <c r="B3561" s="1" t="s">
        <v>3322</v>
      </c>
      <c r="C3561" s="1">
        <v>738.67</v>
      </c>
      <c r="D3561" s="1">
        <v>14.77</v>
      </c>
    </row>
    <row r="3562">
      <c r="A3562" s="1" t="s">
        <v>3568</v>
      </c>
      <c r="B3562" s="1" t="s">
        <v>3322</v>
      </c>
      <c r="C3562" s="1">
        <v>514.8</v>
      </c>
      <c r="D3562" s="1">
        <v>61.78</v>
      </c>
    </row>
    <row r="3563">
      <c r="A3563" s="1" t="s">
        <v>3569</v>
      </c>
      <c r="B3563" s="1" t="s">
        <v>3322</v>
      </c>
      <c r="C3563" s="1">
        <v>973.13</v>
      </c>
      <c r="D3563" s="1">
        <v>48.66</v>
      </c>
    </row>
    <row r="3564">
      <c r="A3564" s="1" t="s">
        <v>3570</v>
      </c>
      <c r="B3564" s="1" t="s">
        <v>3322</v>
      </c>
      <c r="C3564" s="1">
        <v>4694.27</v>
      </c>
      <c r="D3564" s="1">
        <v>93.89</v>
      </c>
    </row>
    <row r="3565">
      <c r="A3565" s="1" t="s">
        <v>3571</v>
      </c>
      <c r="B3565" s="1" t="s">
        <v>3322</v>
      </c>
      <c r="C3565" s="1">
        <v>2536.93</v>
      </c>
      <c r="D3565" s="1">
        <v>50.74</v>
      </c>
    </row>
    <row r="3566">
      <c r="A3566" s="1" t="s">
        <v>3572</v>
      </c>
      <c r="B3566" s="1" t="s">
        <v>3322</v>
      </c>
      <c r="C3566" s="1">
        <v>676.27</v>
      </c>
      <c r="D3566" s="1">
        <v>33.81</v>
      </c>
    </row>
    <row r="3567">
      <c r="A3567" s="1" t="s">
        <v>3573</v>
      </c>
      <c r="B3567" s="1" t="s">
        <v>3322</v>
      </c>
      <c r="C3567" s="1">
        <v>1025.13</v>
      </c>
      <c r="D3567" s="1">
        <v>20.5</v>
      </c>
    </row>
    <row r="3568">
      <c r="A3568" s="1" t="s">
        <v>3574</v>
      </c>
      <c r="B3568" s="1" t="s">
        <v>3322</v>
      </c>
      <c r="C3568" s="1">
        <v>1229.33</v>
      </c>
      <c r="D3568" s="1">
        <v>147.52</v>
      </c>
    </row>
    <row r="3569">
      <c r="A3569" s="1" t="s">
        <v>3575</v>
      </c>
      <c r="B3569" s="1" t="s">
        <v>3322</v>
      </c>
      <c r="C3569" s="1">
        <v>796.6</v>
      </c>
      <c r="D3569" s="1">
        <v>15.93</v>
      </c>
    </row>
    <row r="3570">
      <c r="A3570" s="1" t="s">
        <v>3576</v>
      </c>
      <c r="B3570" s="1" t="s">
        <v>3322</v>
      </c>
      <c r="C3570" s="1">
        <v>783.27</v>
      </c>
      <c r="D3570" s="1">
        <v>15.67</v>
      </c>
    </row>
    <row r="3571">
      <c r="A3571" s="1" t="s">
        <v>3577</v>
      </c>
      <c r="B3571" s="1" t="s">
        <v>3322</v>
      </c>
      <c r="C3571" s="1">
        <v>882.6</v>
      </c>
      <c r="D3571" s="1">
        <v>44.13</v>
      </c>
    </row>
    <row r="3572">
      <c r="A3572" s="1" t="s">
        <v>3578</v>
      </c>
      <c r="B3572" s="1" t="s">
        <v>3322</v>
      </c>
      <c r="C3572" s="1">
        <v>675.67</v>
      </c>
      <c r="D3572" s="1">
        <v>33.78</v>
      </c>
    </row>
    <row r="3573">
      <c r="A3573" s="1" t="s">
        <v>3579</v>
      </c>
      <c r="B3573" s="1" t="s">
        <v>3322</v>
      </c>
      <c r="C3573" s="1">
        <v>633.2</v>
      </c>
      <c r="D3573" s="1">
        <v>12.66</v>
      </c>
    </row>
    <row r="3574">
      <c r="A3574" s="1" t="s">
        <v>3580</v>
      </c>
      <c r="B3574" s="1" t="s">
        <v>3322</v>
      </c>
      <c r="C3574" s="1">
        <v>914.6</v>
      </c>
      <c r="D3574" s="1">
        <v>18.29</v>
      </c>
    </row>
    <row r="3575">
      <c r="A3575" s="1" t="s">
        <v>3581</v>
      </c>
      <c r="B3575" s="1" t="s">
        <v>3322</v>
      </c>
      <c r="C3575" s="1">
        <v>869.27</v>
      </c>
      <c r="D3575" s="1">
        <v>17.39</v>
      </c>
    </row>
    <row r="3576">
      <c r="A3576" s="1" t="s">
        <v>3582</v>
      </c>
      <c r="B3576" s="1" t="s">
        <v>3322</v>
      </c>
      <c r="C3576" s="1">
        <v>902.33</v>
      </c>
      <c r="D3576" s="1">
        <v>45.12</v>
      </c>
    </row>
    <row r="3577">
      <c r="A3577" s="1" t="s">
        <v>3583</v>
      </c>
      <c r="B3577" s="1" t="s">
        <v>3322</v>
      </c>
      <c r="C3577" s="1">
        <v>1150.67</v>
      </c>
      <c r="D3577" s="1">
        <v>23.01</v>
      </c>
    </row>
    <row r="3578">
      <c r="A3578" s="1" t="s">
        <v>3584</v>
      </c>
      <c r="B3578" s="1" t="s">
        <v>3322</v>
      </c>
      <c r="C3578" s="1">
        <v>742.0</v>
      </c>
      <c r="D3578" s="1">
        <v>37.1</v>
      </c>
    </row>
    <row r="3579">
      <c r="A3579" s="1" t="s">
        <v>3585</v>
      </c>
      <c r="B3579" s="1" t="s">
        <v>3322</v>
      </c>
      <c r="C3579" s="1">
        <v>1881.8</v>
      </c>
      <c r="D3579" s="1">
        <v>131.73</v>
      </c>
    </row>
    <row r="3580">
      <c r="A3580" s="1" t="s">
        <v>3586</v>
      </c>
      <c r="B3580" s="1" t="s">
        <v>3322</v>
      </c>
      <c r="C3580" s="1">
        <v>1328.2</v>
      </c>
      <c r="D3580" s="1">
        <v>26.56</v>
      </c>
    </row>
    <row r="3581">
      <c r="A3581" s="1" t="s">
        <v>3587</v>
      </c>
      <c r="B3581" s="1" t="s">
        <v>3322</v>
      </c>
      <c r="C3581" s="1">
        <v>1046.73</v>
      </c>
      <c r="D3581" s="1">
        <v>20.93</v>
      </c>
    </row>
    <row r="3582">
      <c r="A3582" s="1" t="s">
        <v>3588</v>
      </c>
      <c r="B3582" s="1" t="s">
        <v>3322</v>
      </c>
      <c r="C3582" s="1">
        <v>849.2</v>
      </c>
      <c r="D3582" s="1">
        <v>16.98</v>
      </c>
    </row>
    <row r="3583">
      <c r="A3583" s="1" t="s">
        <v>3589</v>
      </c>
      <c r="B3583" s="1" t="s">
        <v>3322</v>
      </c>
      <c r="C3583" s="1">
        <v>836.93</v>
      </c>
      <c r="D3583" s="1">
        <v>16.74</v>
      </c>
    </row>
    <row r="3584">
      <c r="A3584" s="1" t="s">
        <v>3590</v>
      </c>
      <c r="B3584" s="1" t="s">
        <v>3322</v>
      </c>
      <c r="C3584" s="1">
        <v>832.4</v>
      </c>
      <c r="D3584" s="1">
        <v>16.65</v>
      </c>
    </row>
    <row r="3585">
      <c r="A3585" s="1" t="s">
        <v>3591</v>
      </c>
      <c r="B3585" s="1" t="s">
        <v>3322</v>
      </c>
      <c r="C3585" s="1">
        <v>676.87</v>
      </c>
      <c r="D3585" s="1">
        <v>13.54</v>
      </c>
    </row>
    <row r="3586">
      <c r="A3586" s="1" t="s">
        <v>3592</v>
      </c>
      <c r="B3586" s="1" t="s">
        <v>3322</v>
      </c>
      <c r="C3586" s="1">
        <v>686.47</v>
      </c>
      <c r="D3586" s="1">
        <v>13.73</v>
      </c>
    </row>
    <row r="3587">
      <c r="A3587" s="1" t="s">
        <v>3593</v>
      </c>
      <c r="B3587" s="1" t="s">
        <v>3322</v>
      </c>
      <c r="C3587" s="1">
        <v>788.13</v>
      </c>
      <c r="D3587" s="1">
        <v>39.41</v>
      </c>
    </row>
    <row r="3588">
      <c r="A3588" s="1" t="s">
        <v>3594</v>
      </c>
      <c r="B3588" s="1" t="s">
        <v>3322</v>
      </c>
      <c r="C3588" s="1">
        <v>774.53</v>
      </c>
      <c r="D3588" s="1">
        <v>38.73</v>
      </c>
    </row>
    <row r="3589">
      <c r="A3589" s="1" t="s">
        <v>3595</v>
      </c>
      <c r="B3589" s="1" t="s">
        <v>3322</v>
      </c>
      <c r="C3589" s="1">
        <v>652.67</v>
      </c>
      <c r="D3589" s="1">
        <v>32.63</v>
      </c>
    </row>
    <row r="3590">
      <c r="A3590" s="1" t="s">
        <v>3596</v>
      </c>
      <c r="B3590" s="1" t="s">
        <v>3322</v>
      </c>
      <c r="C3590" s="1">
        <v>705.2</v>
      </c>
      <c r="D3590" s="1">
        <v>14.1</v>
      </c>
    </row>
    <row r="3591">
      <c r="A3591" s="1" t="s">
        <v>3597</v>
      </c>
      <c r="B3591" s="1" t="s">
        <v>3322</v>
      </c>
      <c r="C3591" s="1">
        <v>590.13</v>
      </c>
      <c r="D3591" s="1">
        <v>11.8</v>
      </c>
    </row>
    <row r="3592">
      <c r="A3592" s="1" t="s">
        <v>3598</v>
      </c>
      <c r="B3592" s="1" t="s">
        <v>3322</v>
      </c>
      <c r="C3592" s="1">
        <v>988.67</v>
      </c>
      <c r="D3592" s="1">
        <v>118.64</v>
      </c>
    </row>
    <row r="3593">
      <c r="A3593" s="1" t="s">
        <v>3599</v>
      </c>
      <c r="B3593" s="1" t="s">
        <v>3322</v>
      </c>
      <c r="C3593" s="1">
        <v>1013.73</v>
      </c>
      <c r="D3593" s="1">
        <v>20.27</v>
      </c>
    </row>
    <row r="3594">
      <c r="A3594" s="1" t="s">
        <v>3600</v>
      </c>
      <c r="B3594" s="1" t="s">
        <v>3322</v>
      </c>
      <c r="C3594" s="1">
        <v>1019.0</v>
      </c>
      <c r="D3594" s="1">
        <v>20.38</v>
      </c>
    </row>
    <row r="3595">
      <c r="A3595" s="1" t="s">
        <v>3601</v>
      </c>
      <c r="B3595" s="1" t="s">
        <v>3322</v>
      </c>
      <c r="C3595" s="1">
        <v>1401.53</v>
      </c>
      <c r="D3595" s="1">
        <v>28.03</v>
      </c>
    </row>
    <row r="3596">
      <c r="A3596" s="1" t="s">
        <v>3602</v>
      </c>
      <c r="B3596" s="1" t="s">
        <v>3322</v>
      </c>
      <c r="C3596" s="1">
        <v>1778.67</v>
      </c>
      <c r="D3596" s="1">
        <v>213.44</v>
      </c>
    </row>
    <row r="3597">
      <c r="A3597" s="1" t="s">
        <v>3603</v>
      </c>
      <c r="B3597" s="1" t="s">
        <v>3322</v>
      </c>
      <c r="C3597" s="1">
        <v>3433.73</v>
      </c>
      <c r="D3597" s="1">
        <v>68.67</v>
      </c>
    </row>
    <row r="3598">
      <c r="A3598" s="1" t="s">
        <v>3604</v>
      </c>
      <c r="B3598" s="1" t="s">
        <v>3322</v>
      </c>
      <c r="C3598" s="1">
        <v>976.4</v>
      </c>
      <c r="D3598" s="1">
        <v>117.17</v>
      </c>
    </row>
    <row r="3599">
      <c r="A3599" s="1" t="s">
        <v>3605</v>
      </c>
      <c r="B3599" s="1" t="s">
        <v>3322</v>
      </c>
      <c r="C3599" s="1">
        <v>952.07</v>
      </c>
      <c r="D3599" s="1">
        <v>114.25</v>
      </c>
    </row>
    <row r="3600">
      <c r="A3600" s="1" t="s">
        <v>3606</v>
      </c>
      <c r="B3600" s="1" t="s">
        <v>3322</v>
      </c>
      <c r="C3600" s="1">
        <v>1217.13</v>
      </c>
      <c r="D3600" s="1">
        <v>24.34</v>
      </c>
    </row>
    <row r="3601">
      <c r="A3601" s="1" t="s">
        <v>3607</v>
      </c>
      <c r="B3601" s="1" t="s">
        <v>3322</v>
      </c>
      <c r="C3601" s="1">
        <v>3059.33</v>
      </c>
      <c r="D3601" s="1">
        <v>367.12</v>
      </c>
    </row>
    <row r="3602">
      <c r="A3602" s="1" t="s">
        <v>3608</v>
      </c>
      <c r="B3602" s="1" t="s">
        <v>3322</v>
      </c>
      <c r="C3602" s="1">
        <v>1335.27</v>
      </c>
      <c r="D3602" s="1">
        <v>26.71</v>
      </c>
    </row>
    <row r="3603">
      <c r="A3603" s="1" t="s">
        <v>3609</v>
      </c>
      <c r="B3603" s="1" t="s">
        <v>3322</v>
      </c>
      <c r="C3603" s="1">
        <v>1171.8</v>
      </c>
      <c r="D3603" s="1">
        <v>23.44</v>
      </c>
    </row>
    <row r="3604">
      <c r="A3604" s="1" t="s">
        <v>3610</v>
      </c>
      <c r="B3604" s="1" t="s">
        <v>3322</v>
      </c>
      <c r="C3604" s="1">
        <v>1854.53</v>
      </c>
      <c r="D3604" s="1">
        <v>37.09</v>
      </c>
    </row>
    <row r="3605">
      <c r="A3605" s="1" t="s">
        <v>3611</v>
      </c>
      <c r="B3605" s="1" t="s">
        <v>3322</v>
      </c>
      <c r="C3605" s="1">
        <v>580.33</v>
      </c>
      <c r="D3605" s="1">
        <v>11.61</v>
      </c>
    </row>
    <row r="3606">
      <c r="A3606" s="1" t="s">
        <v>3612</v>
      </c>
      <c r="B3606" s="1" t="s">
        <v>3322</v>
      </c>
      <c r="C3606" s="1">
        <v>1205.67</v>
      </c>
      <c r="D3606" s="1">
        <v>24.11</v>
      </c>
    </row>
    <row r="3607">
      <c r="A3607" s="1" t="s">
        <v>3613</v>
      </c>
      <c r="B3607" s="1" t="s">
        <v>3322</v>
      </c>
      <c r="C3607" s="1">
        <v>1827.07</v>
      </c>
      <c r="D3607" s="1">
        <v>219.25</v>
      </c>
    </row>
    <row r="3608">
      <c r="A3608" s="1" t="s">
        <v>3614</v>
      </c>
      <c r="B3608" s="1" t="s">
        <v>3322</v>
      </c>
      <c r="C3608" s="1">
        <v>1009.07</v>
      </c>
      <c r="D3608" s="1">
        <v>121.09</v>
      </c>
    </row>
    <row r="3609">
      <c r="A3609" s="1" t="s">
        <v>3615</v>
      </c>
      <c r="B3609" s="1" t="s">
        <v>3322</v>
      </c>
      <c r="C3609" s="1">
        <v>955.0</v>
      </c>
      <c r="D3609" s="1">
        <v>19.1</v>
      </c>
    </row>
    <row r="3610">
      <c r="A3610" s="1" t="s">
        <v>3616</v>
      </c>
      <c r="B3610" s="1" t="s">
        <v>3322</v>
      </c>
      <c r="C3610" s="1">
        <v>941.27</v>
      </c>
      <c r="D3610" s="1">
        <v>18.83</v>
      </c>
    </row>
    <row r="3611">
      <c r="A3611" s="1" t="s">
        <v>3617</v>
      </c>
      <c r="B3611" s="1" t="s">
        <v>3322</v>
      </c>
      <c r="C3611" s="1">
        <v>810.07</v>
      </c>
      <c r="D3611" s="1">
        <v>16.2</v>
      </c>
    </row>
    <row r="3612">
      <c r="A3612" s="1" t="s">
        <v>3618</v>
      </c>
      <c r="B3612" s="1" t="s">
        <v>3322</v>
      </c>
      <c r="C3612" s="1">
        <v>1389.27</v>
      </c>
      <c r="D3612" s="1">
        <v>27.79</v>
      </c>
    </row>
    <row r="3613">
      <c r="A3613" s="1" t="s">
        <v>3619</v>
      </c>
      <c r="B3613" s="1" t="s">
        <v>3322</v>
      </c>
      <c r="C3613" s="1">
        <v>1351.8</v>
      </c>
      <c r="D3613" s="1">
        <v>67.59</v>
      </c>
    </row>
    <row r="3614">
      <c r="A3614" s="1" t="s">
        <v>3620</v>
      </c>
      <c r="B3614" s="1" t="s">
        <v>3322</v>
      </c>
      <c r="C3614" s="1">
        <v>1380.67</v>
      </c>
      <c r="D3614" s="1">
        <v>27.61</v>
      </c>
    </row>
    <row r="3615">
      <c r="A3615" s="1" t="s">
        <v>3621</v>
      </c>
      <c r="B3615" s="1" t="s">
        <v>3322</v>
      </c>
      <c r="C3615" s="1">
        <v>949.8</v>
      </c>
      <c r="D3615" s="1">
        <v>19.0</v>
      </c>
    </row>
    <row r="3616">
      <c r="A3616" s="1" t="s">
        <v>3622</v>
      </c>
      <c r="B3616" s="1" t="s">
        <v>3322</v>
      </c>
      <c r="C3616" s="1">
        <v>1131.4</v>
      </c>
      <c r="D3616" s="1">
        <v>22.63</v>
      </c>
    </row>
    <row r="3617">
      <c r="A3617" s="1" t="s">
        <v>3623</v>
      </c>
      <c r="B3617" s="1" t="s">
        <v>3322</v>
      </c>
      <c r="C3617" s="1">
        <v>1207.67</v>
      </c>
      <c r="D3617" s="1">
        <v>24.15</v>
      </c>
    </row>
    <row r="3618">
      <c r="A3618" s="1" t="s">
        <v>3624</v>
      </c>
      <c r="B3618" s="1" t="s">
        <v>3322</v>
      </c>
      <c r="C3618" s="1">
        <v>1470.87</v>
      </c>
      <c r="D3618" s="1">
        <v>29.42</v>
      </c>
    </row>
    <row r="3619">
      <c r="A3619" s="1" t="s">
        <v>3625</v>
      </c>
      <c r="B3619" s="1" t="s">
        <v>3322</v>
      </c>
      <c r="C3619" s="1">
        <v>839.6</v>
      </c>
      <c r="D3619" s="1">
        <v>16.79</v>
      </c>
    </row>
    <row r="3620">
      <c r="A3620" s="1" t="s">
        <v>3626</v>
      </c>
      <c r="B3620" s="1" t="s">
        <v>3322</v>
      </c>
      <c r="C3620" s="1">
        <v>849.87</v>
      </c>
      <c r="D3620" s="1">
        <v>17.0</v>
      </c>
    </row>
    <row r="3621">
      <c r="A3621" s="1" t="s">
        <v>3627</v>
      </c>
      <c r="B3621" s="1" t="s">
        <v>3322</v>
      </c>
      <c r="C3621" s="1">
        <v>744.4</v>
      </c>
      <c r="D3621" s="1">
        <v>14.89</v>
      </c>
    </row>
    <row r="3622">
      <c r="A3622" s="1" t="s">
        <v>3628</v>
      </c>
      <c r="B3622" s="1" t="s">
        <v>3322</v>
      </c>
      <c r="C3622" s="1">
        <v>1432.07</v>
      </c>
      <c r="D3622" s="1">
        <v>28.64</v>
      </c>
    </row>
    <row r="3623">
      <c r="A3623" s="1" t="s">
        <v>3629</v>
      </c>
      <c r="B3623" s="1" t="s">
        <v>3322</v>
      </c>
      <c r="C3623" s="1">
        <v>1014.13</v>
      </c>
      <c r="D3623" s="1">
        <v>20.28</v>
      </c>
    </row>
    <row r="3624">
      <c r="A3624" s="1" t="s">
        <v>3630</v>
      </c>
      <c r="B3624" s="1" t="s">
        <v>3322</v>
      </c>
      <c r="C3624" s="1">
        <v>1191.2</v>
      </c>
      <c r="D3624" s="1">
        <v>23.82</v>
      </c>
    </row>
    <row r="3625">
      <c r="A3625" s="1" t="s">
        <v>3631</v>
      </c>
      <c r="B3625" s="1" t="s">
        <v>3322</v>
      </c>
      <c r="C3625" s="1">
        <v>1285.87</v>
      </c>
      <c r="D3625" s="1">
        <v>25.72</v>
      </c>
    </row>
    <row r="3626">
      <c r="A3626" s="1" t="s">
        <v>3632</v>
      </c>
      <c r="B3626" s="1" t="s">
        <v>3322</v>
      </c>
      <c r="C3626" s="1">
        <v>1069.93</v>
      </c>
      <c r="D3626" s="1">
        <v>21.4</v>
      </c>
    </row>
    <row r="3627">
      <c r="A3627" s="1" t="s">
        <v>3633</v>
      </c>
      <c r="B3627" s="1" t="s">
        <v>3322</v>
      </c>
      <c r="C3627" s="1">
        <v>768.67</v>
      </c>
      <c r="D3627" s="1">
        <v>15.37</v>
      </c>
    </row>
    <row r="3628">
      <c r="A3628" s="1" t="s">
        <v>3634</v>
      </c>
      <c r="B3628" s="1" t="s">
        <v>3322</v>
      </c>
      <c r="C3628" s="1">
        <v>639.07</v>
      </c>
      <c r="D3628" s="1">
        <v>31.95</v>
      </c>
    </row>
    <row r="3629">
      <c r="A3629" s="1" t="s">
        <v>3635</v>
      </c>
      <c r="B3629" s="1" t="s">
        <v>3322</v>
      </c>
      <c r="C3629" s="1">
        <v>455.87</v>
      </c>
      <c r="D3629" s="1">
        <v>9.12</v>
      </c>
    </row>
    <row r="3630">
      <c r="A3630" s="1" t="s">
        <v>3636</v>
      </c>
      <c r="B3630" s="1" t="s">
        <v>3322</v>
      </c>
      <c r="C3630" s="1">
        <v>2561.33</v>
      </c>
      <c r="D3630" s="1">
        <v>307.36</v>
      </c>
    </row>
    <row r="3631">
      <c r="A3631" s="1" t="s">
        <v>3637</v>
      </c>
      <c r="B3631" s="1" t="s">
        <v>3322</v>
      </c>
      <c r="C3631" s="1">
        <v>1697.0</v>
      </c>
      <c r="D3631" s="1">
        <v>33.94</v>
      </c>
    </row>
    <row r="3632">
      <c r="A3632" s="1" t="s">
        <v>3638</v>
      </c>
      <c r="B3632" s="1" t="s">
        <v>3322</v>
      </c>
      <c r="C3632" s="1">
        <v>637.07</v>
      </c>
      <c r="D3632" s="1">
        <v>76.45</v>
      </c>
    </row>
    <row r="3633">
      <c r="A3633" s="1" t="s">
        <v>3639</v>
      </c>
      <c r="B3633" s="1" t="s">
        <v>3322</v>
      </c>
      <c r="C3633" s="1">
        <v>658.87</v>
      </c>
      <c r="D3633" s="1">
        <v>32.94</v>
      </c>
    </row>
    <row r="3634">
      <c r="A3634" s="1" t="s">
        <v>3640</v>
      </c>
      <c r="B3634" s="1" t="s">
        <v>3322</v>
      </c>
      <c r="C3634" s="1">
        <v>767.33</v>
      </c>
      <c r="D3634" s="1">
        <v>15.35</v>
      </c>
    </row>
    <row r="3635">
      <c r="A3635" s="1" t="s">
        <v>3641</v>
      </c>
      <c r="B3635" s="1" t="s">
        <v>3322</v>
      </c>
      <c r="C3635" s="1">
        <v>987.33</v>
      </c>
      <c r="D3635" s="1">
        <v>118.48</v>
      </c>
    </row>
    <row r="3636">
      <c r="A3636" s="1" t="s">
        <v>3642</v>
      </c>
      <c r="B3636" s="1" t="s">
        <v>3322</v>
      </c>
      <c r="C3636" s="1">
        <v>1149.93</v>
      </c>
      <c r="D3636" s="1">
        <v>23.0</v>
      </c>
    </row>
    <row r="3637">
      <c r="A3637" s="1" t="s">
        <v>3643</v>
      </c>
      <c r="B3637" s="1" t="s">
        <v>3322</v>
      </c>
      <c r="C3637" s="1">
        <v>724.73</v>
      </c>
      <c r="D3637" s="1">
        <v>14.49</v>
      </c>
    </row>
    <row r="3638">
      <c r="A3638" s="1" t="s">
        <v>3644</v>
      </c>
      <c r="B3638" s="1" t="s">
        <v>3322</v>
      </c>
      <c r="C3638" s="1">
        <v>1004.93</v>
      </c>
      <c r="D3638" s="1">
        <v>20.1</v>
      </c>
    </row>
    <row r="3639">
      <c r="A3639" s="1" t="s">
        <v>3645</v>
      </c>
      <c r="B3639" s="1" t="s">
        <v>3322</v>
      </c>
      <c r="C3639" s="1">
        <v>750.87</v>
      </c>
      <c r="D3639" s="1">
        <v>37.54</v>
      </c>
    </row>
    <row r="3640">
      <c r="A3640" s="1" t="s">
        <v>3646</v>
      </c>
      <c r="B3640" s="1" t="s">
        <v>3322</v>
      </c>
      <c r="C3640" s="1">
        <v>716.47</v>
      </c>
      <c r="D3640" s="1">
        <v>35.82</v>
      </c>
    </row>
    <row r="3641">
      <c r="A3641" s="1" t="s">
        <v>3647</v>
      </c>
      <c r="B3641" s="1" t="s">
        <v>3322</v>
      </c>
      <c r="C3641" s="1">
        <v>1078.4</v>
      </c>
      <c r="D3641" s="1">
        <v>21.57</v>
      </c>
    </row>
    <row r="3642">
      <c r="A3642" s="1" t="s">
        <v>3648</v>
      </c>
      <c r="B3642" s="1" t="s">
        <v>3322</v>
      </c>
      <c r="C3642" s="1">
        <v>1974.53</v>
      </c>
      <c r="D3642" s="1">
        <v>39.49</v>
      </c>
    </row>
    <row r="3643">
      <c r="A3643" s="1" t="s">
        <v>3649</v>
      </c>
      <c r="B3643" s="1" t="s">
        <v>3322</v>
      </c>
      <c r="C3643" s="1">
        <v>583.87</v>
      </c>
      <c r="D3643" s="1">
        <v>11.68</v>
      </c>
    </row>
    <row r="3644">
      <c r="A3644" s="1" t="s">
        <v>3650</v>
      </c>
      <c r="B3644" s="1" t="s">
        <v>3322</v>
      </c>
      <c r="C3644" s="1">
        <v>1665.8</v>
      </c>
      <c r="D3644" s="1">
        <v>33.32</v>
      </c>
    </row>
    <row r="3645">
      <c r="A3645" s="1" t="s">
        <v>3651</v>
      </c>
      <c r="B3645" s="1" t="s">
        <v>3322</v>
      </c>
      <c r="C3645" s="1">
        <v>1054.47</v>
      </c>
      <c r="D3645" s="1">
        <v>21.09</v>
      </c>
    </row>
    <row r="3646">
      <c r="A3646" s="1" t="s">
        <v>3652</v>
      </c>
      <c r="B3646" s="1" t="s">
        <v>3322</v>
      </c>
      <c r="C3646" s="1">
        <v>970.0</v>
      </c>
      <c r="D3646" s="1">
        <v>19.4</v>
      </c>
    </row>
    <row r="3647">
      <c r="A3647" s="1" t="s">
        <v>3653</v>
      </c>
      <c r="B3647" s="1" t="s">
        <v>3322</v>
      </c>
      <c r="C3647" s="1">
        <v>1537.13</v>
      </c>
      <c r="D3647" s="1">
        <v>184.46</v>
      </c>
    </row>
    <row r="3648">
      <c r="A3648" s="1" t="s">
        <v>3654</v>
      </c>
      <c r="B3648" s="1" t="s">
        <v>3322</v>
      </c>
      <c r="C3648" s="1">
        <v>420.67</v>
      </c>
      <c r="D3648" s="1">
        <v>21.03</v>
      </c>
    </row>
    <row r="3649">
      <c r="A3649" s="1" t="s">
        <v>3655</v>
      </c>
      <c r="B3649" s="1" t="s">
        <v>3322</v>
      </c>
      <c r="C3649" s="1">
        <v>736.13</v>
      </c>
      <c r="D3649" s="1">
        <v>14.72</v>
      </c>
    </row>
    <row r="3650">
      <c r="A3650" s="1" t="s">
        <v>3656</v>
      </c>
      <c r="B3650" s="1" t="s">
        <v>3322</v>
      </c>
      <c r="C3650" s="1">
        <v>1548.47</v>
      </c>
      <c r="D3650" s="1">
        <v>30.97</v>
      </c>
    </row>
    <row r="3651">
      <c r="A3651" s="1" t="s">
        <v>3657</v>
      </c>
      <c r="B3651" s="1" t="s">
        <v>3322</v>
      </c>
      <c r="C3651" s="1">
        <v>1500.87</v>
      </c>
      <c r="D3651" s="1">
        <v>30.02</v>
      </c>
    </row>
    <row r="3652">
      <c r="A3652" s="1" t="s">
        <v>3658</v>
      </c>
      <c r="B3652" s="1" t="s">
        <v>3322</v>
      </c>
      <c r="C3652" s="1">
        <v>2052.67</v>
      </c>
      <c r="D3652" s="1">
        <v>41.05</v>
      </c>
    </row>
    <row r="3653">
      <c r="A3653" s="1" t="s">
        <v>3659</v>
      </c>
      <c r="B3653" s="1" t="s">
        <v>3322</v>
      </c>
      <c r="C3653" s="1">
        <v>855.8</v>
      </c>
      <c r="D3653" s="1">
        <v>42.79</v>
      </c>
    </row>
    <row r="3654">
      <c r="A3654" s="1" t="s">
        <v>3660</v>
      </c>
      <c r="B3654" s="1" t="s">
        <v>3322</v>
      </c>
      <c r="C3654" s="1">
        <v>2298.4</v>
      </c>
      <c r="D3654" s="1">
        <v>45.97</v>
      </c>
    </row>
    <row r="3655">
      <c r="A3655" s="1" t="s">
        <v>3661</v>
      </c>
      <c r="B3655" s="1" t="s">
        <v>3322</v>
      </c>
      <c r="C3655" s="1">
        <v>929.33</v>
      </c>
      <c r="D3655" s="1">
        <v>18.59</v>
      </c>
    </row>
    <row r="3656">
      <c r="A3656" s="1" t="s">
        <v>3662</v>
      </c>
      <c r="B3656" s="1" t="s">
        <v>3322</v>
      </c>
      <c r="C3656" s="1">
        <v>943.67</v>
      </c>
      <c r="D3656" s="1">
        <v>47.18</v>
      </c>
    </row>
    <row r="3657">
      <c r="A3657" s="1" t="s">
        <v>3663</v>
      </c>
      <c r="B3657" s="1" t="s">
        <v>3322</v>
      </c>
      <c r="C3657" s="1">
        <v>683.13</v>
      </c>
      <c r="D3657" s="1">
        <v>81.98</v>
      </c>
    </row>
    <row r="3658">
      <c r="A3658" s="1" t="s">
        <v>3664</v>
      </c>
      <c r="B3658" s="1" t="s">
        <v>3322</v>
      </c>
      <c r="C3658" s="1">
        <v>656.8</v>
      </c>
      <c r="D3658" s="1">
        <v>13.14</v>
      </c>
    </row>
    <row r="3659">
      <c r="A3659" s="1" t="s">
        <v>3665</v>
      </c>
      <c r="B3659" s="1" t="s">
        <v>3322</v>
      </c>
      <c r="C3659" s="1">
        <v>957.53</v>
      </c>
      <c r="D3659" s="1">
        <v>19.15</v>
      </c>
    </row>
    <row r="3660">
      <c r="A3660" s="1" t="s">
        <v>3666</v>
      </c>
      <c r="B3660" s="1" t="s">
        <v>3322</v>
      </c>
      <c r="C3660" s="1">
        <v>983.2</v>
      </c>
      <c r="D3660" s="1">
        <v>19.66</v>
      </c>
    </row>
    <row r="3661">
      <c r="A3661" s="1" t="s">
        <v>3667</v>
      </c>
      <c r="B3661" s="1" t="s">
        <v>3322</v>
      </c>
      <c r="C3661" s="1">
        <v>726.0</v>
      </c>
      <c r="D3661" s="1">
        <v>87.12</v>
      </c>
    </row>
    <row r="3662">
      <c r="A3662" s="1" t="s">
        <v>3668</v>
      </c>
      <c r="B3662" s="1" t="s">
        <v>3322</v>
      </c>
      <c r="C3662" s="1">
        <v>868.2</v>
      </c>
      <c r="D3662" s="1">
        <v>17.36</v>
      </c>
    </row>
    <row r="3663">
      <c r="A3663" s="1" t="s">
        <v>3669</v>
      </c>
      <c r="B3663" s="1" t="s">
        <v>3322</v>
      </c>
      <c r="C3663" s="1">
        <v>786.73</v>
      </c>
      <c r="D3663" s="1">
        <v>15.73</v>
      </c>
    </row>
    <row r="3664">
      <c r="A3664" s="1" t="s">
        <v>3670</v>
      </c>
      <c r="B3664" s="1" t="s">
        <v>3322</v>
      </c>
      <c r="C3664" s="1">
        <v>594.13</v>
      </c>
      <c r="D3664" s="1">
        <v>11.88</v>
      </c>
    </row>
    <row r="3665">
      <c r="A3665" s="1" t="s">
        <v>3671</v>
      </c>
      <c r="B3665" s="1" t="s">
        <v>3322</v>
      </c>
      <c r="C3665" s="1">
        <v>853.93</v>
      </c>
      <c r="D3665" s="1">
        <v>17.08</v>
      </c>
    </row>
    <row r="3666">
      <c r="A3666" s="1" t="s">
        <v>3672</v>
      </c>
      <c r="B3666" s="1" t="s">
        <v>3322</v>
      </c>
      <c r="C3666" s="1">
        <v>1100.0</v>
      </c>
      <c r="D3666" s="1">
        <v>22.0</v>
      </c>
    </row>
    <row r="3667">
      <c r="A3667" s="1" t="s">
        <v>3673</v>
      </c>
      <c r="B3667" s="1" t="s">
        <v>3322</v>
      </c>
      <c r="C3667" s="1">
        <v>758.27</v>
      </c>
      <c r="D3667" s="1">
        <v>90.99</v>
      </c>
    </row>
    <row r="3668">
      <c r="A3668" s="1" t="s">
        <v>3674</v>
      </c>
      <c r="B3668" s="1" t="s">
        <v>3322</v>
      </c>
      <c r="C3668" s="1">
        <v>871.13</v>
      </c>
      <c r="D3668" s="1">
        <v>43.56</v>
      </c>
    </row>
    <row r="3669">
      <c r="A3669" s="1" t="s">
        <v>3675</v>
      </c>
      <c r="B3669" s="1" t="s">
        <v>3322</v>
      </c>
      <c r="C3669" s="1">
        <v>560.4</v>
      </c>
      <c r="D3669" s="1">
        <v>28.02</v>
      </c>
    </row>
    <row r="3670">
      <c r="A3670" s="1" t="s">
        <v>3676</v>
      </c>
      <c r="B3670" s="1" t="s">
        <v>3322</v>
      </c>
      <c r="C3670" s="1">
        <v>1032.93</v>
      </c>
      <c r="D3670" s="1">
        <v>20.66</v>
      </c>
    </row>
    <row r="3671">
      <c r="A3671" s="1" t="s">
        <v>3677</v>
      </c>
      <c r="B3671" s="1" t="s">
        <v>3322</v>
      </c>
      <c r="C3671" s="1">
        <v>3541.53</v>
      </c>
      <c r="D3671" s="1">
        <v>70.83</v>
      </c>
    </row>
    <row r="3672">
      <c r="A3672" s="1" t="s">
        <v>3678</v>
      </c>
      <c r="B3672" s="1" t="s">
        <v>3322</v>
      </c>
      <c r="C3672" s="1">
        <v>1237.2</v>
      </c>
      <c r="D3672" s="1">
        <v>148.46</v>
      </c>
    </row>
    <row r="3673">
      <c r="A3673" s="1" t="s">
        <v>3679</v>
      </c>
      <c r="B3673" s="1" t="s">
        <v>3322</v>
      </c>
      <c r="C3673" s="1">
        <v>642.87</v>
      </c>
      <c r="D3673" s="1">
        <v>32.14</v>
      </c>
    </row>
    <row r="3674">
      <c r="A3674" s="1" t="s">
        <v>3680</v>
      </c>
      <c r="B3674" s="1" t="s">
        <v>3322</v>
      </c>
      <c r="C3674" s="1">
        <v>951.27</v>
      </c>
      <c r="D3674" s="1">
        <v>19.03</v>
      </c>
    </row>
    <row r="3675">
      <c r="A3675" s="1" t="s">
        <v>3681</v>
      </c>
      <c r="B3675" s="1" t="s">
        <v>3322</v>
      </c>
      <c r="C3675" s="1">
        <v>789.07</v>
      </c>
      <c r="D3675" s="1">
        <v>15.78</v>
      </c>
    </row>
    <row r="3676">
      <c r="A3676" s="1" t="s">
        <v>3682</v>
      </c>
      <c r="B3676" s="1" t="s">
        <v>3322</v>
      </c>
      <c r="C3676" s="1">
        <v>1314.73</v>
      </c>
      <c r="D3676" s="1">
        <v>26.29</v>
      </c>
    </row>
    <row r="3677">
      <c r="A3677" s="1" t="s">
        <v>3683</v>
      </c>
      <c r="B3677" s="1" t="s">
        <v>3322</v>
      </c>
      <c r="C3677" s="1">
        <v>1094.93</v>
      </c>
      <c r="D3677" s="1">
        <v>54.75</v>
      </c>
    </row>
    <row r="3678">
      <c r="A3678" s="1" t="s">
        <v>3684</v>
      </c>
      <c r="B3678" s="1" t="s">
        <v>3322</v>
      </c>
      <c r="C3678" s="1">
        <v>468.4</v>
      </c>
      <c r="D3678" s="1">
        <v>9.37</v>
      </c>
    </row>
    <row r="3679">
      <c r="A3679" s="1" t="s">
        <v>3685</v>
      </c>
      <c r="B3679" s="1" t="s">
        <v>3322</v>
      </c>
      <c r="C3679" s="1">
        <v>551.93</v>
      </c>
      <c r="D3679" s="1">
        <v>11.04</v>
      </c>
    </row>
    <row r="3680">
      <c r="A3680" s="1" t="s">
        <v>3686</v>
      </c>
      <c r="B3680" s="1" t="s">
        <v>3322</v>
      </c>
      <c r="C3680" s="1">
        <v>764.93</v>
      </c>
      <c r="D3680" s="1">
        <v>15.3</v>
      </c>
    </row>
    <row r="3681">
      <c r="A3681" s="1" t="s">
        <v>3687</v>
      </c>
      <c r="B3681" s="1" t="s">
        <v>3322</v>
      </c>
      <c r="C3681" s="1">
        <v>765.87</v>
      </c>
      <c r="D3681" s="1">
        <v>15.32</v>
      </c>
    </row>
    <row r="3682">
      <c r="A3682" s="1" t="s">
        <v>3688</v>
      </c>
      <c r="B3682" s="1" t="s">
        <v>3322</v>
      </c>
      <c r="C3682" s="1">
        <v>1119.4</v>
      </c>
      <c r="D3682" s="1">
        <v>22.39</v>
      </c>
    </row>
    <row r="3683">
      <c r="A3683" s="1" t="s">
        <v>3689</v>
      </c>
      <c r="B3683" s="1" t="s">
        <v>3322</v>
      </c>
      <c r="C3683" s="1">
        <v>715.4</v>
      </c>
      <c r="D3683" s="1">
        <v>14.31</v>
      </c>
    </row>
    <row r="3684">
      <c r="A3684" s="1" t="s">
        <v>3690</v>
      </c>
      <c r="B3684" s="1" t="s">
        <v>3322</v>
      </c>
      <c r="C3684" s="1">
        <v>795.0</v>
      </c>
      <c r="D3684" s="1">
        <v>15.9</v>
      </c>
    </row>
    <row r="3685">
      <c r="A3685" s="1" t="s">
        <v>3691</v>
      </c>
      <c r="B3685" s="1" t="s">
        <v>3322</v>
      </c>
      <c r="C3685" s="1">
        <v>1114.27</v>
      </c>
      <c r="D3685" s="1">
        <v>22.29</v>
      </c>
    </row>
    <row r="3686">
      <c r="A3686" s="1" t="s">
        <v>3692</v>
      </c>
      <c r="B3686" s="1" t="s">
        <v>3322</v>
      </c>
      <c r="C3686" s="1">
        <v>1117.8</v>
      </c>
      <c r="D3686" s="1">
        <v>22.36</v>
      </c>
    </row>
    <row r="3687">
      <c r="A3687" s="1" t="s">
        <v>3693</v>
      </c>
      <c r="B3687" s="1" t="s">
        <v>3322</v>
      </c>
      <c r="C3687" s="1">
        <v>710.33</v>
      </c>
      <c r="D3687" s="1">
        <v>85.24</v>
      </c>
    </row>
    <row r="3688">
      <c r="A3688" s="1" t="s">
        <v>3694</v>
      </c>
      <c r="B3688" s="1" t="s">
        <v>3322</v>
      </c>
      <c r="C3688" s="1">
        <v>650.93</v>
      </c>
      <c r="D3688" s="1">
        <v>32.55</v>
      </c>
    </row>
    <row r="3689">
      <c r="A3689" s="1" t="s">
        <v>3695</v>
      </c>
      <c r="B3689" s="1" t="s">
        <v>3322</v>
      </c>
      <c r="C3689" s="1">
        <v>792.73</v>
      </c>
      <c r="D3689" s="1">
        <v>15.85</v>
      </c>
    </row>
    <row r="3690">
      <c r="A3690" s="1" t="s">
        <v>3696</v>
      </c>
      <c r="B3690" s="1" t="s">
        <v>3322</v>
      </c>
      <c r="C3690" s="1">
        <v>2283.27</v>
      </c>
      <c r="D3690" s="1">
        <v>114.16</v>
      </c>
    </row>
    <row r="3691">
      <c r="A3691" s="1" t="s">
        <v>3697</v>
      </c>
      <c r="B3691" s="1" t="s">
        <v>3322</v>
      </c>
      <c r="C3691" s="1">
        <v>547.47</v>
      </c>
      <c r="D3691" s="1">
        <v>27.37</v>
      </c>
    </row>
    <row r="3692">
      <c r="A3692" s="1" t="s">
        <v>3698</v>
      </c>
      <c r="B3692" s="1" t="s">
        <v>3322</v>
      </c>
      <c r="C3692" s="1">
        <v>1207.6</v>
      </c>
      <c r="D3692" s="1">
        <v>24.15</v>
      </c>
    </row>
    <row r="3693">
      <c r="A3693" s="1" t="s">
        <v>3699</v>
      </c>
      <c r="B3693" s="1" t="s">
        <v>3322</v>
      </c>
      <c r="C3693" s="1">
        <v>721.87</v>
      </c>
      <c r="D3693" s="1">
        <v>50.53</v>
      </c>
    </row>
    <row r="3694">
      <c r="A3694" s="1" t="s">
        <v>3700</v>
      </c>
      <c r="B3694" s="1" t="s">
        <v>3322</v>
      </c>
      <c r="C3694" s="1">
        <v>523.07</v>
      </c>
      <c r="D3694" s="1">
        <v>10.46</v>
      </c>
    </row>
    <row r="3695">
      <c r="A3695" s="1" t="s">
        <v>3701</v>
      </c>
      <c r="B3695" s="1" t="s">
        <v>3322</v>
      </c>
      <c r="C3695" s="1">
        <v>1796.07</v>
      </c>
      <c r="D3695" s="1">
        <v>35.92</v>
      </c>
    </row>
    <row r="3696">
      <c r="A3696" s="1" t="s">
        <v>3702</v>
      </c>
      <c r="B3696" s="1" t="s">
        <v>3322</v>
      </c>
      <c r="C3696" s="1">
        <v>1506.47</v>
      </c>
      <c r="D3696" s="1">
        <v>180.78</v>
      </c>
    </row>
    <row r="3697">
      <c r="A3697" s="1" t="s">
        <v>3703</v>
      </c>
      <c r="B3697" s="1" t="s">
        <v>3322</v>
      </c>
      <c r="C3697" s="1">
        <v>1013.4</v>
      </c>
      <c r="D3697" s="1">
        <v>121.61</v>
      </c>
    </row>
    <row r="3698">
      <c r="A3698" s="1" t="s">
        <v>3704</v>
      </c>
      <c r="B3698" s="1" t="s">
        <v>3322</v>
      </c>
      <c r="C3698" s="1">
        <v>640.67</v>
      </c>
      <c r="D3698" s="1">
        <v>12.81</v>
      </c>
    </row>
    <row r="3699">
      <c r="A3699" s="1" t="s">
        <v>3705</v>
      </c>
      <c r="B3699" s="1" t="s">
        <v>3322</v>
      </c>
      <c r="C3699" s="1">
        <v>666.4</v>
      </c>
      <c r="D3699" s="1">
        <v>46.65</v>
      </c>
    </row>
    <row r="3700">
      <c r="A3700" s="1" t="s">
        <v>3706</v>
      </c>
      <c r="B3700" s="1" t="s">
        <v>3322</v>
      </c>
      <c r="C3700" s="1">
        <v>967.0</v>
      </c>
      <c r="D3700" s="1">
        <v>19.34</v>
      </c>
    </row>
    <row r="3701">
      <c r="A3701" s="1" t="s">
        <v>3707</v>
      </c>
      <c r="B3701" s="1" t="s">
        <v>3322</v>
      </c>
      <c r="C3701" s="1">
        <v>685.67</v>
      </c>
      <c r="D3701" s="1">
        <v>13.71</v>
      </c>
    </row>
    <row r="3702">
      <c r="A3702" s="1" t="s">
        <v>3708</v>
      </c>
      <c r="B3702" s="1" t="s">
        <v>3322</v>
      </c>
      <c r="C3702" s="1">
        <v>769.6</v>
      </c>
      <c r="D3702" s="1">
        <v>15.39</v>
      </c>
    </row>
    <row r="3703">
      <c r="A3703" s="1" t="s">
        <v>3709</v>
      </c>
      <c r="B3703" s="1" t="s">
        <v>3322</v>
      </c>
      <c r="C3703" s="1">
        <v>785.0</v>
      </c>
      <c r="D3703" s="1">
        <v>15.7</v>
      </c>
    </row>
    <row r="3704">
      <c r="A3704" s="1" t="s">
        <v>3710</v>
      </c>
      <c r="B3704" s="1" t="s">
        <v>3322</v>
      </c>
      <c r="C3704" s="1">
        <v>756.93</v>
      </c>
      <c r="D3704" s="1">
        <v>15.14</v>
      </c>
    </row>
    <row r="3705">
      <c r="A3705" s="1" t="s">
        <v>3711</v>
      </c>
      <c r="B3705" s="1" t="s">
        <v>3322</v>
      </c>
      <c r="C3705" s="1">
        <v>898.53</v>
      </c>
      <c r="D3705" s="1">
        <v>107.82</v>
      </c>
    </row>
    <row r="3706">
      <c r="A3706" s="1" t="s">
        <v>3712</v>
      </c>
      <c r="B3706" s="1" t="s">
        <v>3322</v>
      </c>
      <c r="C3706" s="1">
        <v>605.67</v>
      </c>
      <c r="D3706" s="1">
        <v>12.11</v>
      </c>
    </row>
    <row r="3707">
      <c r="A3707" s="1" t="s">
        <v>3713</v>
      </c>
      <c r="B3707" s="1" t="s">
        <v>3322</v>
      </c>
      <c r="C3707" s="1">
        <v>1033.13</v>
      </c>
      <c r="D3707" s="1">
        <v>20.66</v>
      </c>
    </row>
    <row r="3708">
      <c r="A3708" s="1" t="s">
        <v>3714</v>
      </c>
      <c r="B3708" s="1" t="s">
        <v>3322</v>
      </c>
      <c r="C3708" s="1">
        <v>901.73</v>
      </c>
      <c r="D3708" s="1">
        <v>18.03</v>
      </c>
    </row>
    <row r="3709">
      <c r="A3709" s="1" t="s">
        <v>3715</v>
      </c>
      <c r="B3709" s="1" t="s">
        <v>3322</v>
      </c>
      <c r="C3709" s="1">
        <v>840.87</v>
      </c>
      <c r="D3709" s="1">
        <v>16.82</v>
      </c>
    </row>
    <row r="3710">
      <c r="A3710" s="1" t="s">
        <v>3716</v>
      </c>
      <c r="B3710" s="1" t="s">
        <v>3322</v>
      </c>
      <c r="C3710" s="1">
        <v>1380.0</v>
      </c>
      <c r="D3710" s="1">
        <v>27.6</v>
      </c>
    </row>
    <row r="3711">
      <c r="A3711" s="1" t="s">
        <v>3717</v>
      </c>
      <c r="B3711" s="1" t="s">
        <v>3322</v>
      </c>
      <c r="C3711" s="1">
        <v>771.07</v>
      </c>
      <c r="D3711" s="1">
        <v>92.53</v>
      </c>
    </row>
    <row r="3712">
      <c r="A3712" s="1" t="s">
        <v>3718</v>
      </c>
      <c r="B3712" s="1" t="s">
        <v>3322</v>
      </c>
      <c r="C3712" s="1">
        <v>636.07</v>
      </c>
      <c r="D3712" s="1">
        <v>44.52</v>
      </c>
    </row>
    <row r="3713">
      <c r="A3713" s="1" t="s">
        <v>3719</v>
      </c>
      <c r="B3713" s="1" t="s">
        <v>3322</v>
      </c>
      <c r="C3713" s="1">
        <v>863.73</v>
      </c>
      <c r="D3713" s="1">
        <v>17.27</v>
      </c>
    </row>
    <row r="3714">
      <c r="A3714" s="1" t="s">
        <v>3720</v>
      </c>
      <c r="B3714" s="1" t="s">
        <v>3322</v>
      </c>
      <c r="C3714" s="1">
        <v>7345.6</v>
      </c>
      <c r="D3714" s="1">
        <v>514.19</v>
      </c>
    </row>
    <row r="3715">
      <c r="A3715" s="1" t="s">
        <v>3721</v>
      </c>
      <c r="B3715" s="1" t="s">
        <v>3322</v>
      </c>
      <c r="C3715" s="1">
        <v>1110.67</v>
      </c>
      <c r="D3715" s="1">
        <v>22.21</v>
      </c>
    </row>
    <row r="3716">
      <c r="A3716" s="1" t="s">
        <v>3722</v>
      </c>
      <c r="B3716" s="1" t="s">
        <v>3322</v>
      </c>
      <c r="C3716" s="1">
        <v>578.47</v>
      </c>
      <c r="D3716" s="1">
        <v>11.57</v>
      </c>
    </row>
    <row r="3717">
      <c r="A3717" s="1" t="s">
        <v>3723</v>
      </c>
      <c r="B3717" s="1" t="s">
        <v>3322</v>
      </c>
      <c r="C3717" s="1">
        <v>580.0</v>
      </c>
      <c r="D3717" s="1">
        <v>11.6</v>
      </c>
    </row>
    <row r="3718">
      <c r="A3718" s="1" t="s">
        <v>3724</v>
      </c>
      <c r="B3718" s="1" t="s">
        <v>3322</v>
      </c>
      <c r="C3718" s="1">
        <v>701.53</v>
      </c>
      <c r="D3718" s="1">
        <v>14.03</v>
      </c>
    </row>
    <row r="3719">
      <c r="A3719" s="1" t="s">
        <v>3725</v>
      </c>
      <c r="B3719" s="1" t="s">
        <v>3322</v>
      </c>
      <c r="C3719" s="1">
        <v>793.87</v>
      </c>
      <c r="D3719" s="1">
        <v>95.26</v>
      </c>
    </row>
    <row r="3720">
      <c r="A3720" s="1" t="s">
        <v>3726</v>
      </c>
      <c r="B3720" s="1" t="s">
        <v>3322</v>
      </c>
      <c r="C3720" s="1">
        <v>755.13</v>
      </c>
      <c r="D3720" s="1">
        <v>15.1</v>
      </c>
    </row>
    <row r="3721">
      <c r="A3721" s="1" t="s">
        <v>3727</v>
      </c>
      <c r="B3721" s="1" t="s">
        <v>3322</v>
      </c>
      <c r="C3721" s="1">
        <v>974.67</v>
      </c>
      <c r="D3721" s="1">
        <v>19.49</v>
      </c>
    </row>
    <row r="3722">
      <c r="A3722" s="1" t="s">
        <v>3728</v>
      </c>
      <c r="B3722" s="1" t="s">
        <v>3322</v>
      </c>
      <c r="C3722" s="1">
        <v>1136.67</v>
      </c>
      <c r="D3722" s="1">
        <v>22.73</v>
      </c>
    </row>
    <row r="3723">
      <c r="A3723" s="1" t="s">
        <v>3729</v>
      </c>
      <c r="B3723" s="1" t="s">
        <v>3322</v>
      </c>
      <c r="C3723" s="1">
        <v>944.47</v>
      </c>
      <c r="D3723" s="1">
        <v>18.89</v>
      </c>
    </row>
    <row r="3724">
      <c r="A3724" s="1" t="s">
        <v>3730</v>
      </c>
      <c r="B3724" s="1" t="s">
        <v>3322</v>
      </c>
      <c r="C3724" s="1">
        <v>751.8</v>
      </c>
      <c r="D3724" s="1">
        <v>15.04</v>
      </c>
    </row>
    <row r="3725">
      <c r="A3725" s="1" t="s">
        <v>3731</v>
      </c>
      <c r="B3725" s="1" t="s">
        <v>3322</v>
      </c>
      <c r="C3725" s="1">
        <v>732.53</v>
      </c>
      <c r="D3725" s="1">
        <v>14.65</v>
      </c>
    </row>
    <row r="3726">
      <c r="A3726" s="1" t="s">
        <v>3732</v>
      </c>
      <c r="B3726" s="1" t="s">
        <v>3322</v>
      </c>
      <c r="C3726" s="1">
        <v>510.6</v>
      </c>
      <c r="D3726" s="1">
        <v>25.53</v>
      </c>
    </row>
    <row r="3727">
      <c r="A3727" s="1" t="s">
        <v>3733</v>
      </c>
      <c r="B3727" s="1" t="s">
        <v>3322</v>
      </c>
      <c r="C3727" s="1">
        <v>654.0</v>
      </c>
      <c r="D3727" s="1">
        <v>45.78</v>
      </c>
    </row>
    <row r="3728">
      <c r="A3728" s="1" t="s">
        <v>3734</v>
      </c>
      <c r="B3728" s="1" t="s">
        <v>3322</v>
      </c>
      <c r="C3728" s="1">
        <v>1470.6</v>
      </c>
      <c r="D3728" s="1">
        <v>29.41</v>
      </c>
    </row>
    <row r="3729">
      <c r="A3729" s="1" t="s">
        <v>3735</v>
      </c>
      <c r="B3729" s="1" t="s">
        <v>3322</v>
      </c>
      <c r="C3729" s="1">
        <v>1452.93</v>
      </c>
      <c r="D3729" s="1">
        <v>29.06</v>
      </c>
    </row>
    <row r="3730">
      <c r="A3730" s="1" t="s">
        <v>3736</v>
      </c>
      <c r="B3730" s="1" t="s">
        <v>3322</v>
      </c>
      <c r="C3730" s="1">
        <v>1256.13</v>
      </c>
      <c r="D3730" s="1">
        <v>150.74</v>
      </c>
    </row>
    <row r="3731">
      <c r="A3731" s="1" t="s">
        <v>3737</v>
      </c>
      <c r="B3731" s="1" t="s">
        <v>3322</v>
      </c>
      <c r="C3731" s="1">
        <v>1133.33</v>
      </c>
      <c r="D3731" s="1">
        <v>22.67</v>
      </c>
    </row>
    <row r="3732">
      <c r="A3732" s="1" t="s">
        <v>3738</v>
      </c>
      <c r="B3732" s="1" t="s">
        <v>3322</v>
      </c>
      <c r="C3732" s="1">
        <v>1256.13</v>
      </c>
      <c r="D3732" s="1">
        <v>25.12</v>
      </c>
    </row>
    <row r="3733">
      <c r="A3733" s="1" t="s">
        <v>3739</v>
      </c>
      <c r="B3733" s="1" t="s">
        <v>3322</v>
      </c>
      <c r="C3733" s="1">
        <v>1214.07</v>
      </c>
      <c r="D3733" s="1">
        <v>24.28</v>
      </c>
    </row>
    <row r="3734">
      <c r="A3734" s="1" t="s">
        <v>3740</v>
      </c>
      <c r="B3734" s="1" t="s">
        <v>3322</v>
      </c>
      <c r="C3734" s="1">
        <v>1131.53</v>
      </c>
      <c r="D3734" s="1">
        <v>22.63</v>
      </c>
    </row>
    <row r="3735">
      <c r="A3735" s="1" t="s">
        <v>3741</v>
      </c>
      <c r="B3735" s="1" t="s">
        <v>3322</v>
      </c>
      <c r="C3735" s="1">
        <v>4516.13</v>
      </c>
      <c r="D3735" s="1">
        <v>90.32</v>
      </c>
    </row>
    <row r="3736">
      <c r="A3736" s="1" t="s">
        <v>3742</v>
      </c>
      <c r="B3736" s="1" t="s">
        <v>3322</v>
      </c>
      <c r="C3736" s="1">
        <v>1569.4</v>
      </c>
      <c r="D3736" s="1">
        <v>31.39</v>
      </c>
    </row>
    <row r="3737">
      <c r="A3737" s="1" t="s">
        <v>3743</v>
      </c>
      <c r="B3737" s="1" t="s">
        <v>3322</v>
      </c>
      <c r="C3737" s="1">
        <v>892.47</v>
      </c>
      <c r="D3737" s="1">
        <v>44.62</v>
      </c>
    </row>
    <row r="3738">
      <c r="A3738" s="1" t="s">
        <v>3744</v>
      </c>
      <c r="B3738" s="1" t="s">
        <v>3322</v>
      </c>
      <c r="C3738" s="1">
        <v>571.73</v>
      </c>
      <c r="D3738" s="1">
        <v>28.59</v>
      </c>
    </row>
    <row r="3739">
      <c r="A3739" s="1" t="s">
        <v>3745</v>
      </c>
      <c r="B3739" s="1" t="s">
        <v>3322</v>
      </c>
      <c r="C3739" s="1">
        <v>1185.33</v>
      </c>
      <c r="D3739" s="1">
        <v>23.71</v>
      </c>
    </row>
    <row r="3740">
      <c r="A3740" s="1" t="s">
        <v>3746</v>
      </c>
      <c r="B3740" s="1" t="s">
        <v>3322</v>
      </c>
      <c r="C3740" s="1">
        <v>1302.6</v>
      </c>
      <c r="D3740" s="1">
        <v>26.05</v>
      </c>
    </row>
    <row r="3741">
      <c r="A3741" s="1" t="s">
        <v>3747</v>
      </c>
      <c r="B3741" s="1" t="s">
        <v>3322</v>
      </c>
      <c r="C3741" s="1">
        <v>690.4</v>
      </c>
      <c r="D3741" s="1">
        <v>13.81</v>
      </c>
    </row>
    <row r="3742">
      <c r="A3742" s="1" t="s">
        <v>3748</v>
      </c>
      <c r="B3742" s="1" t="s">
        <v>3322</v>
      </c>
      <c r="C3742" s="1">
        <v>957.0</v>
      </c>
      <c r="D3742" s="1">
        <v>19.14</v>
      </c>
    </row>
    <row r="3743">
      <c r="A3743" s="1" t="s">
        <v>3749</v>
      </c>
      <c r="B3743" s="1" t="s">
        <v>3322</v>
      </c>
      <c r="C3743" s="1">
        <v>6445.67</v>
      </c>
      <c r="D3743" s="1">
        <v>773.48</v>
      </c>
    </row>
    <row r="3744">
      <c r="A3744" s="1" t="s">
        <v>3750</v>
      </c>
      <c r="B3744" s="1" t="s">
        <v>3322</v>
      </c>
      <c r="C3744" s="1">
        <v>833.13</v>
      </c>
      <c r="D3744" s="1">
        <v>58.32</v>
      </c>
    </row>
    <row r="3745">
      <c r="A3745" s="1" t="s">
        <v>3751</v>
      </c>
      <c r="B3745" s="1" t="s">
        <v>3322</v>
      </c>
      <c r="C3745" s="1">
        <v>813.0</v>
      </c>
      <c r="D3745" s="1">
        <v>16.26</v>
      </c>
    </row>
    <row r="3746">
      <c r="A3746" s="1" t="s">
        <v>3752</v>
      </c>
      <c r="B3746" s="1" t="s">
        <v>3322</v>
      </c>
      <c r="C3746" s="1">
        <v>1107.4</v>
      </c>
      <c r="D3746" s="1">
        <v>22.15</v>
      </c>
    </row>
    <row r="3747">
      <c r="A3747" s="1" t="s">
        <v>3753</v>
      </c>
      <c r="B3747" s="1" t="s">
        <v>3322</v>
      </c>
      <c r="C3747" s="1">
        <v>1028.33</v>
      </c>
      <c r="D3747" s="1">
        <v>20.57</v>
      </c>
    </row>
    <row r="3748">
      <c r="A3748" s="1" t="s">
        <v>3754</v>
      </c>
      <c r="B3748" s="1" t="s">
        <v>3322</v>
      </c>
      <c r="C3748" s="1">
        <v>884.8</v>
      </c>
      <c r="D3748" s="1">
        <v>106.18</v>
      </c>
    </row>
    <row r="3749">
      <c r="A3749" s="1" t="s">
        <v>3755</v>
      </c>
      <c r="B3749" s="1" t="s">
        <v>3322</v>
      </c>
      <c r="C3749" s="1">
        <v>5786.27</v>
      </c>
      <c r="D3749" s="1">
        <v>115.73</v>
      </c>
    </row>
    <row r="3750">
      <c r="A3750" s="1" t="s">
        <v>3756</v>
      </c>
      <c r="B3750" s="1" t="s">
        <v>3322</v>
      </c>
      <c r="C3750" s="1">
        <v>674.67</v>
      </c>
      <c r="D3750" s="1">
        <v>13.49</v>
      </c>
    </row>
    <row r="3751">
      <c r="A3751" s="1" t="s">
        <v>3757</v>
      </c>
      <c r="B3751" s="1" t="s">
        <v>3322</v>
      </c>
      <c r="C3751" s="1">
        <v>677.73</v>
      </c>
      <c r="D3751" s="1">
        <v>13.55</v>
      </c>
    </row>
    <row r="3752">
      <c r="A3752" s="1" t="s">
        <v>3758</v>
      </c>
      <c r="B3752" s="1" t="s">
        <v>3322</v>
      </c>
      <c r="C3752" s="1">
        <v>723.73</v>
      </c>
      <c r="D3752" s="1">
        <v>14.47</v>
      </c>
    </row>
    <row r="3753">
      <c r="A3753" s="1" t="s">
        <v>3759</v>
      </c>
      <c r="B3753" s="1" t="s">
        <v>3322</v>
      </c>
      <c r="C3753" s="1">
        <v>648.87</v>
      </c>
      <c r="D3753" s="1">
        <v>12.98</v>
      </c>
    </row>
    <row r="3754">
      <c r="A3754" s="1" t="s">
        <v>3760</v>
      </c>
      <c r="B3754" s="1" t="s">
        <v>3322</v>
      </c>
      <c r="C3754" s="1">
        <v>838.07</v>
      </c>
      <c r="D3754" s="1">
        <v>100.57</v>
      </c>
    </row>
    <row r="3755">
      <c r="A3755" s="1" t="s">
        <v>3761</v>
      </c>
      <c r="B3755" s="1" t="s">
        <v>3322</v>
      </c>
      <c r="C3755" s="1">
        <v>879.07</v>
      </c>
      <c r="D3755" s="1">
        <v>17.58</v>
      </c>
    </row>
    <row r="3756">
      <c r="A3756" s="1" t="s">
        <v>3762</v>
      </c>
      <c r="B3756" s="1" t="s">
        <v>3322</v>
      </c>
      <c r="C3756" s="1">
        <v>682.07</v>
      </c>
      <c r="D3756" s="1">
        <v>81.85</v>
      </c>
    </row>
    <row r="3757">
      <c r="A3757" s="1" t="s">
        <v>3763</v>
      </c>
      <c r="B3757" s="1" t="s">
        <v>3322</v>
      </c>
      <c r="C3757" s="1">
        <v>1519.6</v>
      </c>
      <c r="D3757" s="1">
        <v>182.35</v>
      </c>
    </row>
    <row r="3758">
      <c r="A3758" s="1" t="s">
        <v>3764</v>
      </c>
      <c r="B3758" s="1" t="s">
        <v>3322</v>
      </c>
      <c r="C3758" s="1">
        <v>769.2</v>
      </c>
      <c r="D3758" s="1">
        <v>15.38</v>
      </c>
    </row>
    <row r="3759">
      <c r="A3759" s="1" t="s">
        <v>3765</v>
      </c>
      <c r="B3759" s="1" t="s">
        <v>3322</v>
      </c>
      <c r="C3759" s="1">
        <v>620.87</v>
      </c>
      <c r="D3759" s="1">
        <v>12.42</v>
      </c>
    </row>
    <row r="3760">
      <c r="A3760" s="1" t="s">
        <v>3766</v>
      </c>
      <c r="B3760" s="1" t="s">
        <v>3322</v>
      </c>
      <c r="C3760" s="1">
        <v>780.27</v>
      </c>
      <c r="D3760" s="1">
        <v>15.61</v>
      </c>
    </row>
    <row r="3761">
      <c r="A3761" s="1" t="s">
        <v>3767</v>
      </c>
      <c r="B3761" s="1" t="s">
        <v>3322</v>
      </c>
      <c r="C3761" s="1">
        <v>546.93</v>
      </c>
      <c r="D3761" s="1">
        <v>65.63</v>
      </c>
    </row>
    <row r="3762">
      <c r="A3762" s="1" t="s">
        <v>3768</v>
      </c>
      <c r="B3762" s="1" t="s">
        <v>3322</v>
      </c>
      <c r="C3762" s="1">
        <v>1047.33</v>
      </c>
      <c r="D3762" s="1">
        <v>125.68</v>
      </c>
    </row>
    <row r="3763">
      <c r="A3763" s="1" t="s">
        <v>3769</v>
      </c>
      <c r="B3763" s="1" t="s">
        <v>3322</v>
      </c>
      <c r="C3763" s="1">
        <v>1122.8</v>
      </c>
      <c r="D3763" s="1">
        <v>134.74</v>
      </c>
    </row>
    <row r="3764">
      <c r="A3764" s="1" t="s">
        <v>3770</v>
      </c>
      <c r="B3764" s="1" t="s">
        <v>3322</v>
      </c>
      <c r="C3764" s="1">
        <v>1633.07</v>
      </c>
      <c r="D3764" s="1">
        <v>195.97</v>
      </c>
    </row>
    <row r="3765">
      <c r="A3765" s="1" t="s">
        <v>3771</v>
      </c>
      <c r="B3765" s="1" t="s">
        <v>3322</v>
      </c>
      <c r="C3765" s="1">
        <v>720.0</v>
      </c>
      <c r="D3765" s="1">
        <v>86.4</v>
      </c>
    </row>
    <row r="3766">
      <c r="A3766" s="1" t="s">
        <v>3772</v>
      </c>
      <c r="B3766" s="1" t="s">
        <v>3322</v>
      </c>
      <c r="C3766" s="1">
        <v>761.13</v>
      </c>
      <c r="D3766" s="1">
        <v>15.22</v>
      </c>
    </row>
    <row r="3767">
      <c r="A3767" s="1" t="s">
        <v>3773</v>
      </c>
      <c r="B3767" s="1" t="s">
        <v>3322</v>
      </c>
      <c r="C3767" s="1">
        <v>669.13</v>
      </c>
      <c r="D3767" s="1">
        <v>13.38</v>
      </c>
    </row>
    <row r="3768">
      <c r="A3768" s="1" t="s">
        <v>3774</v>
      </c>
      <c r="B3768" s="1" t="s">
        <v>3322</v>
      </c>
      <c r="C3768" s="1">
        <v>619.33</v>
      </c>
      <c r="D3768" s="1">
        <v>30.97</v>
      </c>
    </row>
    <row r="3769">
      <c r="A3769" s="1" t="s">
        <v>3775</v>
      </c>
      <c r="B3769" s="1" t="s">
        <v>3322</v>
      </c>
      <c r="C3769" s="1">
        <v>841.93</v>
      </c>
      <c r="D3769" s="1">
        <v>16.84</v>
      </c>
    </row>
    <row r="3770">
      <c r="A3770" s="1" t="s">
        <v>3776</v>
      </c>
      <c r="B3770" s="1" t="s">
        <v>3322</v>
      </c>
      <c r="C3770" s="1">
        <v>777.33</v>
      </c>
      <c r="D3770" s="1">
        <v>15.55</v>
      </c>
    </row>
    <row r="3771">
      <c r="A3771" s="1" t="s">
        <v>3777</v>
      </c>
      <c r="B3771" s="1" t="s">
        <v>3322</v>
      </c>
      <c r="C3771" s="1">
        <v>913.47</v>
      </c>
      <c r="D3771" s="1">
        <v>18.27</v>
      </c>
    </row>
    <row r="3772">
      <c r="A3772" s="1" t="s">
        <v>3778</v>
      </c>
      <c r="B3772" s="1" t="s">
        <v>3322</v>
      </c>
      <c r="C3772" s="1">
        <v>732.67</v>
      </c>
      <c r="D3772" s="1">
        <v>14.65</v>
      </c>
    </row>
    <row r="3773">
      <c r="A3773" s="1" t="s">
        <v>3779</v>
      </c>
      <c r="B3773" s="1" t="s">
        <v>3322</v>
      </c>
      <c r="C3773" s="1">
        <v>2356.53</v>
      </c>
      <c r="D3773" s="1">
        <v>47.13</v>
      </c>
    </row>
    <row r="3774">
      <c r="A3774" s="1" t="s">
        <v>3780</v>
      </c>
      <c r="B3774" s="1" t="s">
        <v>3322</v>
      </c>
      <c r="C3774" s="1">
        <v>816.6</v>
      </c>
      <c r="D3774" s="1">
        <v>97.99</v>
      </c>
    </row>
    <row r="3775">
      <c r="A3775" s="1" t="s">
        <v>3781</v>
      </c>
      <c r="B3775" s="1" t="s">
        <v>3322</v>
      </c>
      <c r="C3775" s="1">
        <v>951.47</v>
      </c>
      <c r="D3775" s="1">
        <v>47.57</v>
      </c>
    </row>
    <row r="3776">
      <c r="A3776" s="1" t="s">
        <v>3782</v>
      </c>
      <c r="B3776" s="1" t="s">
        <v>3322</v>
      </c>
      <c r="C3776" s="1">
        <v>955.47</v>
      </c>
      <c r="D3776" s="1">
        <v>19.11</v>
      </c>
    </row>
    <row r="3777">
      <c r="A3777" s="1" t="s">
        <v>3783</v>
      </c>
      <c r="B3777" s="1" t="s">
        <v>3322</v>
      </c>
      <c r="C3777" s="1">
        <v>951.07</v>
      </c>
      <c r="D3777" s="1">
        <v>114.13</v>
      </c>
    </row>
    <row r="3778">
      <c r="A3778" s="1" t="s">
        <v>3784</v>
      </c>
      <c r="B3778" s="1" t="s">
        <v>3322</v>
      </c>
      <c r="C3778" s="1">
        <v>5300.4</v>
      </c>
      <c r="D3778" s="1">
        <v>636.05</v>
      </c>
    </row>
    <row r="3779">
      <c r="A3779" s="1" t="s">
        <v>3785</v>
      </c>
      <c r="B3779" s="1" t="s">
        <v>3322</v>
      </c>
      <c r="C3779" s="1">
        <v>967.67</v>
      </c>
      <c r="D3779" s="1">
        <v>19.35</v>
      </c>
    </row>
    <row r="3780">
      <c r="A3780" s="1" t="s">
        <v>3786</v>
      </c>
      <c r="B3780" s="1" t="s">
        <v>3322</v>
      </c>
      <c r="C3780" s="1">
        <v>908.2</v>
      </c>
      <c r="D3780" s="1">
        <v>108.98</v>
      </c>
    </row>
    <row r="3781">
      <c r="A3781" s="1" t="s">
        <v>3787</v>
      </c>
      <c r="B3781" s="1" t="s">
        <v>3322</v>
      </c>
      <c r="C3781" s="1">
        <v>999.07</v>
      </c>
      <c r="D3781" s="1">
        <v>119.89</v>
      </c>
    </row>
    <row r="3782">
      <c r="A3782" s="1" t="s">
        <v>3788</v>
      </c>
      <c r="B3782" s="1" t="s">
        <v>3322</v>
      </c>
      <c r="C3782" s="1">
        <v>2027.93</v>
      </c>
      <c r="D3782" s="1">
        <v>40.56</v>
      </c>
    </row>
    <row r="3783">
      <c r="A3783" s="1" t="s">
        <v>3789</v>
      </c>
      <c r="B3783" s="1" t="s">
        <v>3322</v>
      </c>
      <c r="C3783" s="1">
        <v>599.0</v>
      </c>
      <c r="D3783" s="1">
        <v>29.95</v>
      </c>
    </row>
    <row r="3784">
      <c r="A3784" s="1" t="s">
        <v>3790</v>
      </c>
      <c r="B3784" s="1" t="s">
        <v>3322</v>
      </c>
      <c r="C3784" s="1">
        <v>729.53</v>
      </c>
      <c r="D3784" s="1">
        <v>14.59</v>
      </c>
    </row>
    <row r="3785">
      <c r="A3785" s="1" t="s">
        <v>3791</v>
      </c>
      <c r="B3785" s="1" t="s">
        <v>3322</v>
      </c>
      <c r="C3785" s="1">
        <v>1145.73</v>
      </c>
      <c r="D3785" s="1">
        <v>22.91</v>
      </c>
    </row>
    <row r="3786">
      <c r="A3786" s="1" t="s">
        <v>3792</v>
      </c>
      <c r="B3786" s="1" t="s">
        <v>3322</v>
      </c>
      <c r="C3786" s="1">
        <v>505.87</v>
      </c>
      <c r="D3786" s="1">
        <v>25.29</v>
      </c>
    </row>
    <row r="3787">
      <c r="A3787" s="1" t="s">
        <v>3793</v>
      </c>
      <c r="B3787" s="1" t="s">
        <v>3322</v>
      </c>
      <c r="C3787" s="1">
        <v>1817.13</v>
      </c>
      <c r="D3787" s="1">
        <v>36.34</v>
      </c>
    </row>
    <row r="3788">
      <c r="A3788" s="1" t="s">
        <v>3794</v>
      </c>
      <c r="B3788" s="1" t="s">
        <v>3322</v>
      </c>
      <c r="C3788" s="1">
        <v>712.13</v>
      </c>
      <c r="D3788" s="1">
        <v>35.61</v>
      </c>
    </row>
    <row r="3789">
      <c r="A3789" s="1" t="s">
        <v>3795</v>
      </c>
      <c r="B3789" s="1" t="s">
        <v>3322</v>
      </c>
      <c r="C3789" s="1">
        <v>805.2</v>
      </c>
      <c r="D3789" s="1">
        <v>16.1</v>
      </c>
    </row>
    <row r="3790">
      <c r="A3790" s="1" t="s">
        <v>3796</v>
      </c>
      <c r="B3790" s="1" t="s">
        <v>3322</v>
      </c>
      <c r="C3790" s="1">
        <v>965.07</v>
      </c>
      <c r="D3790" s="1">
        <v>115.81</v>
      </c>
    </row>
    <row r="3791">
      <c r="A3791" s="1" t="s">
        <v>3797</v>
      </c>
      <c r="B3791" s="1" t="s">
        <v>3322</v>
      </c>
      <c r="C3791" s="1">
        <v>530.4</v>
      </c>
      <c r="D3791" s="1">
        <v>10.61</v>
      </c>
    </row>
    <row r="3792">
      <c r="A3792" s="1" t="s">
        <v>3798</v>
      </c>
      <c r="B3792" s="1" t="s">
        <v>3322</v>
      </c>
      <c r="C3792" s="1">
        <v>663.13</v>
      </c>
      <c r="D3792" s="1">
        <v>79.58</v>
      </c>
    </row>
    <row r="3793">
      <c r="A3793" s="1" t="s">
        <v>3799</v>
      </c>
      <c r="B3793" s="1" t="s">
        <v>3322</v>
      </c>
      <c r="C3793" s="1">
        <v>753.8</v>
      </c>
      <c r="D3793" s="1">
        <v>90.46</v>
      </c>
    </row>
    <row r="3794">
      <c r="A3794" s="1" t="s">
        <v>3800</v>
      </c>
      <c r="B3794" s="1" t="s">
        <v>3322</v>
      </c>
      <c r="C3794" s="1">
        <v>1240.2</v>
      </c>
      <c r="D3794" s="1">
        <v>148.82</v>
      </c>
    </row>
    <row r="3795">
      <c r="A3795" s="1" t="s">
        <v>3801</v>
      </c>
      <c r="B3795" s="1" t="s">
        <v>3322</v>
      </c>
      <c r="C3795" s="1">
        <v>1120.73</v>
      </c>
      <c r="D3795" s="1">
        <v>22.41</v>
      </c>
    </row>
    <row r="3796">
      <c r="A3796" s="1" t="s">
        <v>3802</v>
      </c>
      <c r="B3796" s="1" t="s">
        <v>3322</v>
      </c>
      <c r="C3796" s="1">
        <v>619.2</v>
      </c>
      <c r="D3796" s="1">
        <v>12.38</v>
      </c>
    </row>
    <row r="3797">
      <c r="A3797" s="1" t="s">
        <v>3803</v>
      </c>
      <c r="B3797" s="1" t="s">
        <v>3322</v>
      </c>
      <c r="C3797" s="1">
        <v>1373.6</v>
      </c>
      <c r="D3797" s="1">
        <v>27.47</v>
      </c>
    </row>
    <row r="3798">
      <c r="A3798" s="1" t="s">
        <v>3804</v>
      </c>
      <c r="B3798" s="1" t="s">
        <v>3322</v>
      </c>
      <c r="C3798" s="1">
        <v>2498.53</v>
      </c>
      <c r="D3798" s="1">
        <v>49.97</v>
      </c>
    </row>
    <row r="3799">
      <c r="A3799" s="1" t="s">
        <v>3805</v>
      </c>
      <c r="B3799" s="1" t="s">
        <v>3322</v>
      </c>
      <c r="C3799" s="1">
        <v>810.73</v>
      </c>
      <c r="D3799" s="1">
        <v>16.21</v>
      </c>
    </row>
    <row r="3800">
      <c r="A3800" s="1" t="s">
        <v>3806</v>
      </c>
      <c r="B3800" s="1" t="s">
        <v>3322</v>
      </c>
      <c r="C3800" s="1">
        <v>516.07</v>
      </c>
      <c r="D3800" s="1">
        <v>10.32</v>
      </c>
    </row>
    <row r="3801">
      <c r="A3801" s="1" t="s">
        <v>3807</v>
      </c>
      <c r="B3801" s="1" t="s">
        <v>3322</v>
      </c>
      <c r="C3801" s="1">
        <v>880.67</v>
      </c>
      <c r="D3801" s="1">
        <v>17.61</v>
      </c>
    </row>
    <row r="3802">
      <c r="A3802" s="1" t="s">
        <v>3808</v>
      </c>
      <c r="B3802" s="1" t="s">
        <v>3322</v>
      </c>
      <c r="C3802" s="1">
        <v>858.47</v>
      </c>
      <c r="D3802" s="1">
        <v>17.17</v>
      </c>
    </row>
    <row r="3803">
      <c r="A3803" s="1" t="s">
        <v>3809</v>
      </c>
      <c r="B3803" s="1" t="s">
        <v>3322</v>
      </c>
      <c r="C3803" s="1">
        <v>624.07</v>
      </c>
      <c r="D3803" s="1">
        <v>31.2</v>
      </c>
    </row>
    <row r="3804">
      <c r="A3804" s="1" t="s">
        <v>3810</v>
      </c>
      <c r="B3804" s="1" t="s">
        <v>3322</v>
      </c>
      <c r="C3804" s="1">
        <v>828.27</v>
      </c>
      <c r="D3804" s="1">
        <v>16.57</v>
      </c>
    </row>
    <row r="3805">
      <c r="A3805" s="1" t="s">
        <v>3811</v>
      </c>
      <c r="B3805" s="1" t="s">
        <v>3322</v>
      </c>
      <c r="C3805" s="1">
        <v>821.27</v>
      </c>
      <c r="D3805" s="1">
        <v>16.43</v>
      </c>
    </row>
    <row r="3806">
      <c r="A3806" s="1" t="s">
        <v>3812</v>
      </c>
      <c r="B3806" s="1" t="s">
        <v>3322</v>
      </c>
      <c r="C3806" s="1">
        <v>8128.47</v>
      </c>
      <c r="D3806" s="1">
        <v>975.42</v>
      </c>
    </row>
    <row r="3807">
      <c r="A3807" s="1" t="s">
        <v>3813</v>
      </c>
      <c r="B3807" s="1" t="s">
        <v>3322</v>
      </c>
      <c r="C3807" s="1">
        <v>574.73</v>
      </c>
      <c r="D3807" s="1">
        <v>28.74</v>
      </c>
    </row>
    <row r="3808">
      <c r="A3808" s="1" t="s">
        <v>3814</v>
      </c>
      <c r="B3808" s="1" t="s">
        <v>3322</v>
      </c>
      <c r="C3808" s="1">
        <v>915.2</v>
      </c>
      <c r="D3808" s="1">
        <v>18.3</v>
      </c>
    </row>
    <row r="3809">
      <c r="A3809" s="1" t="s">
        <v>3815</v>
      </c>
      <c r="B3809" s="1" t="s">
        <v>3322</v>
      </c>
      <c r="C3809" s="1">
        <v>828.07</v>
      </c>
      <c r="D3809" s="1">
        <v>16.56</v>
      </c>
    </row>
    <row r="3810">
      <c r="A3810" s="1" t="s">
        <v>3816</v>
      </c>
      <c r="B3810" s="1" t="s">
        <v>3322</v>
      </c>
      <c r="C3810" s="1">
        <v>825.4</v>
      </c>
      <c r="D3810" s="1">
        <v>99.05</v>
      </c>
    </row>
    <row r="3811">
      <c r="A3811" s="1" t="s">
        <v>3817</v>
      </c>
      <c r="B3811" s="1" t="s">
        <v>3322</v>
      </c>
      <c r="C3811" s="1">
        <v>1003.27</v>
      </c>
      <c r="D3811" s="1">
        <v>20.07</v>
      </c>
    </row>
    <row r="3812">
      <c r="A3812" s="1" t="s">
        <v>3818</v>
      </c>
      <c r="B3812" s="1" t="s">
        <v>3322</v>
      </c>
      <c r="C3812" s="1">
        <v>709.13</v>
      </c>
      <c r="D3812" s="1">
        <v>85.1</v>
      </c>
    </row>
    <row r="3813">
      <c r="A3813" s="1" t="s">
        <v>3819</v>
      </c>
      <c r="B3813" s="1" t="s">
        <v>3322</v>
      </c>
      <c r="C3813" s="1">
        <v>614.4</v>
      </c>
      <c r="D3813" s="1">
        <v>12.29</v>
      </c>
    </row>
    <row r="3814">
      <c r="A3814" s="1" t="s">
        <v>3820</v>
      </c>
      <c r="B3814" s="1" t="s">
        <v>3322</v>
      </c>
      <c r="C3814" s="1">
        <v>738.67</v>
      </c>
      <c r="D3814" s="1">
        <v>36.93</v>
      </c>
    </row>
    <row r="3815">
      <c r="A3815" s="1" t="s">
        <v>3821</v>
      </c>
      <c r="B3815" s="1" t="s">
        <v>3322</v>
      </c>
      <c r="C3815" s="1">
        <v>713.93</v>
      </c>
      <c r="D3815" s="1">
        <v>49.98</v>
      </c>
    </row>
    <row r="3816">
      <c r="A3816" s="1" t="s">
        <v>3822</v>
      </c>
      <c r="B3816" s="1" t="s">
        <v>3322</v>
      </c>
      <c r="C3816" s="1">
        <v>681.27</v>
      </c>
      <c r="D3816" s="1">
        <v>34.06</v>
      </c>
    </row>
    <row r="3817">
      <c r="A3817" s="1" t="s">
        <v>3823</v>
      </c>
      <c r="B3817" s="1" t="s">
        <v>3322</v>
      </c>
      <c r="C3817" s="1">
        <v>5379.67</v>
      </c>
      <c r="D3817" s="1">
        <v>645.56</v>
      </c>
    </row>
    <row r="3818">
      <c r="A3818" s="1" t="s">
        <v>3824</v>
      </c>
      <c r="B3818" s="1" t="s">
        <v>3322</v>
      </c>
      <c r="C3818" s="1">
        <v>732.73</v>
      </c>
      <c r="D3818" s="1">
        <v>14.65</v>
      </c>
    </row>
    <row r="3819">
      <c r="A3819" s="1" t="s">
        <v>3825</v>
      </c>
      <c r="B3819" s="1" t="s">
        <v>3322</v>
      </c>
      <c r="C3819" s="1">
        <v>612.73</v>
      </c>
      <c r="D3819" s="1">
        <v>30.64</v>
      </c>
    </row>
    <row r="3820">
      <c r="A3820" s="1" t="s">
        <v>3826</v>
      </c>
      <c r="B3820" s="1" t="s">
        <v>3322</v>
      </c>
      <c r="C3820" s="1">
        <v>801.33</v>
      </c>
      <c r="D3820" s="1">
        <v>16.03</v>
      </c>
    </row>
    <row r="3821">
      <c r="A3821" s="1" t="s">
        <v>3827</v>
      </c>
      <c r="B3821" s="1" t="s">
        <v>3322</v>
      </c>
      <c r="C3821" s="1">
        <v>707.53</v>
      </c>
      <c r="D3821" s="1">
        <v>14.15</v>
      </c>
    </row>
    <row r="3822">
      <c r="A3822" s="1" t="s">
        <v>3828</v>
      </c>
      <c r="B3822" s="1" t="s">
        <v>3322</v>
      </c>
      <c r="C3822" s="1">
        <v>8055.47</v>
      </c>
      <c r="D3822" s="1">
        <v>966.66</v>
      </c>
    </row>
    <row r="3823">
      <c r="A3823" s="1" t="s">
        <v>3829</v>
      </c>
      <c r="B3823" s="1" t="s">
        <v>3322</v>
      </c>
      <c r="C3823" s="1">
        <v>677.47</v>
      </c>
      <c r="D3823" s="1">
        <v>33.87</v>
      </c>
    </row>
    <row r="3824">
      <c r="A3824" s="1" t="s">
        <v>3830</v>
      </c>
      <c r="B3824" s="1" t="s">
        <v>3322</v>
      </c>
      <c r="C3824" s="1">
        <v>6985.67</v>
      </c>
      <c r="D3824" s="1">
        <v>139.71</v>
      </c>
    </row>
    <row r="3825">
      <c r="A3825" s="1" t="s">
        <v>3831</v>
      </c>
      <c r="B3825" s="1" t="s">
        <v>3322</v>
      </c>
      <c r="C3825" s="1">
        <v>2272.47</v>
      </c>
      <c r="D3825" s="1">
        <v>45.45</v>
      </c>
    </row>
    <row r="3826">
      <c r="A3826" s="1" t="s">
        <v>3832</v>
      </c>
      <c r="B3826" s="1" t="s">
        <v>3322</v>
      </c>
      <c r="C3826" s="1">
        <v>680.13</v>
      </c>
      <c r="D3826" s="1">
        <v>13.6</v>
      </c>
    </row>
    <row r="3827">
      <c r="A3827" s="1" t="s">
        <v>3833</v>
      </c>
      <c r="B3827" s="1" t="s">
        <v>3322</v>
      </c>
      <c r="C3827" s="1">
        <v>872.47</v>
      </c>
      <c r="D3827" s="1">
        <v>17.45</v>
      </c>
    </row>
    <row r="3828">
      <c r="A3828" s="1" t="s">
        <v>3834</v>
      </c>
      <c r="B3828" s="1" t="s">
        <v>3322</v>
      </c>
      <c r="C3828" s="1">
        <v>712.8</v>
      </c>
      <c r="D3828" s="1">
        <v>14.26</v>
      </c>
    </row>
    <row r="3829">
      <c r="A3829" s="1" t="s">
        <v>3835</v>
      </c>
      <c r="B3829" s="1" t="s">
        <v>3322</v>
      </c>
      <c r="C3829" s="1">
        <v>666.13</v>
      </c>
      <c r="D3829" s="1">
        <v>13.32</v>
      </c>
    </row>
    <row r="3830">
      <c r="A3830" s="1" t="s">
        <v>3836</v>
      </c>
      <c r="B3830" s="1" t="s">
        <v>3322</v>
      </c>
      <c r="C3830" s="1">
        <v>988.07</v>
      </c>
      <c r="D3830" s="1">
        <v>19.76</v>
      </c>
    </row>
    <row r="3831">
      <c r="A3831" s="1" t="s">
        <v>3837</v>
      </c>
      <c r="B3831" s="1" t="s">
        <v>3322</v>
      </c>
      <c r="C3831" s="1">
        <v>851.6</v>
      </c>
      <c r="D3831" s="1">
        <v>102.19</v>
      </c>
    </row>
    <row r="3832">
      <c r="A3832" s="1" t="s">
        <v>3838</v>
      </c>
      <c r="B3832" s="1" t="s">
        <v>3322</v>
      </c>
      <c r="C3832" s="1">
        <v>911.93</v>
      </c>
      <c r="D3832" s="1">
        <v>18.24</v>
      </c>
    </row>
    <row r="3833">
      <c r="A3833" s="1" t="s">
        <v>3839</v>
      </c>
      <c r="B3833" s="1" t="s">
        <v>3322</v>
      </c>
      <c r="C3833" s="1">
        <v>810.13</v>
      </c>
      <c r="D3833" s="1">
        <v>97.22</v>
      </c>
    </row>
    <row r="3834">
      <c r="A3834" s="1" t="s">
        <v>3840</v>
      </c>
      <c r="B3834" s="1" t="s">
        <v>3322</v>
      </c>
      <c r="C3834" s="1">
        <v>848.8</v>
      </c>
      <c r="D3834" s="1">
        <v>16.98</v>
      </c>
    </row>
    <row r="3835">
      <c r="A3835" s="1" t="s">
        <v>3841</v>
      </c>
      <c r="B3835" s="1" t="s">
        <v>3322</v>
      </c>
      <c r="C3835" s="1">
        <v>669.93</v>
      </c>
      <c r="D3835" s="1">
        <v>13.4</v>
      </c>
    </row>
    <row r="3836">
      <c r="A3836" s="1" t="s">
        <v>3842</v>
      </c>
      <c r="B3836" s="1" t="s">
        <v>3322</v>
      </c>
      <c r="C3836" s="1">
        <v>675.13</v>
      </c>
      <c r="D3836" s="1">
        <v>13.5</v>
      </c>
    </row>
    <row r="3837">
      <c r="A3837" s="1" t="s">
        <v>3843</v>
      </c>
      <c r="B3837" s="1" t="s">
        <v>3322</v>
      </c>
      <c r="C3837" s="1">
        <v>909.2</v>
      </c>
      <c r="D3837" s="1">
        <v>18.18</v>
      </c>
    </row>
    <row r="3838">
      <c r="A3838" s="1" t="s">
        <v>3844</v>
      </c>
      <c r="B3838" s="1" t="s">
        <v>3322</v>
      </c>
      <c r="C3838" s="1">
        <v>1026.2</v>
      </c>
      <c r="D3838" s="1">
        <v>123.14</v>
      </c>
    </row>
    <row r="3839">
      <c r="A3839" s="1" t="s">
        <v>3845</v>
      </c>
      <c r="B3839" s="1" t="s">
        <v>3322</v>
      </c>
      <c r="C3839" s="1">
        <v>438.47</v>
      </c>
      <c r="D3839" s="1">
        <v>30.69</v>
      </c>
    </row>
    <row r="3840">
      <c r="A3840" s="1" t="s">
        <v>3846</v>
      </c>
      <c r="B3840" s="1" t="s">
        <v>3322</v>
      </c>
      <c r="C3840" s="1">
        <v>800.67</v>
      </c>
      <c r="D3840" s="1">
        <v>16.01</v>
      </c>
    </row>
    <row r="3841">
      <c r="A3841" s="1" t="s">
        <v>3847</v>
      </c>
      <c r="B3841" s="1" t="s">
        <v>3322</v>
      </c>
      <c r="C3841" s="1">
        <v>544.13</v>
      </c>
      <c r="D3841" s="1">
        <v>10.88</v>
      </c>
    </row>
    <row r="3842">
      <c r="A3842" s="1" t="s">
        <v>3848</v>
      </c>
      <c r="B3842" s="1" t="s">
        <v>3322</v>
      </c>
      <c r="C3842" s="1">
        <v>1185.47</v>
      </c>
      <c r="D3842" s="1">
        <v>59.27</v>
      </c>
    </row>
    <row r="3843">
      <c r="A3843" s="1" t="s">
        <v>3849</v>
      </c>
      <c r="B3843" s="1" t="s">
        <v>3322</v>
      </c>
      <c r="C3843" s="1">
        <v>503.27</v>
      </c>
      <c r="D3843" s="1">
        <v>25.16</v>
      </c>
    </row>
    <row r="3844">
      <c r="A3844" s="1" t="s">
        <v>3850</v>
      </c>
      <c r="B3844" s="1" t="s">
        <v>3322</v>
      </c>
      <c r="C3844" s="1">
        <v>883.07</v>
      </c>
      <c r="D3844" s="1">
        <v>17.66</v>
      </c>
    </row>
    <row r="3845">
      <c r="A3845" s="1" t="s">
        <v>3851</v>
      </c>
      <c r="B3845" s="1" t="s">
        <v>3322</v>
      </c>
      <c r="C3845" s="1">
        <v>534.33</v>
      </c>
      <c r="D3845" s="1">
        <v>10.69</v>
      </c>
    </row>
    <row r="3846">
      <c r="A3846" s="1" t="s">
        <v>3852</v>
      </c>
      <c r="B3846" s="1" t="s">
        <v>3322</v>
      </c>
      <c r="C3846" s="1">
        <v>690.93</v>
      </c>
      <c r="D3846" s="1">
        <v>82.91</v>
      </c>
    </row>
    <row r="3847">
      <c r="A3847" s="1" t="s">
        <v>3853</v>
      </c>
      <c r="B3847" s="1" t="s">
        <v>3322</v>
      </c>
      <c r="C3847" s="1">
        <v>599.8</v>
      </c>
      <c r="D3847" s="1">
        <v>12.0</v>
      </c>
    </row>
    <row r="3848">
      <c r="A3848" s="1" t="s">
        <v>3854</v>
      </c>
      <c r="B3848" s="1" t="s">
        <v>3322</v>
      </c>
      <c r="C3848" s="1">
        <v>449.53</v>
      </c>
      <c r="D3848" s="1">
        <v>8.99</v>
      </c>
    </row>
    <row r="3849">
      <c r="A3849" s="1" t="s">
        <v>3855</v>
      </c>
      <c r="B3849" s="1" t="s">
        <v>3322</v>
      </c>
      <c r="C3849" s="1">
        <v>543.2</v>
      </c>
      <c r="D3849" s="1">
        <v>10.86</v>
      </c>
    </row>
    <row r="3850">
      <c r="A3850" s="1" t="s">
        <v>3856</v>
      </c>
      <c r="B3850" s="1" t="s">
        <v>3322</v>
      </c>
      <c r="C3850" s="1">
        <v>1211.2</v>
      </c>
      <c r="D3850" s="1">
        <v>24.22</v>
      </c>
    </row>
    <row r="3851">
      <c r="A3851" s="1" t="s">
        <v>3857</v>
      </c>
      <c r="B3851" s="1" t="s">
        <v>3322</v>
      </c>
      <c r="C3851" s="1">
        <v>599.6</v>
      </c>
      <c r="D3851" s="1">
        <v>29.98</v>
      </c>
    </row>
    <row r="3852">
      <c r="A3852" s="1" t="s">
        <v>3858</v>
      </c>
      <c r="B3852" s="1" t="s">
        <v>3322</v>
      </c>
      <c r="C3852" s="1">
        <v>2591.47</v>
      </c>
      <c r="D3852" s="1">
        <v>310.98</v>
      </c>
    </row>
    <row r="3853">
      <c r="A3853" s="1" t="s">
        <v>3859</v>
      </c>
      <c r="B3853" s="1" t="s">
        <v>3322</v>
      </c>
      <c r="C3853" s="1">
        <v>830.13</v>
      </c>
      <c r="D3853" s="1">
        <v>16.6</v>
      </c>
    </row>
    <row r="3854">
      <c r="A3854" s="1" t="s">
        <v>3860</v>
      </c>
      <c r="B3854" s="1" t="s">
        <v>3322</v>
      </c>
      <c r="C3854" s="1">
        <v>669.93</v>
      </c>
      <c r="D3854" s="1">
        <v>13.4</v>
      </c>
    </row>
    <row r="3855">
      <c r="A3855" s="1" t="s">
        <v>3861</v>
      </c>
      <c r="B3855" s="1" t="s">
        <v>3322</v>
      </c>
      <c r="C3855" s="1">
        <v>1075.73</v>
      </c>
      <c r="D3855" s="1">
        <v>21.51</v>
      </c>
    </row>
    <row r="3856">
      <c r="A3856" s="1" t="s">
        <v>3862</v>
      </c>
      <c r="B3856" s="1" t="s">
        <v>3322</v>
      </c>
      <c r="C3856" s="1">
        <v>909.53</v>
      </c>
      <c r="D3856" s="1">
        <v>18.19</v>
      </c>
    </row>
    <row r="3857">
      <c r="A3857" s="1" t="s">
        <v>3863</v>
      </c>
      <c r="B3857" s="1" t="s">
        <v>3322</v>
      </c>
      <c r="C3857" s="1">
        <v>768.13</v>
      </c>
      <c r="D3857" s="1">
        <v>15.36</v>
      </c>
    </row>
    <row r="3858">
      <c r="A3858" s="1" t="s">
        <v>3864</v>
      </c>
      <c r="B3858" s="1" t="s">
        <v>3322</v>
      </c>
      <c r="C3858" s="1">
        <v>1685.67</v>
      </c>
      <c r="D3858" s="1">
        <v>33.71</v>
      </c>
    </row>
    <row r="3859">
      <c r="A3859" s="1" t="s">
        <v>3865</v>
      </c>
      <c r="B3859" s="1" t="s">
        <v>3322</v>
      </c>
      <c r="C3859" s="1">
        <v>1301.07</v>
      </c>
      <c r="D3859" s="1">
        <v>156.13</v>
      </c>
    </row>
    <row r="3860">
      <c r="A3860" s="1" t="s">
        <v>3866</v>
      </c>
      <c r="B3860" s="1" t="s">
        <v>3322</v>
      </c>
      <c r="C3860" s="1">
        <v>922.67</v>
      </c>
      <c r="D3860" s="1">
        <v>110.72</v>
      </c>
    </row>
    <row r="3861">
      <c r="A3861" s="1" t="s">
        <v>3867</v>
      </c>
      <c r="B3861" s="1" t="s">
        <v>3322</v>
      </c>
      <c r="C3861" s="1">
        <v>786.4</v>
      </c>
      <c r="D3861" s="1">
        <v>15.73</v>
      </c>
    </row>
    <row r="3862">
      <c r="A3862" s="1" t="s">
        <v>3868</v>
      </c>
      <c r="B3862" s="1" t="s">
        <v>3322</v>
      </c>
      <c r="C3862" s="1">
        <v>864.53</v>
      </c>
      <c r="D3862" s="1">
        <v>17.29</v>
      </c>
    </row>
    <row r="3863">
      <c r="A3863" s="1" t="s">
        <v>3869</v>
      </c>
      <c r="B3863" s="1" t="s">
        <v>3322</v>
      </c>
      <c r="C3863" s="1">
        <v>1147.73</v>
      </c>
      <c r="D3863" s="1">
        <v>22.95</v>
      </c>
    </row>
    <row r="3864">
      <c r="A3864" s="1" t="s">
        <v>3870</v>
      </c>
      <c r="B3864" s="1" t="s">
        <v>3322</v>
      </c>
      <c r="C3864" s="1">
        <v>820.67</v>
      </c>
      <c r="D3864" s="1">
        <v>16.41</v>
      </c>
    </row>
    <row r="3865">
      <c r="A3865" s="1" t="s">
        <v>3871</v>
      </c>
      <c r="B3865" s="1" t="s">
        <v>3322</v>
      </c>
      <c r="C3865" s="1">
        <v>1585.07</v>
      </c>
      <c r="D3865" s="1">
        <v>31.7</v>
      </c>
    </row>
    <row r="3866">
      <c r="A3866" s="1" t="s">
        <v>3872</v>
      </c>
      <c r="B3866" s="1" t="s">
        <v>3322</v>
      </c>
      <c r="C3866" s="1">
        <v>1104.6</v>
      </c>
      <c r="D3866" s="1">
        <v>55.23</v>
      </c>
    </row>
    <row r="3867">
      <c r="A3867" s="1" t="s">
        <v>3873</v>
      </c>
      <c r="B3867" s="1" t="s">
        <v>3322</v>
      </c>
      <c r="C3867" s="1">
        <v>1970.2</v>
      </c>
      <c r="D3867" s="1">
        <v>39.4</v>
      </c>
    </row>
    <row r="3868">
      <c r="A3868" s="1" t="s">
        <v>3874</v>
      </c>
      <c r="B3868" s="1" t="s">
        <v>3322</v>
      </c>
      <c r="C3868" s="1">
        <v>710.4</v>
      </c>
      <c r="D3868" s="1">
        <v>14.21</v>
      </c>
    </row>
    <row r="3869">
      <c r="A3869" s="1" t="s">
        <v>3875</v>
      </c>
      <c r="B3869" s="1" t="s">
        <v>3322</v>
      </c>
      <c r="C3869" s="1">
        <v>2140.2</v>
      </c>
      <c r="D3869" s="1">
        <v>42.8</v>
      </c>
    </row>
    <row r="3870">
      <c r="A3870" s="1" t="s">
        <v>3876</v>
      </c>
      <c r="B3870" s="1" t="s">
        <v>3322</v>
      </c>
      <c r="C3870" s="1">
        <v>1158.27</v>
      </c>
      <c r="D3870" s="1">
        <v>23.17</v>
      </c>
    </row>
    <row r="3871">
      <c r="A3871" s="1" t="s">
        <v>3877</v>
      </c>
      <c r="B3871" s="1" t="s">
        <v>3322</v>
      </c>
      <c r="C3871" s="1">
        <v>990.2</v>
      </c>
      <c r="D3871" s="1">
        <v>49.51</v>
      </c>
    </row>
    <row r="3872">
      <c r="A3872" s="1" t="s">
        <v>3878</v>
      </c>
      <c r="B3872" s="1" t="s">
        <v>3322</v>
      </c>
      <c r="C3872" s="1">
        <v>1309.13</v>
      </c>
      <c r="D3872" s="1">
        <v>26.18</v>
      </c>
    </row>
    <row r="3873">
      <c r="A3873" s="1" t="s">
        <v>3879</v>
      </c>
      <c r="B3873" s="1" t="s">
        <v>3322</v>
      </c>
      <c r="C3873" s="1">
        <v>1199.4</v>
      </c>
      <c r="D3873" s="1">
        <v>59.97</v>
      </c>
    </row>
    <row r="3874">
      <c r="A3874" s="1" t="s">
        <v>3880</v>
      </c>
      <c r="B3874" s="1" t="s">
        <v>3322</v>
      </c>
      <c r="C3874" s="1">
        <v>606.93</v>
      </c>
      <c r="D3874" s="1">
        <v>12.14</v>
      </c>
    </row>
    <row r="3875">
      <c r="A3875" s="1" t="s">
        <v>3881</v>
      </c>
      <c r="B3875" s="1" t="s">
        <v>3322</v>
      </c>
      <c r="C3875" s="1">
        <v>1592.73</v>
      </c>
      <c r="D3875" s="1">
        <v>191.13</v>
      </c>
    </row>
    <row r="3876">
      <c r="A3876" s="1" t="s">
        <v>3882</v>
      </c>
      <c r="B3876" s="1" t="s">
        <v>3322</v>
      </c>
      <c r="C3876" s="1">
        <v>921.13</v>
      </c>
      <c r="D3876" s="1">
        <v>18.42</v>
      </c>
    </row>
    <row r="3877">
      <c r="A3877" s="1" t="s">
        <v>3883</v>
      </c>
      <c r="B3877" s="1" t="s">
        <v>3322</v>
      </c>
      <c r="C3877" s="1">
        <v>1464.67</v>
      </c>
      <c r="D3877" s="1">
        <v>175.76</v>
      </c>
    </row>
    <row r="3878">
      <c r="A3878" s="1" t="s">
        <v>3884</v>
      </c>
      <c r="B3878" s="1" t="s">
        <v>3322</v>
      </c>
      <c r="C3878" s="1">
        <v>1434.47</v>
      </c>
      <c r="D3878" s="1">
        <v>172.14</v>
      </c>
    </row>
    <row r="3879">
      <c r="A3879" s="1" t="s">
        <v>3885</v>
      </c>
      <c r="B3879" s="1" t="s">
        <v>3322</v>
      </c>
      <c r="C3879" s="1">
        <v>776.6</v>
      </c>
      <c r="D3879" s="1">
        <v>15.53</v>
      </c>
    </row>
    <row r="3880">
      <c r="A3880" s="1" t="s">
        <v>3886</v>
      </c>
      <c r="B3880" s="1" t="s">
        <v>3322</v>
      </c>
      <c r="C3880" s="1">
        <v>1259.87</v>
      </c>
      <c r="D3880" s="1">
        <v>25.2</v>
      </c>
    </row>
    <row r="3881">
      <c r="A3881" s="1" t="s">
        <v>3887</v>
      </c>
      <c r="B3881" s="1" t="s">
        <v>3322</v>
      </c>
      <c r="C3881" s="1">
        <v>986.4</v>
      </c>
      <c r="D3881" s="1">
        <v>19.73</v>
      </c>
    </row>
    <row r="3882">
      <c r="A3882" s="1" t="s">
        <v>3888</v>
      </c>
      <c r="B3882" s="1" t="s">
        <v>3322</v>
      </c>
      <c r="C3882" s="1">
        <v>1267.93</v>
      </c>
      <c r="D3882" s="1">
        <v>152.15</v>
      </c>
    </row>
    <row r="3883">
      <c r="A3883" s="1" t="s">
        <v>3889</v>
      </c>
      <c r="B3883" s="1" t="s">
        <v>3322</v>
      </c>
      <c r="C3883" s="1">
        <v>946.33</v>
      </c>
      <c r="D3883" s="1">
        <v>113.56</v>
      </c>
    </row>
    <row r="3884">
      <c r="A3884" s="1" t="s">
        <v>3890</v>
      </c>
      <c r="B3884" s="1" t="s">
        <v>3322</v>
      </c>
      <c r="C3884" s="1">
        <v>480.67</v>
      </c>
      <c r="D3884" s="1">
        <v>24.03</v>
      </c>
    </row>
    <row r="3885">
      <c r="A3885" s="1" t="s">
        <v>3891</v>
      </c>
      <c r="B3885" s="1" t="s">
        <v>3322</v>
      </c>
      <c r="C3885" s="1">
        <v>692.53</v>
      </c>
      <c r="D3885" s="1">
        <v>83.1</v>
      </c>
    </row>
    <row r="3886">
      <c r="A3886" s="1" t="s">
        <v>3892</v>
      </c>
      <c r="B3886" s="1" t="s">
        <v>3322</v>
      </c>
      <c r="C3886" s="1">
        <v>794.53</v>
      </c>
      <c r="D3886" s="1">
        <v>95.34</v>
      </c>
    </row>
    <row r="3887">
      <c r="A3887" s="1" t="s">
        <v>3893</v>
      </c>
      <c r="B3887" s="1" t="s">
        <v>3322</v>
      </c>
      <c r="C3887" s="1">
        <v>605.73</v>
      </c>
      <c r="D3887" s="1">
        <v>12.11</v>
      </c>
    </row>
    <row r="3888">
      <c r="A3888" s="1" t="s">
        <v>3894</v>
      </c>
      <c r="B3888" s="1" t="s">
        <v>3322</v>
      </c>
      <c r="C3888" s="1">
        <v>1174.6</v>
      </c>
      <c r="D3888" s="1">
        <v>23.49</v>
      </c>
    </row>
    <row r="3889">
      <c r="A3889" s="1" t="s">
        <v>3895</v>
      </c>
      <c r="B3889" s="1" t="s">
        <v>3322</v>
      </c>
      <c r="C3889" s="1">
        <v>740.27</v>
      </c>
      <c r="D3889" s="1">
        <v>14.81</v>
      </c>
    </row>
    <row r="3890">
      <c r="A3890" s="1" t="s">
        <v>3896</v>
      </c>
      <c r="B3890" s="1" t="s">
        <v>3322</v>
      </c>
      <c r="C3890" s="1">
        <v>671.73</v>
      </c>
      <c r="D3890" s="1">
        <v>13.43</v>
      </c>
    </row>
    <row r="3891">
      <c r="A3891" s="1" t="s">
        <v>3897</v>
      </c>
      <c r="B3891" s="1" t="s">
        <v>3322</v>
      </c>
      <c r="C3891" s="1">
        <v>885.33</v>
      </c>
      <c r="D3891" s="1">
        <v>17.71</v>
      </c>
    </row>
    <row r="3892">
      <c r="A3892" s="1" t="s">
        <v>3898</v>
      </c>
      <c r="B3892" s="1" t="s">
        <v>3322</v>
      </c>
      <c r="C3892" s="1">
        <v>772.13</v>
      </c>
      <c r="D3892" s="1">
        <v>38.61</v>
      </c>
    </row>
    <row r="3893">
      <c r="A3893" s="1" t="s">
        <v>3899</v>
      </c>
      <c r="B3893" s="1" t="s">
        <v>3322</v>
      </c>
      <c r="C3893" s="1">
        <v>1228.47</v>
      </c>
      <c r="D3893" s="1">
        <v>24.57</v>
      </c>
    </row>
    <row r="3894">
      <c r="A3894" s="1" t="s">
        <v>3900</v>
      </c>
      <c r="B3894" s="1" t="s">
        <v>3322</v>
      </c>
      <c r="C3894" s="1">
        <v>642.4</v>
      </c>
      <c r="D3894" s="1">
        <v>12.85</v>
      </c>
    </row>
    <row r="3895">
      <c r="A3895" s="1" t="s">
        <v>3901</v>
      </c>
      <c r="B3895" s="1" t="s">
        <v>3322</v>
      </c>
      <c r="C3895" s="1">
        <v>1164.4</v>
      </c>
      <c r="D3895" s="1">
        <v>139.73</v>
      </c>
    </row>
    <row r="3896">
      <c r="A3896" s="1" t="s">
        <v>3902</v>
      </c>
      <c r="B3896" s="1" t="s">
        <v>3322</v>
      </c>
      <c r="C3896" s="1">
        <v>565.53</v>
      </c>
      <c r="D3896" s="1">
        <v>11.31</v>
      </c>
    </row>
    <row r="3897">
      <c r="A3897" s="1" t="s">
        <v>3903</v>
      </c>
      <c r="B3897" s="1" t="s">
        <v>3322</v>
      </c>
      <c r="C3897" s="1">
        <v>857.93</v>
      </c>
      <c r="D3897" s="1">
        <v>17.16</v>
      </c>
    </row>
    <row r="3898">
      <c r="A3898" s="1" t="s">
        <v>3904</v>
      </c>
      <c r="B3898" s="1" t="s">
        <v>3322</v>
      </c>
      <c r="C3898" s="1">
        <v>2134.53</v>
      </c>
      <c r="D3898" s="1">
        <v>256.14</v>
      </c>
    </row>
    <row r="3899">
      <c r="A3899" s="1" t="s">
        <v>3905</v>
      </c>
      <c r="B3899" s="1" t="s">
        <v>3322</v>
      </c>
      <c r="C3899" s="1">
        <v>792.33</v>
      </c>
      <c r="D3899" s="1">
        <v>95.08</v>
      </c>
    </row>
    <row r="3900">
      <c r="A3900" s="1" t="s">
        <v>3906</v>
      </c>
      <c r="B3900" s="1" t="s">
        <v>3322</v>
      </c>
      <c r="C3900" s="1">
        <v>739.67</v>
      </c>
      <c r="D3900" s="1">
        <v>14.79</v>
      </c>
    </row>
    <row r="3901">
      <c r="A3901" s="1" t="s">
        <v>3907</v>
      </c>
      <c r="B3901" s="1" t="s">
        <v>3322</v>
      </c>
      <c r="C3901" s="1">
        <v>1368.07</v>
      </c>
      <c r="D3901" s="1">
        <v>164.17</v>
      </c>
    </row>
    <row r="3902">
      <c r="A3902" s="1" t="s">
        <v>3908</v>
      </c>
      <c r="B3902" s="1" t="s">
        <v>3322</v>
      </c>
      <c r="C3902" s="1">
        <v>880.6</v>
      </c>
      <c r="D3902" s="1">
        <v>105.67</v>
      </c>
    </row>
    <row r="3903">
      <c r="A3903" s="1" t="s">
        <v>3909</v>
      </c>
      <c r="B3903" s="1" t="s">
        <v>3322</v>
      </c>
      <c r="C3903" s="1">
        <v>577.67</v>
      </c>
      <c r="D3903" s="1">
        <v>11.55</v>
      </c>
    </row>
    <row r="3904">
      <c r="A3904" s="1" t="s">
        <v>3910</v>
      </c>
      <c r="B3904" s="1" t="s">
        <v>3322</v>
      </c>
      <c r="C3904" s="1">
        <v>728.47</v>
      </c>
      <c r="D3904" s="1">
        <v>14.57</v>
      </c>
    </row>
    <row r="3905">
      <c r="A3905" s="1" t="s">
        <v>3911</v>
      </c>
      <c r="B3905" s="1" t="s">
        <v>3322</v>
      </c>
      <c r="C3905" s="1">
        <v>1074.4</v>
      </c>
      <c r="D3905" s="1">
        <v>21.49</v>
      </c>
    </row>
    <row r="3906">
      <c r="A3906" s="1" t="s">
        <v>3912</v>
      </c>
      <c r="B3906" s="1" t="s">
        <v>3322</v>
      </c>
      <c r="C3906" s="1">
        <v>810.93</v>
      </c>
      <c r="D3906" s="1">
        <v>16.22</v>
      </c>
    </row>
    <row r="3907">
      <c r="A3907" s="1" t="s">
        <v>3913</v>
      </c>
      <c r="B3907" s="1" t="s">
        <v>3322</v>
      </c>
      <c r="C3907" s="1">
        <v>711.0</v>
      </c>
      <c r="D3907" s="1">
        <v>35.55</v>
      </c>
    </row>
    <row r="3908">
      <c r="A3908" s="1" t="s">
        <v>3914</v>
      </c>
      <c r="B3908" s="1" t="s">
        <v>3322</v>
      </c>
      <c r="C3908" s="1">
        <v>1538.53</v>
      </c>
      <c r="D3908" s="1">
        <v>30.77</v>
      </c>
    </row>
    <row r="3909">
      <c r="A3909" s="1" t="s">
        <v>3915</v>
      </c>
      <c r="B3909" s="1" t="s">
        <v>3322</v>
      </c>
      <c r="C3909" s="1">
        <v>808.07</v>
      </c>
      <c r="D3909" s="1">
        <v>16.16</v>
      </c>
    </row>
    <row r="3910">
      <c r="A3910" s="1" t="s">
        <v>3916</v>
      </c>
      <c r="B3910" s="1" t="s">
        <v>3322</v>
      </c>
      <c r="C3910" s="1">
        <v>498.0</v>
      </c>
      <c r="D3910" s="1">
        <v>24.9</v>
      </c>
    </row>
    <row r="3911">
      <c r="A3911" s="1" t="s">
        <v>3917</v>
      </c>
      <c r="B3911" s="1" t="s">
        <v>3322</v>
      </c>
      <c r="C3911" s="1">
        <v>1659.13</v>
      </c>
      <c r="D3911" s="1">
        <v>33.18</v>
      </c>
    </row>
    <row r="3912">
      <c r="A3912" s="1" t="s">
        <v>3918</v>
      </c>
      <c r="B3912" s="1" t="s">
        <v>3322</v>
      </c>
      <c r="C3912" s="1">
        <v>965.13</v>
      </c>
      <c r="D3912" s="1">
        <v>19.3</v>
      </c>
    </row>
    <row r="3913">
      <c r="A3913" s="1" t="s">
        <v>3919</v>
      </c>
      <c r="B3913" s="1" t="s">
        <v>3322</v>
      </c>
      <c r="C3913" s="1">
        <v>631.0</v>
      </c>
      <c r="D3913" s="1">
        <v>12.62</v>
      </c>
    </row>
    <row r="3914">
      <c r="A3914" s="1" t="s">
        <v>3920</v>
      </c>
      <c r="B3914" s="1" t="s">
        <v>3322</v>
      </c>
      <c r="C3914" s="1">
        <v>1164.0</v>
      </c>
      <c r="D3914" s="1">
        <v>139.68</v>
      </c>
    </row>
    <row r="3915">
      <c r="A3915" s="1" t="s">
        <v>3921</v>
      </c>
      <c r="B3915" s="1" t="s">
        <v>3322</v>
      </c>
      <c r="C3915" s="1">
        <v>673.13</v>
      </c>
      <c r="D3915" s="1">
        <v>13.46</v>
      </c>
    </row>
    <row r="3916">
      <c r="A3916" s="1" t="s">
        <v>3922</v>
      </c>
      <c r="B3916" s="1" t="s">
        <v>3322</v>
      </c>
      <c r="C3916" s="1">
        <v>1776.67</v>
      </c>
      <c r="D3916" s="1">
        <v>35.53</v>
      </c>
    </row>
    <row r="3917">
      <c r="A3917" s="1" t="s">
        <v>3923</v>
      </c>
      <c r="B3917" s="1" t="s">
        <v>3322</v>
      </c>
      <c r="C3917" s="1">
        <v>2243.8</v>
      </c>
      <c r="D3917" s="1">
        <v>157.07</v>
      </c>
    </row>
    <row r="3918">
      <c r="A3918" s="1" t="s">
        <v>3924</v>
      </c>
      <c r="B3918" s="1" t="s">
        <v>3322</v>
      </c>
      <c r="C3918" s="1">
        <v>1118.4</v>
      </c>
      <c r="D3918" s="1">
        <v>22.37</v>
      </c>
    </row>
    <row r="3919">
      <c r="A3919" s="1" t="s">
        <v>3925</v>
      </c>
      <c r="B3919" s="1" t="s">
        <v>3322</v>
      </c>
      <c r="C3919" s="1">
        <v>480.87</v>
      </c>
      <c r="D3919" s="1">
        <v>24.04</v>
      </c>
    </row>
    <row r="3920">
      <c r="A3920" s="1" t="s">
        <v>3926</v>
      </c>
      <c r="B3920" s="1" t="s">
        <v>3322</v>
      </c>
      <c r="C3920" s="1">
        <v>1079.2</v>
      </c>
      <c r="D3920" s="1">
        <v>21.58</v>
      </c>
    </row>
    <row r="3921">
      <c r="A3921" s="1" t="s">
        <v>3927</v>
      </c>
      <c r="B3921" s="1" t="s">
        <v>3322</v>
      </c>
      <c r="C3921" s="1">
        <v>941.93</v>
      </c>
      <c r="D3921" s="1">
        <v>113.03</v>
      </c>
    </row>
    <row r="3922">
      <c r="A3922" s="1" t="s">
        <v>3928</v>
      </c>
      <c r="B3922" s="1" t="s">
        <v>3322</v>
      </c>
      <c r="C3922" s="1">
        <v>905.13</v>
      </c>
      <c r="D3922" s="1">
        <v>18.1</v>
      </c>
    </row>
    <row r="3923">
      <c r="A3923" s="1" t="s">
        <v>3929</v>
      </c>
      <c r="B3923" s="1" t="s">
        <v>3322</v>
      </c>
      <c r="C3923" s="1">
        <v>496.67</v>
      </c>
      <c r="D3923" s="1">
        <v>9.93</v>
      </c>
    </row>
    <row r="3924">
      <c r="A3924" s="1" t="s">
        <v>3930</v>
      </c>
      <c r="B3924" s="1" t="s">
        <v>3322</v>
      </c>
      <c r="C3924" s="1">
        <v>1045.53</v>
      </c>
      <c r="D3924" s="1">
        <v>125.46</v>
      </c>
    </row>
    <row r="3925">
      <c r="A3925" s="1" t="s">
        <v>3931</v>
      </c>
      <c r="B3925" s="1" t="s">
        <v>3322</v>
      </c>
      <c r="C3925" s="1">
        <v>947.73</v>
      </c>
      <c r="D3925" s="1">
        <v>18.95</v>
      </c>
    </row>
    <row r="3926">
      <c r="A3926" s="1" t="s">
        <v>3932</v>
      </c>
      <c r="B3926" s="1" t="s">
        <v>3322</v>
      </c>
      <c r="C3926" s="1">
        <v>531.07</v>
      </c>
      <c r="D3926" s="1">
        <v>10.62</v>
      </c>
    </row>
    <row r="3927">
      <c r="A3927" s="1" t="s">
        <v>3933</v>
      </c>
      <c r="B3927" s="1" t="s">
        <v>3322</v>
      </c>
      <c r="C3927" s="1">
        <v>1887.07</v>
      </c>
      <c r="D3927" s="1">
        <v>37.74</v>
      </c>
    </row>
    <row r="3928">
      <c r="A3928" s="1" t="s">
        <v>3934</v>
      </c>
      <c r="B3928" s="1" t="s">
        <v>3322</v>
      </c>
      <c r="C3928" s="1">
        <v>543.27</v>
      </c>
      <c r="D3928" s="1">
        <v>27.16</v>
      </c>
    </row>
    <row r="3929">
      <c r="A3929" s="1" t="s">
        <v>3935</v>
      </c>
      <c r="B3929" s="1" t="s">
        <v>3322</v>
      </c>
      <c r="C3929" s="1">
        <v>6726.07</v>
      </c>
      <c r="D3929" s="1">
        <v>134.52</v>
      </c>
    </row>
    <row r="3930">
      <c r="A3930" s="1" t="s">
        <v>3936</v>
      </c>
      <c r="B3930" s="1" t="s">
        <v>3322</v>
      </c>
      <c r="C3930" s="1">
        <v>604.47</v>
      </c>
      <c r="D3930" s="1">
        <v>12.09</v>
      </c>
    </row>
    <row r="3931">
      <c r="A3931" s="1" t="s">
        <v>3937</v>
      </c>
      <c r="B3931" s="1" t="s">
        <v>3322</v>
      </c>
      <c r="C3931" s="1">
        <v>2063.27</v>
      </c>
      <c r="D3931" s="1">
        <v>41.27</v>
      </c>
    </row>
    <row r="3932">
      <c r="A3932" s="1" t="s">
        <v>3938</v>
      </c>
      <c r="B3932" s="1" t="s">
        <v>3322</v>
      </c>
      <c r="C3932" s="1">
        <v>878.6</v>
      </c>
      <c r="D3932" s="1">
        <v>17.57</v>
      </c>
    </row>
    <row r="3933">
      <c r="A3933" s="1" t="s">
        <v>3939</v>
      </c>
      <c r="B3933" s="1" t="s">
        <v>3322</v>
      </c>
      <c r="C3933" s="1">
        <v>598.6</v>
      </c>
      <c r="D3933" s="1">
        <v>41.9</v>
      </c>
    </row>
    <row r="3934">
      <c r="A3934" s="1" t="s">
        <v>3940</v>
      </c>
      <c r="B3934" s="1" t="s">
        <v>3322</v>
      </c>
      <c r="C3934" s="1">
        <v>881.07</v>
      </c>
      <c r="D3934" s="1">
        <v>105.73</v>
      </c>
    </row>
    <row r="3935">
      <c r="A3935" s="1" t="s">
        <v>3941</v>
      </c>
      <c r="B3935" s="1" t="s">
        <v>3322</v>
      </c>
      <c r="C3935" s="1">
        <v>654.87</v>
      </c>
      <c r="D3935" s="1">
        <v>13.1</v>
      </c>
    </row>
    <row r="3936">
      <c r="A3936" s="1" t="s">
        <v>3942</v>
      </c>
      <c r="B3936" s="1" t="s">
        <v>3322</v>
      </c>
      <c r="C3936" s="1">
        <v>663.0</v>
      </c>
      <c r="D3936" s="1">
        <v>33.15</v>
      </c>
    </row>
    <row r="3937">
      <c r="A3937" s="1" t="s">
        <v>3943</v>
      </c>
      <c r="B3937" s="1" t="s">
        <v>3322</v>
      </c>
      <c r="C3937" s="1">
        <v>1117.2</v>
      </c>
      <c r="D3937" s="1">
        <v>22.34</v>
      </c>
    </row>
    <row r="3938">
      <c r="A3938" s="1" t="s">
        <v>3944</v>
      </c>
      <c r="B3938" s="1" t="s">
        <v>3322</v>
      </c>
      <c r="C3938" s="1">
        <v>762.2</v>
      </c>
      <c r="D3938" s="1">
        <v>15.24</v>
      </c>
    </row>
    <row r="3939">
      <c r="A3939" s="1" t="s">
        <v>3945</v>
      </c>
      <c r="B3939" s="1" t="s">
        <v>3322</v>
      </c>
      <c r="C3939" s="1">
        <v>548.27</v>
      </c>
      <c r="D3939" s="1">
        <v>27.41</v>
      </c>
    </row>
    <row r="3940">
      <c r="A3940" s="1" t="s">
        <v>3946</v>
      </c>
      <c r="B3940" s="1" t="s">
        <v>3322</v>
      </c>
      <c r="C3940" s="1">
        <v>793.6</v>
      </c>
      <c r="D3940" s="1">
        <v>15.87</v>
      </c>
    </row>
    <row r="3941">
      <c r="A3941" s="1" t="s">
        <v>3947</v>
      </c>
      <c r="B3941" s="1" t="s">
        <v>3322</v>
      </c>
      <c r="C3941" s="1">
        <v>909.8</v>
      </c>
      <c r="D3941" s="1">
        <v>18.2</v>
      </c>
    </row>
    <row r="3942">
      <c r="A3942" s="1" t="s">
        <v>3948</v>
      </c>
      <c r="B3942" s="1" t="s">
        <v>3322</v>
      </c>
      <c r="C3942" s="1">
        <v>457.33</v>
      </c>
      <c r="D3942" s="1">
        <v>22.87</v>
      </c>
    </row>
    <row r="3943">
      <c r="A3943" s="1" t="s">
        <v>3949</v>
      </c>
      <c r="B3943" s="1" t="s">
        <v>3322</v>
      </c>
      <c r="C3943" s="1">
        <v>943.73</v>
      </c>
      <c r="D3943" s="1">
        <v>18.87</v>
      </c>
    </row>
    <row r="3944">
      <c r="A3944" s="1" t="s">
        <v>3950</v>
      </c>
      <c r="B3944" s="1" t="s">
        <v>3322</v>
      </c>
      <c r="C3944" s="1">
        <v>1509.6</v>
      </c>
      <c r="D3944" s="1">
        <v>30.19</v>
      </c>
    </row>
    <row r="3945">
      <c r="A3945" s="1" t="s">
        <v>3951</v>
      </c>
      <c r="B3945" s="1" t="s">
        <v>3322</v>
      </c>
      <c r="C3945" s="1">
        <v>1209.47</v>
      </c>
      <c r="D3945" s="1">
        <v>145.14</v>
      </c>
    </row>
    <row r="3946">
      <c r="A3946" s="1" t="s">
        <v>3952</v>
      </c>
      <c r="B3946" s="1" t="s">
        <v>3322</v>
      </c>
      <c r="C3946" s="1">
        <v>624.87</v>
      </c>
      <c r="D3946" s="1">
        <v>12.5</v>
      </c>
    </row>
    <row r="3947">
      <c r="A3947" s="1" t="s">
        <v>3953</v>
      </c>
      <c r="B3947" s="1" t="s">
        <v>3322</v>
      </c>
      <c r="C3947" s="1">
        <v>1085.8</v>
      </c>
      <c r="D3947" s="1">
        <v>130.3</v>
      </c>
    </row>
    <row r="3948">
      <c r="A3948" s="1" t="s">
        <v>3954</v>
      </c>
      <c r="B3948" s="1" t="s">
        <v>3322</v>
      </c>
      <c r="C3948" s="1">
        <v>710.13</v>
      </c>
      <c r="D3948" s="1">
        <v>14.2</v>
      </c>
    </row>
    <row r="3949">
      <c r="A3949" s="1" t="s">
        <v>3955</v>
      </c>
      <c r="B3949" s="1" t="s">
        <v>3322</v>
      </c>
      <c r="C3949" s="1">
        <v>1610.73</v>
      </c>
      <c r="D3949" s="1">
        <v>32.21</v>
      </c>
    </row>
    <row r="3950">
      <c r="A3950" s="1" t="s">
        <v>3956</v>
      </c>
      <c r="B3950" s="1" t="s">
        <v>3322</v>
      </c>
      <c r="C3950" s="1">
        <v>997.13</v>
      </c>
      <c r="D3950" s="1">
        <v>19.94</v>
      </c>
    </row>
    <row r="3951">
      <c r="A3951" s="1" t="s">
        <v>3957</v>
      </c>
      <c r="B3951" s="1" t="s">
        <v>3322</v>
      </c>
      <c r="C3951" s="1">
        <v>551.4</v>
      </c>
      <c r="D3951" s="1">
        <v>11.03</v>
      </c>
    </row>
    <row r="3952">
      <c r="A3952" s="1" t="s">
        <v>3958</v>
      </c>
      <c r="B3952" s="1" t="s">
        <v>3322</v>
      </c>
      <c r="C3952" s="1">
        <v>594.87</v>
      </c>
      <c r="D3952" s="1">
        <v>11.9</v>
      </c>
    </row>
    <row r="3953">
      <c r="A3953" s="1" t="s">
        <v>3959</v>
      </c>
      <c r="B3953" s="1" t="s">
        <v>3322</v>
      </c>
      <c r="C3953" s="1">
        <v>1339.33</v>
      </c>
      <c r="D3953" s="1">
        <v>26.79</v>
      </c>
    </row>
    <row r="3954">
      <c r="A3954" s="1" t="s">
        <v>3960</v>
      </c>
      <c r="B3954" s="1" t="s">
        <v>3322</v>
      </c>
      <c r="C3954" s="1">
        <v>877.0</v>
      </c>
      <c r="D3954" s="1">
        <v>17.54</v>
      </c>
    </row>
    <row r="3955">
      <c r="A3955" s="1" t="s">
        <v>3961</v>
      </c>
      <c r="B3955" s="1" t="s">
        <v>3322</v>
      </c>
      <c r="C3955" s="1">
        <v>777.73</v>
      </c>
      <c r="D3955" s="1">
        <v>15.55</v>
      </c>
    </row>
    <row r="3956">
      <c r="A3956" s="1" t="s">
        <v>3962</v>
      </c>
      <c r="B3956" s="1" t="s">
        <v>3322</v>
      </c>
      <c r="C3956" s="1">
        <v>812.2</v>
      </c>
      <c r="D3956" s="1">
        <v>16.24</v>
      </c>
    </row>
    <row r="3957">
      <c r="A3957" s="1" t="s">
        <v>3963</v>
      </c>
      <c r="B3957" s="1" t="s">
        <v>3322</v>
      </c>
      <c r="C3957" s="1">
        <v>835.07</v>
      </c>
      <c r="D3957" s="1">
        <v>100.21</v>
      </c>
    </row>
    <row r="3958">
      <c r="A3958" s="1" t="s">
        <v>3964</v>
      </c>
      <c r="B3958" s="1" t="s">
        <v>3322</v>
      </c>
      <c r="C3958" s="1">
        <v>650.93</v>
      </c>
      <c r="D3958" s="1">
        <v>13.02</v>
      </c>
    </row>
    <row r="3959">
      <c r="A3959" s="1" t="s">
        <v>3965</v>
      </c>
      <c r="B3959" s="1" t="s">
        <v>3322</v>
      </c>
      <c r="C3959" s="1">
        <v>984.8</v>
      </c>
      <c r="D3959" s="1">
        <v>118.18</v>
      </c>
    </row>
    <row r="3960">
      <c r="A3960" s="1" t="s">
        <v>3966</v>
      </c>
      <c r="B3960" s="1" t="s">
        <v>3322</v>
      </c>
      <c r="C3960" s="1">
        <v>959.67</v>
      </c>
      <c r="D3960" s="1">
        <v>19.19</v>
      </c>
    </row>
    <row r="3961">
      <c r="A3961" s="1" t="s">
        <v>3967</v>
      </c>
      <c r="B3961" s="1" t="s">
        <v>3322</v>
      </c>
      <c r="C3961" s="1">
        <v>561.8</v>
      </c>
      <c r="D3961" s="1">
        <v>11.24</v>
      </c>
    </row>
    <row r="3962">
      <c r="A3962" s="1" t="s">
        <v>3968</v>
      </c>
      <c r="B3962" s="1" t="s">
        <v>3322</v>
      </c>
      <c r="C3962" s="1">
        <v>847.4</v>
      </c>
      <c r="D3962" s="1">
        <v>16.95</v>
      </c>
    </row>
    <row r="3963">
      <c r="A3963" s="1" t="s">
        <v>3969</v>
      </c>
      <c r="B3963" s="1" t="s">
        <v>3322</v>
      </c>
      <c r="C3963" s="1">
        <v>801.73</v>
      </c>
      <c r="D3963" s="1">
        <v>56.12</v>
      </c>
    </row>
    <row r="3964">
      <c r="A3964" s="1" t="s">
        <v>3970</v>
      </c>
      <c r="B3964" s="1" t="s">
        <v>3322</v>
      </c>
      <c r="C3964" s="1">
        <v>771.0</v>
      </c>
      <c r="D3964" s="1">
        <v>15.42</v>
      </c>
    </row>
    <row r="3965">
      <c r="A3965" s="1" t="s">
        <v>3971</v>
      </c>
      <c r="B3965" s="1" t="s">
        <v>3322</v>
      </c>
      <c r="C3965" s="1">
        <v>665.73</v>
      </c>
      <c r="D3965" s="1">
        <v>13.31</v>
      </c>
    </row>
    <row r="3966">
      <c r="A3966" s="1" t="s">
        <v>3972</v>
      </c>
      <c r="B3966" s="1" t="s">
        <v>3322</v>
      </c>
      <c r="C3966" s="1">
        <v>714.0</v>
      </c>
      <c r="D3966" s="1">
        <v>14.28</v>
      </c>
    </row>
    <row r="3967">
      <c r="A3967" s="1" t="s">
        <v>3973</v>
      </c>
      <c r="B3967" s="1" t="s">
        <v>3322</v>
      </c>
      <c r="C3967" s="1">
        <v>1084.0</v>
      </c>
      <c r="D3967" s="1">
        <v>130.08</v>
      </c>
    </row>
    <row r="3968">
      <c r="A3968" s="1" t="s">
        <v>3974</v>
      </c>
      <c r="B3968" s="1" t="s">
        <v>3322</v>
      </c>
      <c r="C3968" s="1">
        <v>615.2</v>
      </c>
      <c r="D3968" s="1">
        <v>30.76</v>
      </c>
    </row>
    <row r="3969">
      <c r="A3969" s="1" t="s">
        <v>3975</v>
      </c>
      <c r="B3969" s="1" t="s">
        <v>3322</v>
      </c>
      <c r="C3969" s="1">
        <v>995.2</v>
      </c>
      <c r="D3969" s="1">
        <v>19.9</v>
      </c>
    </row>
    <row r="3970">
      <c r="A3970" s="1" t="s">
        <v>3976</v>
      </c>
      <c r="B3970" s="1" t="s">
        <v>3322</v>
      </c>
      <c r="C3970" s="1">
        <v>796.6</v>
      </c>
      <c r="D3970" s="1">
        <v>15.93</v>
      </c>
    </row>
    <row r="3971">
      <c r="A3971" s="1" t="s">
        <v>3977</v>
      </c>
      <c r="B3971" s="1" t="s">
        <v>3322</v>
      </c>
      <c r="C3971" s="1">
        <v>850.4</v>
      </c>
      <c r="D3971" s="1">
        <v>42.52</v>
      </c>
    </row>
    <row r="3972">
      <c r="A3972" s="1" t="s">
        <v>3978</v>
      </c>
      <c r="B3972" s="1" t="s">
        <v>3322</v>
      </c>
      <c r="C3972" s="1">
        <v>942.07</v>
      </c>
      <c r="D3972" s="1">
        <v>18.84</v>
      </c>
    </row>
    <row r="3973">
      <c r="A3973" s="1" t="s">
        <v>3979</v>
      </c>
      <c r="B3973" s="1" t="s">
        <v>3322</v>
      </c>
      <c r="C3973" s="1">
        <v>1101.0</v>
      </c>
      <c r="D3973" s="1">
        <v>132.12</v>
      </c>
    </row>
    <row r="3974">
      <c r="A3974" s="1" t="s">
        <v>3980</v>
      </c>
      <c r="B3974" s="1" t="s">
        <v>3322</v>
      </c>
      <c r="C3974" s="1">
        <v>3854.73</v>
      </c>
      <c r="D3974" s="1">
        <v>77.09</v>
      </c>
    </row>
    <row r="3975">
      <c r="A3975" s="1" t="s">
        <v>3981</v>
      </c>
      <c r="B3975" s="1" t="s">
        <v>3322</v>
      </c>
      <c r="C3975" s="1">
        <v>791.0</v>
      </c>
      <c r="D3975" s="1">
        <v>94.92</v>
      </c>
    </row>
    <row r="3976">
      <c r="A3976" s="1" t="s">
        <v>3982</v>
      </c>
      <c r="B3976" s="1" t="s">
        <v>3322</v>
      </c>
      <c r="C3976" s="1">
        <v>823.47</v>
      </c>
      <c r="D3976" s="1">
        <v>16.47</v>
      </c>
    </row>
    <row r="3977">
      <c r="A3977" s="1" t="s">
        <v>3983</v>
      </c>
      <c r="B3977" s="1" t="s">
        <v>3322</v>
      </c>
      <c r="C3977" s="1">
        <v>1268.53</v>
      </c>
      <c r="D3977" s="1">
        <v>25.37</v>
      </c>
    </row>
    <row r="3978">
      <c r="A3978" s="1" t="s">
        <v>3984</v>
      </c>
      <c r="B3978" s="1" t="s">
        <v>3322</v>
      </c>
      <c r="C3978" s="1">
        <v>1008.0</v>
      </c>
      <c r="D3978" s="1">
        <v>20.16</v>
      </c>
    </row>
    <row r="3979">
      <c r="A3979" s="1" t="s">
        <v>3985</v>
      </c>
      <c r="B3979" s="1" t="s">
        <v>3322</v>
      </c>
      <c r="C3979" s="1">
        <v>673.2</v>
      </c>
      <c r="D3979" s="1">
        <v>33.66</v>
      </c>
    </row>
    <row r="3980">
      <c r="A3980" s="1" t="s">
        <v>3986</v>
      </c>
      <c r="B3980" s="1" t="s">
        <v>3322</v>
      </c>
      <c r="C3980" s="1">
        <v>916.53</v>
      </c>
      <c r="D3980" s="1">
        <v>18.33</v>
      </c>
    </row>
    <row r="3981">
      <c r="A3981" s="1" t="s">
        <v>3987</v>
      </c>
      <c r="B3981" s="1" t="s">
        <v>3322</v>
      </c>
      <c r="C3981" s="1">
        <v>1073.47</v>
      </c>
      <c r="D3981" s="1">
        <v>21.47</v>
      </c>
    </row>
    <row r="3982">
      <c r="A3982" s="1" t="s">
        <v>3988</v>
      </c>
      <c r="B3982" s="1" t="s">
        <v>3322</v>
      </c>
      <c r="C3982" s="1">
        <v>510.53</v>
      </c>
      <c r="D3982" s="1">
        <v>10.21</v>
      </c>
    </row>
    <row r="3983">
      <c r="A3983" s="1" t="s">
        <v>3989</v>
      </c>
      <c r="B3983" s="1" t="s">
        <v>3322</v>
      </c>
      <c r="C3983" s="1">
        <v>641.27</v>
      </c>
      <c r="D3983" s="1">
        <v>12.83</v>
      </c>
    </row>
    <row r="3984">
      <c r="A3984" s="1" t="s">
        <v>3990</v>
      </c>
      <c r="B3984" s="1" t="s">
        <v>3322</v>
      </c>
      <c r="C3984" s="1">
        <v>1040.07</v>
      </c>
      <c r="D3984" s="1">
        <v>20.8</v>
      </c>
    </row>
    <row r="3985">
      <c r="A3985" s="1" t="s">
        <v>3991</v>
      </c>
      <c r="B3985" s="1" t="s">
        <v>3322</v>
      </c>
      <c r="C3985" s="1">
        <v>1771.67</v>
      </c>
      <c r="D3985" s="1">
        <v>35.43</v>
      </c>
    </row>
    <row r="3986">
      <c r="A3986" s="1" t="s">
        <v>3992</v>
      </c>
      <c r="B3986" s="1" t="s">
        <v>3322</v>
      </c>
      <c r="C3986" s="1">
        <v>1204.07</v>
      </c>
      <c r="D3986" s="1">
        <v>144.49</v>
      </c>
    </row>
    <row r="3987">
      <c r="A3987" s="1" t="s">
        <v>3993</v>
      </c>
      <c r="B3987" s="1" t="s">
        <v>3322</v>
      </c>
      <c r="C3987" s="1">
        <v>689.4</v>
      </c>
      <c r="D3987" s="1">
        <v>34.47</v>
      </c>
    </row>
    <row r="3988">
      <c r="A3988" s="1" t="s">
        <v>3994</v>
      </c>
      <c r="B3988" s="1" t="s">
        <v>3322</v>
      </c>
      <c r="C3988" s="1">
        <v>8164.27</v>
      </c>
      <c r="D3988" s="1">
        <v>163.29</v>
      </c>
    </row>
    <row r="3989">
      <c r="A3989" s="1" t="s">
        <v>3995</v>
      </c>
      <c r="B3989" s="1" t="s">
        <v>3322</v>
      </c>
      <c r="C3989" s="1">
        <v>738.27</v>
      </c>
      <c r="D3989" s="1">
        <v>14.77</v>
      </c>
    </row>
    <row r="3990">
      <c r="A3990" s="1" t="s">
        <v>3996</v>
      </c>
      <c r="B3990" s="1" t="s">
        <v>3322</v>
      </c>
      <c r="C3990" s="1">
        <v>566.53</v>
      </c>
      <c r="D3990" s="1">
        <v>67.98</v>
      </c>
    </row>
    <row r="3991">
      <c r="A3991" s="1" t="s">
        <v>3997</v>
      </c>
      <c r="B3991" s="1" t="s">
        <v>3322</v>
      </c>
      <c r="C3991" s="1">
        <v>1022.13</v>
      </c>
      <c r="D3991" s="1">
        <v>20.44</v>
      </c>
    </row>
    <row r="3992">
      <c r="A3992" s="1" t="s">
        <v>3998</v>
      </c>
      <c r="B3992" s="1" t="s">
        <v>3322</v>
      </c>
      <c r="C3992" s="1">
        <v>1158.73</v>
      </c>
      <c r="D3992" s="1">
        <v>23.17</v>
      </c>
    </row>
    <row r="3993">
      <c r="A3993" s="1" t="s">
        <v>3999</v>
      </c>
      <c r="B3993" s="1" t="s">
        <v>3322</v>
      </c>
      <c r="C3993" s="1">
        <v>1161.73</v>
      </c>
      <c r="D3993" s="1">
        <v>139.41</v>
      </c>
    </row>
    <row r="3994">
      <c r="A3994" s="1" t="s">
        <v>4000</v>
      </c>
      <c r="B3994" s="1" t="s">
        <v>3322</v>
      </c>
      <c r="C3994" s="1">
        <v>887.13</v>
      </c>
      <c r="D3994" s="1">
        <v>17.74</v>
      </c>
    </row>
    <row r="3995">
      <c r="A3995" s="1" t="s">
        <v>4001</v>
      </c>
      <c r="B3995" s="1" t="s">
        <v>3322</v>
      </c>
      <c r="C3995" s="1">
        <v>622.53</v>
      </c>
      <c r="D3995" s="1">
        <v>12.45</v>
      </c>
    </row>
    <row r="3996">
      <c r="A3996" s="1" t="s">
        <v>4002</v>
      </c>
      <c r="B3996" s="1" t="s">
        <v>3322</v>
      </c>
      <c r="C3996" s="1">
        <v>930.87</v>
      </c>
      <c r="D3996" s="1">
        <v>46.54</v>
      </c>
    </row>
    <row r="3997">
      <c r="A3997" s="1" t="s">
        <v>4003</v>
      </c>
      <c r="B3997" s="1" t="s">
        <v>3322</v>
      </c>
      <c r="C3997" s="1">
        <v>989.73</v>
      </c>
      <c r="D3997" s="1">
        <v>19.79</v>
      </c>
    </row>
    <row r="3998">
      <c r="A3998" s="1" t="s">
        <v>4004</v>
      </c>
      <c r="B3998" s="1" t="s">
        <v>3322</v>
      </c>
      <c r="C3998" s="1">
        <v>3943.93</v>
      </c>
      <c r="D3998" s="1">
        <v>473.27</v>
      </c>
    </row>
    <row r="3999">
      <c r="A3999" s="1" t="s">
        <v>4005</v>
      </c>
      <c r="B3999" s="1" t="s">
        <v>3322</v>
      </c>
      <c r="C3999" s="1">
        <v>1212.67</v>
      </c>
      <c r="D3999" s="1">
        <v>24.25</v>
      </c>
    </row>
    <row r="4000">
      <c r="A4000" s="1" t="s">
        <v>4006</v>
      </c>
      <c r="B4000" s="1" t="s">
        <v>3322</v>
      </c>
      <c r="C4000" s="1">
        <v>6609.73</v>
      </c>
      <c r="D4000" s="1">
        <v>330.49</v>
      </c>
    </row>
    <row r="4001">
      <c r="A4001" s="1" t="s">
        <v>4007</v>
      </c>
      <c r="B4001" s="1" t="s">
        <v>3322</v>
      </c>
      <c r="C4001" s="1">
        <v>10559.8</v>
      </c>
      <c r="D4001" s="1">
        <v>1267.18</v>
      </c>
    </row>
    <row r="4002">
      <c r="A4002" s="1" t="s">
        <v>4008</v>
      </c>
      <c r="B4002" s="1" t="s">
        <v>3322</v>
      </c>
      <c r="C4002" s="1">
        <v>1803.47</v>
      </c>
      <c r="D4002" s="1">
        <v>36.07</v>
      </c>
    </row>
    <row r="4003">
      <c r="A4003" s="1" t="s">
        <v>4009</v>
      </c>
      <c r="B4003" s="1" t="s">
        <v>3322</v>
      </c>
      <c r="C4003" s="1">
        <v>1355.93</v>
      </c>
      <c r="D4003" s="1">
        <v>27.12</v>
      </c>
    </row>
    <row r="4004">
      <c r="A4004" s="1" t="s">
        <v>4010</v>
      </c>
      <c r="B4004" s="1" t="s">
        <v>3322</v>
      </c>
      <c r="C4004" s="1">
        <v>3656.67</v>
      </c>
      <c r="D4004" s="1">
        <v>73.13</v>
      </c>
    </row>
    <row r="4005">
      <c r="A4005" s="1" t="s">
        <v>4011</v>
      </c>
      <c r="B4005" s="1" t="s">
        <v>3322</v>
      </c>
      <c r="C4005" s="1">
        <v>899.53</v>
      </c>
      <c r="D4005" s="1">
        <v>44.98</v>
      </c>
    </row>
    <row r="4006">
      <c r="A4006" s="1" t="s">
        <v>4012</v>
      </c>
      <c r="B4006" s="1" t="s">
        <v>3322</v>
      </c>
      <c r="C4006" s="1">
        <v>636.0</v>
      </c>
      <c r="D4006" s="1">
        <v>12.72</v>
      </c>
    </row>
    <row r="4007">
      <c r="A4007" s="1" t="s">
        <v>4013</v>
      </c>
      <c r="B4007" s="1" t="s">
        <v>3322</v>
      </c>
      <c r="C4007" s="1">
        <v>714.27</v>
      </c>
      <c r="D4007" s="1">
        <v>35.71</v>
      </c>
    </row>
    <row r="4008">
      <c r="A4008" s="1" t="s">
        <v>4014</v>
      </c>
      <c r="B4008" s="1" t="s">
        <v>3322</v>
      </c>
      <c r="C4008" s="1">
        <v>884.07</v>
      </c>
      <c r="D4008" s="1">
        <v>106.09</v>
      </c>
    </row>
    <row r="4009">
      <c r="A4009" s="1" t="s">
        <v>4015</v>
      </c>
      <c r="B4009" s="1" t="s">
        <v>3322</v>
      </c>
      <c r="C4009" s="1">
        <v>8136.07</v>
      </c>
      <c r="D4009" s="1">
        <v>162.72</v>
      </c>
    </row>
    <row r="4010">
      <c r="A4010" s="1" t="s">
        <v>4016</v>
      </c>
      <c r="B4010" s="1" t="s">
        <v>3322</v>
      </c>
      <c r="C4010" s="1">
        <v>852.73</v>
      </c>
      <c r="D4010" s="1">
        <v>17.05</v>
      </c>
    </row>
    <row r="4011">
      <c r="A4011" s="1" t="s">
        <v>4017</v>
      </c>
      <c r="B4011" s="1" t="s">
        <v>3322</v>
      </c>
      <c r="C4011" s="1">
        <v>660.93</v>
      </c>
      <c r="D4011" s="1">
        <v>13.22</v>
      </c>
    </row>
    <row r="4012">
      <c r="A4012" s="1" t="s">
        <v>4018</v>
      </c>
      <c r="B4012" s="1" t="s">
        <v>3322</v>
      </c>
      <c r="C4012" s="1">
        <v>765.8</v>
      </c>
      <c r="D4012" s="1">
        <v>15.32</v>
      </c>
    </row>
    <row r="4013">
      <c r="A4013" s="1" t="s">
        <v>4019</v>
      </c>
      <c r="B4013" s="1" t="s">
        <v>3322</v>
      </c>
      <c r="C4013" s="1">
        <v>505.2</v>
      </c>
      <c r="D4013" s="1">
        <v>60.62</v>
      </c>
    </row>
    <row r="4014">
      <c r="A4014" s="1" t="s">
        <v>4020</v>
      </c>
      <c r="B4014" s="1" t="s">
        <v>3322</v>
      </c>
      <c r="C4014" s="1">
        <v>764.6</v>
      </c>
      <c r="D4014" s="1">
        <v>38.23</v>
      </c>
    </row>
    <row r="4015">
      <c r="A4015" s="1" t="s">
        <v>4021</v>
      </c>
      <c r="B4015" s="1" t="s">
        <v>3322</v>
      </c>
      <c r="C4015" s="1">
        <v>828.0</v>
      </c>
      <c r="D4015" s="1">
        <v>16.56</v>
      </c>
    </row>
    <row r="4016">
      <c r="A4016" s="1" t="s">
        <v>4022</v>
      </c>
      <c r="B4016" s="1" t="s">
        <v>3322</v>
      </c>
      <c r="C4016" s="1">
        <v>702.07</v>
      </c>
      <c r="D4016" s="1">
        <v>84.25</v>
      </c>
    </row>
    <row r="4017">
      <c r="A4017" s="1" t="s">
        <v>4023</v>
      </c>
      <c r="B4017" s="1" t="s">
        <v>3322</v>
      </c>
      <c r="C4017" s="1">
        <v>3462.4</v>
      </c>
      <c r="D4017" s="1">
        <v>69.25</v>
      </c>
    </row>
    <row r="4018">
      <c r="A4018" s="1" t="s">
        <v>4024</v>
      </c>
      <c r="B4018" s="1" t="s">
        <v>3322</v>
      </c>
      <c r="C4018" s="1">
        <v>995.27</v>
      </c>
      <c r="D4018" s="1">
        <v>19.91</v>
      </c>
    </row>
    <row r="4019">
      <c r="A4019" s="1" t="s">
        <v>4025</v>
      </c>
      <c r="B4019" s="1" t="s">
        <v>3322</v>
      </c>
      <c r="C4019" s="1">
        <v>996.8</v>
      </c>
      <c r="D4019" s="1">
        <v>19.94</v>
      </c>
    </row>
    <row r="4020">
      <c r="A4020" s="1" t="s">
        <v>4026</v>
      </c>
      <c r="B4020" s="1" t="s">
        <v>3322</v>
      </c>
      <c r="C4020" s="1">
        <v>709.67</v>
      </c>
      <c r="D4020" s="1">
        <v>14.19</v>
      </c>
    </row>
    <row r="4021">
      <c r="A4021" s="1" t="s">
        <v>4027</v>
      </c>
      <c r="B4021" s="1" t="s">
        <v>3322</v>
      </c>
      <c r="C4021" s="1">
        <v>804.8</v>
      </c>
      <c r="D4021" s="1">
        <v>16.1</v>
      </c>
    </row>
    <row r="4022">
      <c r="A4022" s="1" t="s">
        <v>4028</v>
      </c>
      <c r="B4022" s="1" t="s">
        <v>3322</v>
      </c>
      <c r="C4022" s="1">
        <v>709.67</v>
      </c>
      <c r="D4022" s="1">
        <v>14.19</v>
      </c>
    </row>
    <row r="4023">
      <c r="A4023" s="1" t="s">
        <v>4029</v>
      </c>
      <c r="B4023" s="1" t="s">
        <v>3322</v>
      </c>
      <c r="C4023" s="1">
        <v>770.67</v>
      </c>
      <c r="D4023" s="1">
        <v>15.41</v>
      </c>
    </row>
    <row r="4024">
      <c r="A4024" s="1" t="s">
        <v>4030</v>
      </c>
      <c r="B4024" s="1" t="s">
        <v>3322</v>
      </c>
      <c r="C4024" s="1">
        <v>834.27</v>
      </c>
      <c r="D4024" s="1">
        <v>16.69</v>
      </c>
    </row>
    <row r="4025">
      <c r="A4025" s="1" t="s">
        <v>4031</v>
      </c>
      <c r="B4025" s="1" t="s">
        <v>3322</v>
      </c>
      <c r="C4025" s="1">
        <v>688.93</v>
      </c>
      <c r="D4025" s="1">
        <v>13.78</v>
      </c>
    </row>
    <row r="4026">
      <c r="A4026" s="1" t="s">
        <v>4032</v>
      </c>
      <c r="B4026" s="1" t="s">
        <v>3322</v>
      </c>
      <c r="C4026" s="1">
        <v>772.87</v>
      </c>
      <c r="D4026" s="1">
        <v>92.74</v>
      </c>
    </row>
    <row r="4027">
      <c r="A4027" s="1" t="s">
        <v>4033</v>
      </c>
      <c r="B4027" s="1" t="s">
        <v>3322</v>
      </c>
      <c r="C4027" s="1">
        <v>764.07</v>
      </c>
      <c r="D4027" s="1">
        <v>91.69</v>
      </c>
    </row>
    <row r="4028">
      <c r="A4028" s="1" t="s">
        <v>4034</v>
      </c>
      <c r="B4028" s="1" t="s">
        <v>3322</v>
      </c>
      <c r="C4028" s="1">
        <v>612.33</v>
      </c>
      <c r="D4028" s="1">
        <v>73.48</v>
      </c>
    </row>
    <row r="4029">
      <c r="A4029" s="1" t="s">
        <v>4035</v>
      </c>
      <c r="B4029" s="1" t="s">
        <v>3322</v>
      </c>
      <c r="C4029" s="1">
        <v>537.47</v>
      </c>
      <c r="D4029" s="1">
        <v>10.75</v>
      </c>
    </row>
    <row r="4030">
      <c r="A4030" s="1" t="s">
        <v>4036</v>
      </c>
      <c r="B4030" s="1" t="s">
        <v>3322</v>
      </c>
      <c r="C4030" s="1">
        <v>940.53</v>
      </c>
      <c r="D4030" s="1">
        <v>112.86</v>
      </c>
    </row>
    <row r="4031">
      <c r="A4031" s="1" t="s">
        <v>4037</v>
      </c>
      <c r="B4031" s="1" t="s">
        <v>3322</v>
      </c>
      <c r="C4031" s="1">
        <v>1038.87</v>
      </c>
      <c r="D4031" s="1">
        <v>20.78</v>
      </c>
    </row>
    <row r="4032">
      <c r="A4032" s="1" t="s">
        <v>4038</v>
      </c>
      <c r="B4032" s="1" t="s">
        <v>3322</v>
      </c>
      <c r="C4032" s="1">
        <v>1334.73</v>
      </c>
      <c r="D4032" s="1">
        <v>26.69</v>
      </c>
    </row>
    <row r="4033">
      <c r="A4033" s="1" t="s">
        <v>4039</v>
      </c>
      <c r="B4033" s="1" t="s">
        <v>3322</v>
      </c>
      <c r="C4033" s="1">
        <v>620.2</v>
      </c>
      <c r="D4033" s="1">
        <v>12.4</v>
      </c>
    </row>
    <row r="4034">
      <c r="A4034" s="1" t="s">
        <v>4040</v>
      </c>
      <c r="B4034" s="1" t="s">
        <v>3322</v>
      </c>
      <c r="C4034" s="1">
        <v>7803.07</v>
      </c>
      <c r="D4034" s="1">
        <v>156.06</v>
      </c>
    </row>
    <row r="4035">
      <c r="A4035" s="1" t="s">
        <v>4041</v>
      </c>
      <c r="B4035" s="1" t="s">
        <v>3322</v>
      </c>
      <c r="C4035" s="1">
        <v>4363.33</v>
      </c>
      <c r="D4035" s="1">
        <v>87.27</v>
      </c>
    </row>
    <row r="4036">
      <c r="A4036" s="1" t="s">
        <v>4042</v>
      </c>
      <c r="B4036" s="1" t="s">
        <v>3322</v>
      </c>
      <c r="C4036" s="1">
        <v>843.6</v>
      </c>
      <c r="D4036" s="1">
        <v>101.23</v>
      </c>
    </row>
    <row r="4037">
      <c r="A4037" s="1" t="s">
        <v>4043</v>
      </c>
      <c r="B4037" s="1" t="s">
        <v>3322</v>
      </c>
      <c r="C4037" s="1">
        <v>662.6</v>
      </c>
      <c r="D4037" s="1">
        <v>13.25</v>
      </c>
    </row>
    <row r="4038">
      <c r="A4038" s="1" t="s">
        <v>4044</v>
      </c>
      <c r="B4038" s="1" t="s">
        <v>3322</v>
      </c>
      <c r="C4038" s="1">
        <v>1009.07</v>
      </c>
      <c r="D4038" s="1">
        <v>121.09</v>
      </c>
    </row>
    <row r="4039">
      <c r="A4039" s="1" t="s">
        <v>4045</v>
      </c>
      <c r="B4039" s="1" t="s">
        <v>3322</v>
      </c>
      <c r="C4039" s="1">
        <v>644.27</v>
      </c>
      <c r="D4039" s="1">
        <v>12.89</v>
      </c>
    </row>
    <row r="4040">
      <c r="A4040" s="1" t="s">
        <v>4046</v>
      </c>
      <c r="B4040" s="1" t="s">
        <v>3322</v>
      </c>
      <c r="C4040" s="1">
        <v>861.13</v>
      </c>
      <c r="D4040" s="1">
        <v>103.34</v>
      </c>
    </row>
    <row r="4041">
      <c r="A4041" s="1" t="s">
        <v>4047</v>
      </c>
      <c r="B4041" s="1" t="s">
        <v>3322</v>
      </c>
      <c r="C4041" s="1">
        <v>885.67</v>
      </c>
      <c r="D4041" s="1">
        <v>106.28</v>
      </c>
    </row>
    <row r="4042">
      <c r="A4042" s="1" t="s">
        <v>4048</v>
      </c>
      <c r="B4042" s="1" t="s">
        <v>3322</v>
      </c>
      <c r="C4042" s="1">
        <v>749.53</v>
      </c>
      <c r="D4042" s="1">
        <v>14.99</v>
      </c>
    </row>
    <row r="4043">
      <c r="A4043" s="1" t="s">
        <v>4049</v>
      </c>
      <c r="B4043" s="1" t="s">
        <v>3322</v>
      </c>
      <c r="C4043" s="1">
        <v>772.27</v>
      </c>
      <c r="D4043" s="1">
        <v>15.45</v>
      </c>
    </row>
    <row r="4044">
      <c r="A4044" s="1" t="s">
        <v>4050</v>
      </c>
      <c r="B4044" s="1" t="s">
        <v>3322</v>
      </c>
      <c r="C4044" s="1">
        <v>593.8</v>
      </c>
      <c r="D4044" s="1">
        <v>11.88</v>
      </c>
    </row>
    <row r="4045">
      <c r="A4045" s="1" t="s">
        <v>4051</v>
      </c>
      <c r="B4045" s="1" t="s">
        <v>3322</v>
      </c>
      <c r="C4045" s="1">
        <v>918.2</v>
      </c>
      <c r="D4045" s="1">
        <v>45.91</v>
      </c>
    </row>
    <row r="4046">
      <c r="A4046" s="1" t="s">
        <v>4052</v>
      </c>
      <c r="B4046" s="1" t="s">
        <v>3322</v>
      </c>
      <c r="C4046" s="1">
        <v>816.0</v>
      </c>
      <c r="D4046" s="1">
        <v>97.92</v>
      </c>
    </row>
    <row r="4047">
      <c r="A4047" s="1" t="s">
        <v>4053</v>
      </c>
      <c r="B4047" s="1" t="s">
        <v>3322</v>
      </c>
      <c r="C4047" s="1">
        <v>549.47</v>
      </c>
      <c r="D4047" s="1">
        <v>10.99</v>
      </c>
    </row>
    <row r="4048">
      <c r="A4048" s="1" t="s">
        <v>4054</v>
      </c>
      <c r="B4048" s="1" t="s">
        <v>3322</v>
      </c>
      <c r="C4048" s="1">
        <v>764.6</v>
      </c>
      <c r="D4048" s="1">
        <v>15.29</v>
      </c>
    </row>
    <row r="4049">
      <c r="A4049" s="1" t="s">
        <v>4055</v>
      </c>
      <c r="B4049" s="1" t="s">
        <v>3322</v>
      </c>
      <c r="C4049" s="1">
        <v>919.73</v>
      </c>
      <c r="D4049" s="1">
        <v>110.37</v>
      </c>
    </row>
    <row r="4050">
      <c r="A4050" s="1" t="s">
        <v>4056</v>
      </c>
      <c r="B4050" s="1" t="s">
        <v>3322</v>
      </c>
      <c r="C4050" s="1">
        <v>856.53</v>
      </c>
      <c r="D4050" s="1">
        <v>17.13</v>
      </c>
    </row>
    <row r="4051">
      <c r="A4051" s="1" t="s">
        <v>4057</v>
      </c>
      <c r="B4051" s="1" t="s">
        <v>3322</v>
      </c>
      <c r="C4051" s="1">
        <v>658.33</v>
      </c>
      <c r="D4051" s="1">
        <v>32.92</v>
      </c>
    </row>
    <row r="4052">
      <c r="A4052" s="1" t="s">
        <v>4058</v>
      </c>
      <c r="B4052" s="1" t="s">
        <v>3322</v>
      </c>
      <c r="C4052" s="1">
        <v>1051.2</v>
      </c>
      <c r="D4052" s="1">
        <v>21.02</v>
      </c>
    </row>
    <row r="4053">
      <c r="A4053" s="1" t="s">
        <v>4059</v>
      </c>
      <c r="B4053" s="1" t="s">
        <v>3322</v>
      </c>
      <c r="C4053" s="1">
        <v>2793.93</v>
      </c>
      <c r="D4053" s="1">
        <v>55.88</v>
      </c>
    </row>
    <row r="4054">
      <c r="A4054" s="1" t="s">
        <v>4060</v>
      </c>
      <c r="B4054" s="1" t="s">
        <v>3322</v>
      </c>
      <c r="C4054" s="1">
        <v>712.87</v>
      </c>
      <c r="D4054" s="1">
        <v>85.54</v>
      </c>
    </row>
    <row r="4055">
      <c r="A4055" s="1" t="s">
        <v>4061</v>
      </c>
      <c r="B4055" s="1" t="s">
        <v>3322</v>
      </c>
      <c r="C4055" s="1">
        <v>965.0</v>
      </c>
      <c r="D4055" s="1">
        <v>19.3</v>
      </c>
    </row>
    <row r="4056">
      <c r="A4056" s="1" t="s">
        <v>4062</v>
      </c>
      <c r="B4056" s="1" t="s">
        <v>3322</v>
      </c>
      <c r="C4056" s="1">
        <v>1182.73</v>
      </c>
      <c r="D4056" s="1">
        <v>23.65</v>
      </c>
    </row>
    <row r="4057">
      <c r="A4057" s="1" t="s">
        <v>4063</v>
      </c>
      <c r="B4057" s="1" t="s">
        <v>3322</v>
      </c>
      <c r="C4057" s="1">
        <v>2058.87</v>
      </c>
      <c r="D4057" s="1">
        <v>247.06</v>
      </c>
    </row>
    <row r="4058">
      <c r="A4058" s="1" t="s">
        <v>4064</v>
      </c>
      <c r="B4058" s="1" t="s">
        <v>3322</v>
      </c>
      <c r="C4058" s="1">
        <v>757.47</v>
      </c>
      <c r="D4058" s="1">
        <v>90.9</v>
      </c>
    </row>
    <row r="4059">
      <c r="A4059" s="1" t="s">
        <v>4065</v>
      </c>
      <c r="B4059" s="1" t="s">
        <v>3322</v>
      </c>
      <c r="C4059" s="1">
        <v>697.33</v>
      </c>
      <c r="D4059" s="1">
        <v>13.95</v>
      </c>
    </row>
    <row r="4060">
      <c r="A4060" s="1" t="s">
        <v>4066</v>
      </c>
      <c r="B4060" s="1" t="s">
        <v>3322</v>
      </c>
      <c r="C4060" s="1">
        <v>783.2</v>
      </c>
      <c r="D4060" s="1">
        <v>93.98</v>
      </c>
    </row>
    <row r="4061">
      <c r="A4061" s="1" t="s">
        <v>4067</v>
      </c>
      <c r="B4061" s="1" t="s">
        <v>3322</v>
      </c>
      <c r="C4061" s="1">
        <v>682.87</v>
      </c>
      <c r="D4061" s="1">
        <v>34.14</v>
      </c>
    </row>
    <row r="4062">
      <c r="A4062" s="1" t="s">
        <v>4068</v>
      </c>
      <c r="B4062" s="1" t="s">
        <v>3322</v>
      </c>
      <c r="C4062" s="1">
        <v>602.13</v>
      </c>
      <c r="D4062" s="1">
        <v>72.26</v>
      </c>
    </row>
    <row r="4063">
      <c r="A4063" s="1" t="s">
        <v>4069</v>
      </c>
      <c r="B4063" s="1" t="s">
        <v>3322</v>
      </c>
      <c r="C4063" s="1">
        <v>2898.33</v>
      </c>
      <c r="D4063" s="1">
        <v>57.97</v>
      </c>
    </row>
    <row r="4064">
      <c r="A4064" s="1" t="s">
        <v>4070</v>
      </c>
      <c r="B4064" s="1" t="s">
        <v>3322</v>
      </c>
      <c r="C4064" s="1">
        <v>824.53</v>
      </c>
      <c r="D4064" s="1">
        <v>16.49</v>
      </c>
    </row>
    <row r="4065">
      <c r="A4065" s="1" t="s">
        <v>4071</v>
      </c>
      <c r="B4065" s="1" t="s">
        <v>3322</v>
      </c>
      <c r="C4065" s="1">
        <v>814.73</v>
      </c>
      <c r="D4065" s="1">
        <v>16.29</v>
      </c>
    </row>
    <row r="4066">
      <c r="A4066" s="1" t="s">
        <v>4072</v>
      </c>
      <c r="B4066" s="1" t="s">
        <v>3322</v>
      </c>
      <c r="C4066" s="1">
        <v>779.27</v>
      </c>
      <c r="D4066" s="1">
        <v>15.59</v>
      </c>
    </row>
    <row r="4067">
      <c r="A4067" s="1" t="s">
        <v>4073</v>
      </c>
      <c r="B4067" s="1" t="s">
        <v>3322</v>
      </c>
      <c r="C4067" s="1">
        <v>1103.0</v>
      </c>
      <c r="D4067" s="1">
        <v>22.06</v>
      </c>
    </row>
    <row r="4068">
      <c r="A4068" s="1" t="s">
        <v>4074</v>
      </c>
      <c r="B4068" s="1" t="s">
        <v>3322</v>
      </c>
      <c r="C4068" s="1">
        <v>981.6</v>
      </c>
      <c r="D4068" s="1">
        <v>49.08</v>
      </c>
    </row>
    <row r="4069">
      <c r="A4069" s="1" t="s">
        <v>4075</v>
      </c>
      <c r="B4069" s="1" t="s">
        <v>3322</v>
      </c>
      <c r="C4069" s="1">
        <v>2724.0</v>
      </c>
      <c r="D4069" s="1">
        <v>326.88</v>
      </c>
    </row>
    <row r="4070">
      <c r="A4070" s="1" t="s">
        <v>4076</v>
      </c>
      <c r="B4070" s="1" t="s">
        <v>3322</v>
      </c>
      <c r="C4070" s="1">
        <v>561.93</v>
      </c>
      <c r="D4070" s="1">
        <v>67.43</v>
      </c>
    </row>
    <row r="4071">
      <c r="A4071" s="1" t="s">
        <v>4077</v>
      </c>
      <c r="B4071" s="1" t="s">
        <v>3322</v>
      </c>
      <c r="C4071" s="1">
        <v>4455.47</v>
      </c>
      <c r="D4071" s="1">
        <v>534.66</v>
      </c>
    </row>
    <row r="4072">
      <c r="A4072" s="1" t="s">
        <v>4078</v>
      </c>
      <c r="B4072" s="1" t="s">
        <v>3322</v>
      </c>
      <c r="C4072" s="1">
        <v>1060.8</v>
      </c>
      <c r="D4072" s="1">
        <v>21.22</v>
      </c>
    </row>
    <row r="4073">
      <c r="A4073" s="1" t="s">
        <v>4079</v>
      </c>
      <c r="B4073" s="1" t="s">
        <v>3322</v>
      </c>
      <c r="C4073" s="1">
        <v>968.67</v>
      </c>
      <c r="D4073" s="1">
        <v>19.37</v>
      </c>
    </row>
    <row r="4074">
      <c r="A4074" s="1" t="s">
        <v>4080</v>
      </c>
      <c r="B4074" s="1" t="s">
        <v>3322</v>
      </c>
      <c r="C4074" s="1">
        <v>942.6</v>
      </c>
      <c r="D4074" s="1">
        <v>18.85</v>
      </c>
    </row>
    <row r="4075">
      <c r="A4075" s="1" t="s">
        <v>4081</v>
      </c>
      <c r="B4075" s="1" t="s">
        <v>3322</v>
      </c>
      <c r="C4075" s="1">
        <v>1114.33</v>
      </c>
      <c r="D4075" s="1">
        <v>22.29</v>
      </c>
    </row>
    <row r="4076">
      <c r="A4076" s="1" t="s">
        <v>4082</v>
      </c>
      <c r="B4076" s="1" t="s">
        <v>3322</v>
      </c>
      <c r="C4076" s="1">
        <v>898.73</v>
      </c>
      <c r="D4076" s="1">
        <v>17.97</v>
      </c>
    </row>
    <row r="4077">
      <c r="A4077" s="1" t="s">
        <v>4083</v>
      </c>
      <c r="B4077" s="1" t="s">
        <v>3322</v>
      </c>
      <c r="C4077" s="1">
        <v>954.4</v>
      </c>
      <c r="D4077" s="1">
        <v>19.09</v>
      </c>
    </row>
    <row r="4078">
      <c r="A4078" s="1" t="s">
        <v>4084</v>
      </c>
      <c r="B4078" s="1" t="s">
        <v>3322</v>
      </c>
      <c r="C4078" s="1">
        <v>670.8</v>
      </c>
      <c r="D4078" s="1">
        <v>80.5</v>
      </c>
    </row>
    <row r="4079">
      <c r="A4079" s="1" t="s">
        <v>4085</v>
      </c>
      <c r="B4079" s="1" t="s">
        <v>3322</v>
      </c>
      <c r="C4079" s="1">
        <v>901.07</v>
      </c>
      <c r="D4079" s="1">
        <v>108.13</v>
      </c>
    </row>
    <row r="4080">
      <c r="A4080" s="1" t="s">
        <v>4086</v>
      </c>
      <c r="B4080" s="1" t="s">
        <v>3322</v>
      </c>
      <c r="C4080" s="1">
        <v>1573.6</v>
      </c>
      <c r="D4080" s="1">
        <v>31.47</v>
      </c>
    </row>
    <row r="4081">
      <c r="A4081" s="1" t="s">
        <v>4087</v>
      </c>
      <c r="B4081" s="1" t="s">
        <v>3322</v>
      </c>
      <c r="C4081" s="1">
        <v>1108.67</v>
      </c>
      <c r="D4081" s="1">
        <v>22.17</v>
      </c>
    </row>
    <row r="4082">
      <c r="A4082" s="1" t="s">
        <v>4088</v>
      </c>
      <c r="B4082" s="1" t="s">
        <v>3322</v>
      </c>
      <c r="C4082" s="1">
        <v>705.73</v>
      </c>
      <c r="D4082" s="1">
        <v>84.69</v>
      </c>
    </row>
    <row r="4083">
      <c r="A4083" s="1" t="s">
        <v>4089</v>
      </c>
      <c r="B4083" s="1" t="s">
        <v>3322</v>
      </c>
      <c r="C4083" s="1">
        <v>1004.8</v>
      </c>
      <c r="D4083" s="1">
        <v>120.58</v>
      </c>
    </row>
    <row r="4084">
      <c r="A4084" s="1" t="s">
        <v>4090</v>
      </c>
      <c r="B4084" s="1" t="s">
        <v>3322</v>
      </c>
      <c r="C4084" s="1">
        <v>962.33</v>
      </c>
      <c r="D4084" s="1">
        <v>115.48</v>
      </c>
    </row>
    <row r="4085">
      <c r="A4085" s="1" t="s">
        <v>4091</v>
      </c>
      <c r="B4085" s="1" t="s">
        <v>3322</v>
      </c>
      <c r="C4085" s="1">
        <v>855.2</v>
      </c>
      <c r="D4085" s="1">
        <v>102.62</v>
      </c>
    </row>
    <row r="4086">
      <c r="A4086" s="1" t="s">
        <v>4092</v>
      </c>
      <c r="B4086" s="1" t="s">
        <v>3322</v>
      </c>
      <c r="C4086" s="1">
        <v>817.87</v>
      </c>
      <c r="D4086" s="1">
        <v>16.36</v>
      </c>
    </row>
    <row r="4087">
      <c r="A4087" s="1" t="s">
        <v>4093</v>
      </c>
      <c r="B4087" s="1" t="s">
        <v>3322</v>
      </c>
      <c r="C4087" s="1">
        <v>1733.4</v>
      </c>
      <c r="D4087" s="1">
        <v>34.67</v>
      </c>
    </row>
    <row r="4088">
      <c r="A4088" s="1" t="s">
        <v>4094</v>
      </c>
      <c r="B4088" s="1" t="s">
        <v>3322</v>
      </c>
      <c r="C4088" s="1">
        <v>570.6</v>
      </c>
      <c r="D4088" s="1">
        <v>28.53</v>
      </c>
    </row>
    <row r="4089">
      <c r="A4089" s="1" t="s">
        <v>4095</v>
      </c>
      <c r="B4089" s="1" t="s">
        <v>3322</v>
      </c>
      <c r="C4089" s="1">
        <v>648.6</v>
      </c>
      <c r="D4089" s="1">
        <v>45.4</v>
      </c>
    </row>
    <row r="4090">
      <c r="A4090" s="1" t="s">
        <v>4096</v>
      </c>
      <c r="B4090" s="1" t="s">
        <v>3322</v>
      </c>
      <c r="C4090" s="1">
        <v>633.47</v>
      </c>
      <c r="D4090" s="1">
        <v>76.02</v>
      </c>
    </row>
    <row r="4091">
      <c r="A4091" s="1" t="s">
        <v>4097</v>
      </c>
      <c r="B4091" s="1" t="s">
        <v>3322</v>
      </c>
      <c r="C4091" s="1">
        <v>1246.0</v>
      </c>
      <c r="D4091" s="1">
        <v>62.3</v>
      </c>
    </row>
    <row r="4092">
      <c r="A4092" s="1" t="s">
        <v>4098</v>
      </c>
      <c r="B4092" s="1" t="s">
        <v>3322</v>
      </c>
      <c r="C4092" s="1">
        <v>1203.2</v>
      </c>
      <c r="D4092" s="1">
        <v>24.06</v>
      </c>
    </row>
    <row r="4093">
      <c r="A4093" s="1" t="s">
        <v>4099</v>
      </c>
      <c r="B4093" s="1" t="s">
        <v>3322</v>
      </c>
      <c r="C4093" s="1">
        <v>828.87</v>
      </c>
      <c r="D4093" s="1">
        <v>16.58</v>
      </c>
    </row>
    <row r="4094">
      <c r="A4094" s="1" t="s">
        <v>4100</v>
      </c>
      <c r="B4094" s="1" t="s">
        <v>3322</v>
      </c>
      <c r="C4094" s="1">
        <v>4476.6</v>
      </c>
      <c r="D4094" s="1">
        <v>89.53</v>
      </c>
    </row>
    <row r="4095">
      <c r="A4095" s="1" t="s">
        <v>4101</v>
      </c>
      <c r="B4095" s="1" t="s">
        <v>3322</v>
      </c>
      <c r="C4095" s="1">
        <v>718.67</v>
      </c>
      <c r="D4095" s="1">
        <v>35.93</v>
      </c>
    </row>
    <row r="4096">
      <c r="A4096" s="1" t="s">
        <v>4102</v>
      </c>
      <c r="B4096" s="1" t="s">
        <v>3322</v>
      </c>
      <c r="C4096" s="1">
        <v>2343.8</v>
      </c>
      <c r="D4096" s="1">
        <v>46.88</v>
      </c>
    </row>
    <row r="4097">
      <c r="A4097" s="1" t="s">
        <v>4103</v>
      </c>
      <c r="B4097" s="1" t="s">
        <v>3322</v>
      </c>
      <c r="C4097" s="1">
        <v>1573.33</v>
      </c>
      <c r="D4097" s="1">
        <v>31.47</v>
      </c>
    </row>
    <row r="4098">
      <c r="A4098" s="1" t="s">
        <v>4104</v>
      </c>
      <c r="B4098" s="1" t="s">
        <v>3322</v>
      </c>
      <c r="C4098" s="1">
        <v>583.13</v>
      </c>
      <c r="D4098" s="1">
        <v>29.16</v>
      </c>
    </row>
    <row r="4099">
      <c r="A4099" s="1" t="s">
        <v>4105</v>
      </c>
      <c r="B4099" s="1" t="s">
        <v>3322</v>
      </c>
      <c r="C4099" s="1">
        <v>961.13</v>
      </c>
      <c r="D4099" s="1">
        <v>19.22</v>
      </c>
    </row>
    <row r="4100">
      <c r="A4100" s="1" t="s">
        <v>4106</v>
      </c>
      <c r="B4100" s="1" t="s">
        <v>3322</v>
      </c>
      <c r="C4100" s="1">
        <v>891.07</v>
      </c>
      <c r="D4100" s="1">
        <v>44.55</v>
      </c>
    </row>
    <row r="4101">
      <c r="A4101" s="1" t="s">
        <v>4107</v>
      </c>
      <c r="B4101" s="1" t="s">
        <v>3322</v>
      </c>
      <c r="C4101" s="1">
        <v>1032.8</v>
      </c>
      <c r="D4101" s="1">
        <v>123.94</v>
      </c>
    </row>
    <row r="4102">
      <c r="A4102" s="1" t="s">
        <v>4108</v>
      </c>
      <c r="B4102" s="1" t="s">
        <v>3322</v>
      </c>
      <c r="C4102" s="1">
        <v>960.73</v>
      </c>
      <c r="D4102" s="1">
        <v>19.21</v>
      </c>
    </row>
    <row r="4103">
      <c r="A4103" s="1" t="s">
        <v>4109</v>
      </c>
      <c r="B4103" s="1" t="s">
        <v>3322</v>
      </c>
      <c r="C4103" s="1">
        <v>1300.73</v>
      </c>
      <c r="D4103" s="1">
        <v>26.01</v>
      </c>
    </row>
    <row r="4104">
      <c r="A4104" s="1" t="s">
        <v>4110</v>
      </c>
      <c r="B4104" s="1" t="s">
        <v>3322</v>
      </c>
      <c r="C4104" s="1">
        <v>1042.2</v>
      </c>
      <c r="D4104" s="1">
        <v>20.84</v>
      </c>
    </row>
    <row r="4105">
      <c r="A4105" s="1" t="s">
        <v>4111</v>
      </c>
      <c r="B4105" s="1" t="s">
        <v>3322</v>
      </c>
      <c r="C4105" s="1">
        <v>736.07</v>
      </c>
      <c r="D4105" s="1">
        <v>14.72</v>
      </c>
    </row>
    <row r="4106">
      <c r="A4106" s="1" t="s">
        <v>4112</v>
      </c>
      <c r="B4106" s="1" t="s">
        <v>3322</v>
      </c>
      <c r="C4106" s="1">
        <v>1324.33</v>
      </c>
      <c r="D4106" s="1">
        <v>158.92</v>
      </c>
    </row>
    <row r="4107">
      <c r="A4107" s="1" t="s">
        <v>4113</v>
      </c>
      <c r="B4107" s="1" t="s">
        <v>3322</v>
      </c>
      <c r="C4107" s="1">
        <v>637.27</v>
      </c>
      <c r="D4107" s="1">
        <v>12.75</v>
      </c>
    </row>
    <row r="4108">
      <c r="A4108" s="1" t="s">
        <v>4114</v>
      </c>
      <c r="B4108" s="1" t="s">
        <v>3322</v>
      </c>
      <c r="C4108" s="1">
        <v>4245.2</v>
      </c>
      <c r="D4108" s="1">
        <v>84.9</v>
      </c>
    </row>
    <row r="4109">
      <c r="A4109" s="1" t="s">
        <v>4115</v>
      </c>
      <c r="B4109" s="1" t="s">
        <v>3322</v>
      </c>
      <c r="C4109" s="1">
        <v>917.4</v>
      </c>
      <c r="D4109" s="1">
        <v>45.87</v>
      </c>
    </row>
    <row r="4110">
      <c r="A4110" s="1" t="s">
        <v>4116</v>
      </c>
      <c r="B4110" s="1" t="s">
        <v>3322</v>
      </c>
      <c r="C4110" s="1">
        <v>1660.8</v>
      </c>
      <c r="D4110" s="1">
        <v>33.22</v>
      </c>
    </row>
    <row r="4111">
      <c r="A4111" s="1" t="s">
        <v>4117</v>
      </c>
      <c r="B4111" s="1" t="s">
        <v>3322</v>
      </c>
      <c r="C4111" s="1">
        <v>1674.33</v>
      </c>
      <c r="D4111" s="1">
        <v>33.49</v>
      </c>
    </row>
    <row r="4112">
      <c r="A4112" s="1" t="s">
        <v>4118</v>
      </c>
      <c r="B4112" s="1" t="s">
        <v>3322</v>
      </c>
      <c r="C4112" s="1">
        <v>768.93</v>
      </c>
      <c r="D4112" s="1">
        <v>15.38</v>
      </c>
    </row>
    <row r="4113">
      <c r="A4113" s="1" t="s">
        <v>4119</v>
      </c>
      <c r="B4113" s="1" t="s">
        <v>3322</v>
      </c>
      <c r="C4113" s="1">
        <v>943.87</v>
      </c>
      <c r="D4113" s="1">
        <v>18.88</v>
      </c>
    </row>
    <row r="4114">
      <c r="A4114" s="1" t="s">
        <v>4120</v>
      </c>
      <c r="B4114" s="1" t="s">
        <v>3322</v>
      </c>
      <c r="C4114" s="1">
        <v>1939.0</v>
      </c>
      <c r="D4114" s="1">
        <v>38.78</v>
      </c>
    </row>
    <row r="4115">
      <c r="A4115" s="1" t="s">
        <v>4121</v>
      </c>
      <c r="B4115" s="1" t="s">
        <v>3322</v>
      </c>
      <c r="C4115" s="1">
        <v>1095.87</v>
      </c>
      <c r="D4115" s="1">
        <v>131.5</v>
      </c>
    </row>
    <row r="4116">
      <c r="A4116" s="1" t="s">
        <v>4122</v>
      </c>
      <c r="B4116" s="1" t="s">
        <v>3322</v>
      </c>
      <c r="C4116" s="1">
        <v>1215.87</v>
      </c>
      <c r="D4116" s="1">
        <v>24.32</v>
      </c>
    </row>
    <row r="4117">
      <c r="A4117" s="1" t="s">
        <v>4123</v>
      </c>
      <c r="B4117" s="1" t="s">
        <v>3322</v>
      </c>
      <c r="C4117" s="1">
        <v>1243.67</v>
      </c>
      <c r="D4117" s="1">
        <v>24.87</v>
      </c>
    </row>
    <row r="4118">
      <c r="A4118" s="1" t="s">
        <v>4124</v>
      </c>
      <c r="B4118" s="1" t="s">
        <v>3322</v>
      </c>
      <c r="C4118" s="1">
        <v>911.33</v>
      </c>
      <c r="D4118" s="1">
        <v>18.23</v>
      </c>
    </row>
    <row r="4119">
      <c r="A4119" s="1" t="s">
        <v>4125</v>
      </c>
      <c r="B4119" s="1" t="s">
        <v>3322</v>
      </c>
      <c r="C4119" s="1">
        <v>603.53</v>
      </c>
      <c r="D4119" s="1">
        <v>12.07</v>
      </c>
    </row>
    <row r="4120">
      <c r="A4120" s="1" t="s">
        <v>4126</v>
      </c>
      <c r="B4120" s="1" t="s">
        <v>3322</v>
      </c>
      <c r="C4120" s="1">
        <v>1543.8</v>
      </c>
      <c r="D4120" s="1">
        <v>30.88</v>
      </c>
    </row>
    <row r="4121">
      <c r="A4121" s="1" t="s">
        <v>4127</v>
      </c>
      <c r="B4121" s="1" t="s">
        <v>3322</v>
      </c>
      <c r="C4121" s="1">
        <v>1206.07</v>
      </c>
      <c r="D4121" s="1">
        <v>24.12</v>
      </c>
    </row>
    <row r="4122">
      <c r="A4122" s="1" t="s">
        <v>4128</v>
      </c>
      <c r="B4122" s="1" t="s">
        <v>3322</v>
      </c>
      <c r="C4122" s="1">
        <v>1300.8</v>
      </c>
      <c r="D4122" s="1">
        <v>26.02</v>
      </c>
    </row>
    <row r="4123">
      <c r="A4123" s="1" t="s">
        <v>4129</v>
      </c>
      <c r="B4123" s="1" t="s">
        <v>3322</v>
      </c>
      <c r="C4123" s="1">
        <v>1281.07</v>
      </c>
      <c r="D4123" s="1">
        <v>25.62</v>
      </c>
    </row>
    <row r="4124">
      <c r="A4124" s="1" t="s">
        <v>4130</v>
      </c>
      <c r="B4124" s="1" t="s">
        <v>3322</v>
      </c>
      <c r="C4124" s="1">
        <v>3666.47</v>
      </c>
      <c r="D4124" s="1">
        <v>73.33</v>
      </c>
    </row>
    <row r="4125">
      <c r="A4125" s="1" t="s">
        <v>4131</v>
      </c>
      <c r="B4125" s="1" t="s">
        <v>3322</v>
      </c>
      <c r="C4125" s="1">
        <v>542.87</v>
      </c>
      <c r="D4125" s="1">
        <v>10.86</v>
      </c>
    </row>
    <row r="4126">
      <c r="A4126" s="1" t="s">
        <v>4132</v>
      </c>
      <c r="B4126" s="1" t="s">
        <v>3322</v>
      </c>
      <c r="C4126" s="1">
        <v>1308.47</v>
      </c>
      <c r="D4126" s="1">
        <v>26.17</v>
      </c>
    </row>
    <row r="4127">
      <c r="A4127" s="1" t="s">
        <v>4133</v>
      </c>
      <c r="B4127" s="1" t="s">
        <v>3322</v>
      </c>
      <c r="C4127" s="1">
        <v>1148.07</v>
      </c>
      <c r="D4127" s="1">
        <v>137.77</v>
      </c>
    </row>
    <row r="4128">
      <c r="A4128" s="1" t="s">
        <v>4134</v>
      </c>
      <c r="B4128" s="1" t="s">
        <v>3322</v>
      </c>
      <c r="C4128" s="1">
        <v>1226.8</v>
      </c>
      <c r="D4128" s="1">
        <v>24.54</v>
      </c>
    </row>
    <row r="4129">
      <c r="A4129" s="1" t="s">
        <v>4135</v>
      </c>
      <c r="B4129" s="1" t="s">
        <v>3322</v>
      </c>
      <c r="C4129" s="1">
        <v>1136.4</v>
      </c>
      <c r="D4129" s="1">
        <v>22.73</v>
      </c>
    </row>
    <row r="4130">
      <c r="A4130" s="1" t="s">
        <v>4136</v>
      </c>
      <c r="B4130" s="1" t="s">
        <v>3322</v>
      </c>
      <c r="C4130" s="1">
        <v>845.67</v>
      </c>
      <c r="D4130" s="1">
        <v>101.48</v>
      </c>
    </row>
    <row r="4131">
      <c r="A4131" s="1" t="s">
        <v>4137</v>
      </c>
      <c r="B4131" s="1" t="s">
        <v>3322</v>
      </c>
      <c r="C4131" s="1">
        <v>6801.67</v>
      </c>
      <c r="D4131" s="1">
        <v>136.03</v>
      </c>
    </row>
    <row r="4132">
      <c r="A4132" s="1" t="s">
        <v>4138</v>
      </c>
      <c r="B4132" s="1" t="s">
        <v>3322</v>
      </c>
      <c r="C4132" s="1">
        <v>875.87</v>
      </c>
      <c r="D4132" s="1">
        <v>105.1</v>
      </c>
    </row>
    <row r="4133">
      <c r="A4133" s="1" t="s">
        <v>4139</v>
      </c>
      <c r="B4133" s="1" t="s">
        <v>3322</v>
      </c>
      <c r="C4133" s="1">
        <v>860.73</v>
      </c>
      <c r="D4133" s="1">
        <v>43.04</v>
      </c>
    </row>
    <row r="4134">
      <c r="A4134" s="1" t="s">
        <v>4140</v>
      </c>
      <c r="B4134" s="1" t="s">
        <v>3322</v>
      </c>
      <c r="C4134" s="1">
        <v>821.33</v>
      </c>
      <c r="D4134" s="1">
        <v>16.43</v>
      </c>
    </row>
    <row r="4135">
      <c r="A4135" s="1" t="s">
        <v>4141</v>
      </c>
      <c r="B4135" s="1" t="s">
        <v>3322</v>
      </c>
      <c r="C4135" s="1">
        <v>760.4</v>
      </c>
      <c r="D4135" s="1">
        <v>15.21</v>
      </c>
    </row>
    <row r="4136">
      <c r="A4136" s="1" t="s">
        <v>4142</v>
      </c>
      <c r="B4136" s="1" t="s">
        <v>3322</v>
      </c>
      <c r="C4136" s="1">
        <v>826.8</v>
      </c>
      <c r="D4136" s="1">
        <v>16.54</v>
      </c>
    </row>
    <row r="4137">
      <c r="A4137" s="1" t="s">
        <v>4143</v>
      </c>
      <c r="B4137" s="1" t="s">
        <v>3322</v>
      </c>
      <c r="C4137" s="1">
        <v>724.4</v>
      </c>
      <c r="D4137" s="1">
        <v>86.93</v>
      </c>
    </row>
    <row r="4138">
      <c r="A4138" s="1" t="s">
        <v>4144</v>
      </c>
      <c r="B4138" s="1" t="s">
        <v>3322</v>
      </c>
      <c r="C4138" s="1">
        <v>769.2</v>
      </c>
      <c r="D4138" s="1">
        <v>15.38</v>
      </c>
    </row>
    <row r="4139">
      <c r="A4139" s="1" t="s">
        <v>4145</v>
      </c>
      <c r="B4139" s="1" t="s">
        <v>3322</v>
      </c>
      <c r="C4139" s="1">
        <v>906.73</v>
      </c>
      <c r="D4139" s="1">
        <v>18.13</v>
      </c>
    </row>
    <row r="4140">
      <c r="A4140" s="1" t="s">
        <v>4146</v>
      </c>
      <c r="B4140" s="1" t="s">
        <v>3322</v>
      </c>
      <c r="C4140" s="1">
        <v>632.47</v>
      </c>
      <c r="D4140" s="1">
        <v>12.65</v>
      </c>
    </row>
    <row r="4141">
      <c r="A4141" s="1" t="s">
        <v>4147</v>
      </c>
      <c r="B4141" s="1" t="s">
        <v>3322</v>
      </c>
      <c r="C4141" s="1">
        <v>655.33</v>
      </c>
      <c r="D4141" s="1">
        <v>32.77</v>
      </c>
    </row>
    <row r="4142">
      <c r="A4142" s="1" t="s">
        <v>4148</v>
      </c>
      <c r="B4142" s="1" t="s">
        <v>3322</v>
      </c>
      <c r="C4142" s="1">
        <v>647.6</v>
      </c>
      <c r="D4142" s="1">
        <v>12.95</v>
      </c>
    </row>
    <row r="4143">
      <c r="A4143" s="1" t="s">
        <v>4149</v>
      </c>
      <c r="B4143" s="1" t="s">
        <v>3322</v>
      </c>
      <c r="C4143" s="1">
        <v>735.4</v>
      </c>
      <c r="D4143" s="1">
        <v>51.48</v>
      </c>
    </row>
    <row r="4144">
      <c r="A4144" s="1" t="s">
        <v>4150</v>
      </c>
      <c r="B4144" s="1" t="s">
        <v>3322</v>
      </c>
      <c r="C4144" s="1">
        <v>967.07</v>
      </c>
      <c r="D4144" s="1">
        <v>116.05</v>
      </c>
    </row>
    <row r="4145">
      <c r="A4145" s="1" t="s">
        <v>4151</v>
      </c>
      <c r="B4145" s="1" t="s">
        <v>3322</v>
      </c>
      <c r="C4145" s="1">
        <v>598.73</v>
      </c>
      <c r="D4145" s="1">
        <v>11.97</v>
      </c>
    </row>
    <row r="4146">
      <c r="A4146" s="1" t="s">
        <v>4152</v>
      </c>
      <c r="B4146" s="1" t="s">
        <v>3322</v>
      </c>
      <c r="C4146" s="1">
        <v>656.8</v>
      </c>
      <c r="D4146" s="1">
        <v>13.14</v>
      </c>
    </row>
    <row r="4147">
      <c r="A4147" s="1" t="s">
        <v>4153</v>
      </c>
      <c r="B4147" s="1" t="s">
        <v>3322</v>
      </c>
      <c r="C4147" s="1">
        <v>979.67</v>
      </c>
      <c r="D4147" s="1">
        <v>19.59</v>
      </c>
    </row>
    <row r="4148">
      <c r="A4148" s="1" t="s">
        <v>4154</v>
      </c>
      <c r="B4148" s="1" t="s">
        <v>3322</v>
      </c>
      <c r="C4148" s="1">
        <v>11285.67</v>
      </c>
      <c r="D4148" s="1">
        <v>1354.28</v>
      </c>
    </row>
    <row r="4149">
      <c r="A4149" s="1" t="s">
        <v>4155</v>
      </c>
      <c r="B4149" s="1" t="s">
        <v>3322</v>
      </c>
      <c r="C4149" s="1">
        <v>787.13</v>
      </c>
      <c r="D4149" s="1">
        <v>15.74</v>
      </c>
    </row>
    <row r="4150">
      <c r="A4150" s="1" t="s">
        <v>4156</v>
      </c>
      <c r="B4150" s="1" t="s">
        <v>3322</v>
      </c>
      <c r="C4150" s="1">
        <v>906.53</v>
      </c>
      <c r="D4150" s="1">
        <v>18.13</v>
      </c>
    </row>
    <row r="4151">
      <c r="A4151" s="1" t="s">
        <v>4157</v>
      </c>
      <c r="B4151" s="1" t="s">
        <v>3322</v>
      </c>
      <c r="C4151" s="1">
        <v>752.67</v>
      </c>
      <c r="D4151" s="1">
        <v>15.05</v>
      </c>
    </row>
    <row r="4152">
      <c r="A4152" s="1" t="s">
        <v>4158</v>
      </c>
      <c r="B4152" s="1" t="s">
        <v>3322</v>
      </c>
      <c r="C4152" s="1">
        <v>2169.47</v>
      </c>
      <c r="D4152" s="1">
        <v>43.39</v>
      </c>
    </row>
    <row r="4153">
      <c r="A4153" s="1" t="s">
        <v>4159</v>
      </c>
      <c r="B4153" s="1" t="s">
        <v>3322</v>
      </c>
      <c r="C4153" s="1">
        <v>851.6</v>
      </c>
      <c r="D4153" s="1">
        <v>17.03</v>
      </c>
    </row>
    <row r="4154">
      <c r="A4154" s="1" t="s">
        <v>4160</v>
      </c>
      <c r="B4154" s="1" t="s">
        <v>3322</v>
      </c>
      <c r="C4154" s="1">
        <v>863.73</v>
      </c>
      <c r="D4154" s="1">
        <v>17.27</v>
      </c>
    </row>
    <row r="4155">
      <c r="A4155" s="1" t="s">
        <v>4161</v>
      </c>
      <c r="B4155" s="1" t="s">
        <v>3322</v>
      </c>
      <c r="C4155" s="1">
        <v>1007.8</v>
      </c>
      <c r="D4155" s="1">
        <v>20.16</v>
      </c>
    </row>
    <row r="4156">
      <c r="A4156" s="1" t="s">
        <v>4162</v>
      </c>
      <c r="B4156" s="1" t="s">
        <v>3322</v>
      </c>
      <c r="C4156" s="1">
        <v>685.13</v>
      </c>
      <c r="D4156" s="1">
        <v>13.7</v>
      </c>
    </row>
    <row r="4157">
      <c r="A4157" s="1" t="s">
        <v>4163</v>
      </c>
      <c r="B4157" s="1" t="s">
        <v>3322</v>
      </c>
      <c r="C4157" s="1">
        <v>790.0</v>
      </c>
      <c r="D4157" s="1">
        <v>15.8</v>
      </c>
    </row>
    <row r="4158">
      <c r="A4158" s="1" t="s">
        <v>4164</v>
      </c>
      <c r="B4158" s="1" t="s">
        <v>3322</v>
      </c>
      <c r="C4158" s="1">
        <v>732.67</v>
      </c>
      <c r="D4158" s="1">
        <v>14.65</v>
      </c>
    </row>
    <row r="4159">
      <c r="A4159" s="1" t="s">
        <v>4165</v>
      </c>
      <c r="B4159" s="1" t="s">
        <v>3322</v>
      </c>
      <c r="C4159" s="1">
        <v>1517.87</v>
      </c>
      <c r="D4159" s="1">
        <v>30.36</v>
      </c>
    </row>
    <row r="4160">
      <c r="A4160" s="1" t="s">
        <v>4166</v>
      </c>
      <c r="B4160" s="1" t="s">
        <v>3322</v>
      </c>
      <c r="C4160" s="1">
        <v>626.67</v>
      </c>
      <c r="D4160" s="1">
        <v>75.2</v>
      </c>
    </row>
    <row r="4161">
      <c r="A4161" s="1" t="s">
        <v>4167</v>
      </c>
      <c r="B4161" s="1" t="s">
        <v>3322</v>
      </c>
      <c r="C4161" s="1">
        <v>700.07</v>
      </c>
      <c r="D4161" s="1">
        <v>14.0</v>
      </c>
    </row>
    <row r="4162">
      <c r="A4162" s="1" t="s">
        <v>4168</v>
      </c>
      <c r="B4162" s="1" t="s">
        <v>3322</v>
      </c>
      <c r="C4162" s="1">
        <v>1178.87</v>
      </c>
      <c r="D4162" s="1">
        <v>23.58</v>
      </c>
    </row>
    <row r="4163">
      <c r="A4163" s="1" t="s">
        <v>4169</v>
      </c>
      <c r="B4163" s="1" t="s">
        <v>3322</v>
      </c>
      <c r="C4163" s="1">
        <v>546.67</v>
      </c>
      <c r="D4163" s="1">
        <v>10.93</v>
      </c>
    </row>
    <row r="4164">
      <c r="A4164" s="1" t="s">
        <v>4170</v>
      </c>
      <c r="B4164" s="1" t="s">
        <v>3322</v>
      </c>
      <c r="C4164" s="1">
        <v>867.6</v>
      </c>
      <c r="D4164" s="1">
        <v>17.35</v>
      </c>
    </row>
    <row r="4165">
      <c r="A4165" s="1" t="s">
        <v>4171</v>
      </c>
      <c r="B4165" s="1" t="s">
        <v>3322</v>
      </c>
      <c r="C4165" s="1">
        <v>1335.73</v>
      </c>
      <c r="D4165" s="1">
        <v>26.71</v>
      </c>
    </row>
    <row r="4166">
      <c r="A4166" s="1" t="s">
        <v>4172</v>
      </c>
      <c r="B4166" s="1" t="s">
        <v>3322</v>
      </c>
      <c r="C4166" s="1">
        <v>761.2</v>
      </c>
      <c r="D4166" s="1">
        <v>53.28</v>
      </c>
    </row>
    <row r="4167">
      <c r="A4167" s="1" t="s">
        <v>4173</v>
      </c>
      <c r="B4167" s="1" t="s">
        <v>3322</v>
      </c>
      <c r="C4167" s="1">
        <v>613.53</v>
      </c>
      <c r="D4167" s="1">
        <v>73.62</v>
      </c>
    </row>
    <row r="4168">
      <c r="A4168" s="1" t="s">
        <v>4174</v>
      </c>
      <c r="B4168" s="1" t="s">
        <v>3322</v>
      </c>
      <c r="C4168" s="1">
        <v>1505.4</v>
      </c>
      <c r="D4168" s="1">
        <v>30.11</v>
      </c>
    </row>
    <row r="4169">
      <c r="A4169" s="1" t="s">
        <v>4175</v>
      </c>
      <c r="B4169" s="1" t="s">
        <v>3322</v>
      </c>
      <c r="C4169" s="1">
        <v>900.33</v>
      </c>
      <c r="D4169" s="1">
        <v>45.02</v>
      </c>
    </row>
    <row r="4170">
      <c r="A4170" s="1" t="s">
        <v>4176</v>
      </c>
      <c r="B4170" s="1" t="s">
        <v>3322</v>
      </c>
      <c r="C4170" s="1">
        <v>1037.13</v>
      </c>
      <c r="D4170" s="1">
        <v>51.86</v>
      </c>
    </row>
    <row r="4171">
      <c r="A4171" s="1" t="s">
        <v>4177</v>
      </c>
      <c r="B4171" s="1" t="s">
        <v>3322</v>
      </c>
      <c r="C4171" s="1">
        <v>962.2</v>
      </c>
      <c r="D4171" s="1">
        <v>115.46</v>
      </c>
    </row>
    <row r="4172">
      <c r="A4172" s="1" t="s">
        <v>4178</v>
      </c>
      <c r="B4172" s="1" t="s">
        <v>3322</v>
      </c>
      <c r="C4172" s="1">
        <v>1124.13</v>
      </c>
      <c r="D4172" s="1">
        <v>134.9</v>
      </c>
    </row>
    <row r="4173">
      <c r="A4173" s="1" t="s">
        <v>4179</v>
      </c>
      <c r="B4173" s="1" t="s">
        <v>3322</v>
      </c>
      <c r="C4173" s="1">
        <v>944.73</v>
      </c>
      <c r="D4173" s="1">
        <v>18.89</v>
      </c>
    </row>
    <row r="4174">
      <c r="A4174" s="1" t="s">
        <v>4180</v>
      </c>
      <c r="B4174" s="1" t="s">
        <v>3322</v>
      </c>
      <c r="C4174" s="1">
        <v>893.13</v>
      </c>
      <c r="D4174" s="1">
        <v>17.86</v>
      </c>
    </row>
    <row r="4175">
      <c r="A4175" s="1" t="s">
        <v>4181</v>
      </c>
      <c r="B4175" s="1" t="s">
        <v>3322</v>
      </c>
      <c r="C4175" s="1">
        <v>759.93</v>
      </c>
      <c r="D4175" s="1">
        <v>15.2</v>
      </c>
    </row>
    <row r="4176">
      <c r="A4176" s="1" t="s">
        <v>4182</v>
      </c>
      <c r="B4176" s="1" t="s">
        <v>3322</v>
      </c>
      <c r="C4176" s="1">
        <v>566.67</v>
      </c>
      <c r="D4176" s="1">
        <v>11.33</v>
      </c>
    </row>
    <row r="4177">
      <c r="A4177" s="1" t="s">
        <v>4183</v>
      </c>
      <c r="B4177" s="1" t="s">
        <v>3322</v>
      </c>
      <c r="C4177" s="1">
        <v>834.8</v>
      </c>
      <c r="D4177" s="1">
        <v>41.74</v>
      </c>
    </row>
    <row r="4178">
      <c r="A4178" s="1" t="s">
        <v>4184</v>
      </c>
      <c r="B4178" s="1" t="s">
        <v>3322</v>
      </c>
      <c r="C4178" s="1">
        <v>771.53</v>
      </c>
      <c r="D4178" s="1">
        <v>92.58</v>
      </c>
    </row>
    <row r="4179">
      <c r="A4179" s="1" t="s">
        <v>4185</v>
      </c>
      <c r="B4179" s="1" t="s">
        <v>3322</v>
      </c>
      <c r="C4179" s="1">
        <v>1030.0</v>
      </c>
      <c r="D4179" s="1">
        <v>123.6</v>
      </c>
    </row>
    <row r="4180">
      <c r="A4180" s="1" t="s">
        <v>4186</v>
      </c>
      <c r="B4180" s="1" t="s">
        <v>3322</v>
      </c>
      <c r="C4180" s="1">
        <v>1843.6</v>
      </c>
      <c r="D4180" s="1">
        <v>36.87</v>
      </c>
    </row>
    <row r="4181">
      <c r="A4181" s="1" t="s">
        <v>4187</v>
      </c>
      <c r="B4181" s="1" t="s">
        <v>3322</v>
      </c>
      <c r="C4181" s="1">
        <v>884.2</v>
      </c>
      <c r="D4181" s="1">
        <v>17.68</v>
      </c>
    </row>
    <row r="4182">
      <c r="A4182" s="1" t="s">
        <v>4188</v>
      </c>
      <c r="B4182" s="1" t="s">
        <v>3322</v>
      </c>
      <c r="C4182" s="1">
        <v>1506.0</v>
      </c>
      <c r="D4182" s="1">
        <v>30.12</v>
      </c>
    </row>
    <row r="4183">
      <c r="A4183" s="1" t="s">
        <v>4189</v>
      </c>
      <c r="B4183" s="1" t="s">
        <v>3322</v>
      </c>
      <c r="C4183" s="1">
        <v>819.0</v>
      </c>
      <c r="D4183" s="1">
        <v>98.28</v>
      </c>
    </row>
    <row r="4184">
      <c r="A4184" s="1" t="s">
        <v>4190</v>
      </c>
      <c r="B4184" s="1" t="s">
        <v>3322</v>
      </c>
      <c r="C4184" s="1">
        <v>971.53</v>
      </c>
      <c r="D4184" s="1">
        <v>19.43</v>
      </c>
    </row>
    <row r="4185">
      <c r="A4185" s="1" t="s">
        <v>4191</v>
      </c>
      <c r="B4185" s="1" t="s">
        <v>3322</v>
      </c>
      <c r="C4185" s="1">
        <v>701.6</v>
      </c>
      <c r="D4185" s="1">
        <v>14.03</v>
      </c>
    </row>
    <row r="4186">
      <c r="A4186" s="1" t="s">
        <v>4192</v>
      </c>
      <c r="B4186" s="1" t="s">
        <v>3322</v>
      </c>
      <c r="C4186" s="1">
        <v>836.2</v>
      </c>
      <c r="D4186" s="1">
        <v>41.81</v>
      </c>
    </row>
    <row r="4187">
      <c r="A4187" s="1" t="s">
        <v>4193</v>
      </c>
      <c r="B4187" s="1" t="s">
        <v>3322</v>
      </c>
      <c r="C4187" s="1">
        <v>864.53</v>
      </c>
      <c r="D4187" s="1">
        <v>103.74</v>
      </c>
    </row>
    <row r="4188">
      <c r="A4188" s="1" t="s">
        <v>4194</v>
      </c>
      <c r="B4188" s="1" t="s">
        <v>3322</v>
      </c>
      <c r="C4188" s="1">
        <v>882.93</v>
      </c>
      <c r="D4188" s="1">
        <v>105.95</v>
      </c>
    </row>
    <row r="4189">
      <c r="A4189" s="1" t="s">
        <v>4195</v>
      </c>
      <c r="B4189" s="1" t="s">
        <v>3322</v>
      </c>
      <c r="C4189" s="1">
        <v>752.93</v>
      </c>
      <c r="D4189" s="1">
        <v>90.35</v>
      </c>
    </row>
    <row r="4190">
      <c r="A4190" s="1" t="s">
        <v>4196</v>
      </c>
      <c r="B4190" s="1" t="s">
        <v>3322</v>
      </c>
      <c r="C4190" s="1">
        <v>497.13</v>
      </c>
      <c r="D4190" s="1">
        <v>9.94</v>
      </c>
    </row>
    <row r="4191">
      <c r="A4191" s="1" t="s">
        <v>4197</v>
      </c>
      <c r="B4191" s="1" t="s">
        <v>3322</v>
      </c>
      <c r="C4191" s="1">
        <v>707.27</v>
      </c>
      <c r="D4191" s="1">
        <v>35.36</v>
      </c>
    </row>
    <row r="4192">
      <c r="A4192" s="1" t="s">
        <v>4198</v>
      </c>
      <c r="B4192" s="1" t="s">
        <v>3322</v>
      </c>
      <c r="C4192" s="1">
        <v>926.93</v>
      </c>
      <c r="D4192" s="1">
        <v>111.23</v>
      </c>
    </row>
    <row r="4193">
      <c r="A4193" s="1" t="s">
        <v>4199</v>
      </c>
      <c r="B4193" s="1" t="s">
        <v>3322</v>
      </c>
      <c r="C4193" s="1">
        <v>645.2</v>
      </c>
      <c r="D4193" s="1">
        <v>32.26</v>
      </c>
    </row>
    <row r="4194">
      <c r="A4194" s="1" t="s">
        <v>4200</v>
      </c>
      <c r="B4194" s="1" t="s">
        <v>3322</v>
      </c>
      <c r="C4194" s="1">
        <v>733.47</v>
      </c>
      <c r="D4194" s="1">
        <v>36.67</v>
      </c>
    </row>
    <row r="4195">
      <c r="A4195" s="1" t="s">
        <v>4201</v>
      </c>
      <c r="B4195" s="1" t="s">
        <v>3322</v>
      </c>
      <c r="C4195" s="1">
        <v>766.47</v>
      </c>
      <c r="D4195" s="1">
        <v>15.33</v>
      </c>
    </row>
    <row r="4196">
      <c r="A4196" s="1" t="s">
        <v>4202</v>
      </c>
      <c r="B4196" s="1" t="s">
        <v>3322</v>
      </c>
      <c r="C4196" s="1">
        <v>730.4</v>
      </c>
      <c r="D4196" s="1">
        <v>87.65</v>
      </c>
    </row>
    <row r="4197">
      <c r="A4197" s="1" t="s">
        <v>4203</v>
      </c>
      <c r="B4197" s="1" t="s">
        <v>3322</v>
      </c>
      <c r="C4197" s="1">
        <v>5082.27</v>
      </c>
      <c r="D4197" s="1">
        <v>101.65</v>
      </c>
    </row>
    <row r="4198">
      <c r="A4198" s="1" t="s">
        <v>4204</v>
      </c>
      <c r="B4198" s="1" t="s">
        <v>3322</v>
      </c>
      <c r="C4198" s="1">
        <v>627.47</v>
      </c>
      <c r="D4198" s="1">
        <v>12.55</v>
      </c>
    </row>
    <row r="4199">
      <c r="A4199" s="1" t="s">
        <v>4205</v>
      </c>
      <c r="B4199" s="1" t="s">
        <v>3322</v>
      </c>
      <c r="C4199" s="1">
        <v>697.2</v>
      </c>
      <c r="D4199" s="1">
        <v>13.94</v>
      </c>
    </row>
    <row r="4200">
      <c r="A4200" s="1" t="s">
        <v>4206</v>
      </c>
      <c r="B4200" s="1" t="s">
        <v>3322</v>
      </c>
      <c r="C4200" s="1">
        <v>772.8</v>
      </c>
      <c r="D4200" s="1">
        <v>15.46</v>
      </c>
    </row>
    <row r="4201">
      <c r="A4201" s="1" t="s">
        <v>4207</v>
      </c>
      <c r="B4201" s="1" t="s">
        <v>3322</v>
      </c>
      <c r="C4201" s="1">
        <v>843.27</v>
      </c>
      <c r="D4201" s="1">
        <v>16.87</v>
      </c>
    </row>
    <row r="4202">
      <c r="A4202" s="1" t="s">
        <v>4208</v>
      </c>
      <c r="B4202" s="1" t="s">
        <v>3322</v>
      </c>
      <c r="C4202" s="1">
        <v>2248.73</v>
      </c>
      <c r="D4202" s="1">
        <v>44.97</v>
      </c>
    </row>
    <row r="4203">
      <c r="A4203" s="1" t="s">
        <v>4209</v>
      </c>
      <c r="B4203" s="1" t="s">
        <v>3322</v>
      </c>
      <c r="C4203" s="1">
        <v>652.0</v>
      </c>
      <c r="D4203" s="1">
        <v>78.24</v>
      </c>
    </row>
    <row r="4204">
      <c r="A4204" s="1" t="s">
        <v>4210</v>
      </c>
      <c r="B4204" s="1" t="s">
        <v>3322</v>
      </c>
      <c r="C4204" s="1">
        <v>777.67</v>
      </c>
      <c r="D4204" s="1">
        <v>38.88</v>
      </c>
    </row>
    <row r="4205">
      <c r="A4205" s="1" t="s">
        <v>4211</v>
      </c>
      <c r="B4205" s="1" t="s">
        <v>3322</v>
      </c>
      <c r="C4205" s="1">
        <v>1480.33</v>
      </c>
      <c r="D4205" s="1">
        <v>29.61</v>
      </c>
    </row>
    <row r="4206">
      <c r="A4206" s="1" t="s">
        <v>4212</v>
      </c>
      <c r="B4206" s="1" t="s">
        <v>3322</v>
      </c>
      <c r="C4206" s="1">
        <v>1058.13</v>
      </c>
      <c r="D4206" s="1">
        <v>21.16</v>
      </c>
    </row>
    <row r="4207">
      <c r="A4207" s="1" t="s">
        <v>4213</v>
      </c>
      <c r="B4207" s="1" t="s">
        <v>3322</v>
      </c>
      <c r="C4207" s="1">
        <v>892.07</v>
      </c>
      <c r="D4207" s="1">
        <v>17.84</v>
      </c>
    </row>
    <row r="4208">
      <c r="A4208" s="1" t="s">
        <v>4214</v>
      </c>
      <c r="B4208" s="1" t="s">
        <v>3322</v>
      </c>
      <c r="C4208" s="1">
        <v>801.33</v>
      </c>
      <c r="D4208" s="1">
        <v>16.03</v>
      </c>
    </row>
    <row r="4209">
      <c r="A4209" s="1" t="s">
        <v>4215</v>
      </c>
      <c r="B4209" s="1" t="s">
        <v>3322</v>
      </c>
      <c r="C4209" s="1">
        <v>563.53</v>
      </c>
      <c r="D4209" s="1">
        <v>28.18</v>
      </c>
    </row>
    <row r="4210">
      <c r="A4210" s="1" t="s">
        <v>4216</v>
      </c>
      <c r="B4210" s="1" t="s">
        <v>3322</v>
      </c>
      <c r="C4210" s="1">
        <v>3642.8</v>
      </c>
      <c r="D4210" s="1">
        <v>437.14</v>
      </c>
    </row>
    <row r="4211">
      <c r="A4211" s="1" t="s">
        <v>4217</v>
      </c>
      <c r="B4211" s="1" t="s">
        <v>3322</v>
      </c>
      <c r="C4211" s="1">
        <v>834.47</v>
      </c>
      <c r="D4211" s="1">
        <v>16.69</v>
      </c>
    </row>
    <row r="4212">
      <c r="A4212" s="1" t="s">
        <v>4218</v>
      </c>
      <c r="B4212" s="1" t="s">
        <v>3322</v>
      </c>
      <c r="C4212" s="1">
        <v>6161.33</v>
      </c>
      <c r="D4212" s="1">
        <v>123.23</v>
      </c>
    </row>
    <row r="4213">
      <c r="A4213" s="1" t="s">
        <v>4219</v>
      </c>
      <c r="B4213" s="1" t="s">
        <v>3322</v>
      </c>
      <c r="C4213" s="1">
        <v>823.13</v>
      </c>
      <c r="D4213" s="1">
        <v>16.46</v>
      </c>
    </row>
    <row r="4214">
      <c r="A4214" s="1" t="s">
        <v>4220</v>
      </c>
      <c r="B4214" s="1" t="s">
        <v>3322</v>
      </c>
      <c r="C4214" s="1">
        <v>802.67</v>
      </c>
      <c r="D4214" s="1">
        <v>16.05</v>
      </c>
    </row>
    <row r="4215">
      <c r="A4215" s="1" t="s">
        <v>4221</v>
      </c>
      <c r="B4215" s="1" t="s">
        <v>3322</v>
      </c>
      <c r="C4215" s="1">
        <v>1426.53</v>
      </c>
      <c r="D4215" s="1">
        <v>28.53</v>
      </c>
    </row>
    <row r="4216">
      <c r="A4216" s="1" t="s">
        <v>4222</v>
      </c>
      <c r="B4216" s="1" t="s">
        <v>3322</v>
      </c>
      <c r="C4216" s="1">
        <v>531.13</v>
      </c>
      <c r="D4216" s="1">
        <v>63.74</v>
      </c>
    </row>
    <row r="4217">
      <c r="A4217" s="1" t="s">
        <v>4223</v>
      </c>
      <c r="B4217" s="1" t="s">
        <v>3322</v>
      </c>
      <c r="C4217" s="1">
        <v>1533.0</v>
      </c>
      <c r="D4217" s="1">
        <v>30.66</v>
      </c>
    </row>
    <row r="4218">
      <c r="A4218" s="1" t="s">
        <v>4224</v>
      </c>
      <c r="B4218" s="1" t="s">
        <v>3322</v>
      </c>
      <c r="C4218" s="1">
        <v>650.33</v>
      </c>
      <c r="D4218" s="1">
        <v>13.01</v>
      </c>
    </row>
    <row r="4219">
      <c r="A4219" s="1" t="s">
        <v>4225</v>
      </c>
      <c r="B4219" s="1" t="s">
        <v>3322</v>
      </c>
      <c r="C4219" s="1">
        <v>685.6</v>
      </c>
      <c r="D4219" s="1">
        <v>13.71</v>
      </c>
    </row>
    <row r="4220">
      <c r="A4220" s="1" t="s">
        <v>4226</v>
      </c>
      <c r="B4220" s="1" t="s">
        <v>3322</v>
      </c>
      <c r="C4220" s="1">
        <v>555.33</v>
      </c>
      <c r="D4220" s="1">
        <v>27.77</v>
      </c>
    </row>
    <row r="4221">
      <c r="A4221" s="1" t="s">
        <v>4227</v>
      </c>
      <c r="B4221" s="1" t="s">
        <v>3322</v>
      </c>
      <c r="C4221" s="1">
        <v>731.0</v>
      </c>
      <c r="D4221" s="1">
        <v>87.72</v>
      </c>
    </row>
    <row r="4222">
      <c r="A4222" s="1" t="s">
        <v>4228</v>
      </c>
      <c r="B4222" s="1" t="s">
        <v>3322</v>
      </c>
      <c r="C4222" s="1">
        <v>1579.8</v>
      </c>
      <c r="D4222" s="1">
        <v>31.6</v>
      </c>
    </row>
    <row r="4223">
      <c r="A4223" s="1" t="s">
        <v>4229</v>
      </c>
      <c r="B4223" s="1" t="s">
        <v>3322</v>
      </c>
      <c r="C4223" s="1">
        <v>663.27</v>
      </c>
      <c r="D4223" s="1">
        <v>79.59</v>
      </c>
    </row>
    <row r="4224">
      <c r="A4224" s="1" t="s">
        <v>4230</v>
      </c>
      <c r="B4224" s="1" t="s">
        <v>3322</v>
      </c>
      <c r="C4224" s="1">
        <v>851.2</v>
      </c>
      <c r="D4224" s="1">
        <v>17.02</v>
      </c>
    </row>
    <row r="4225">
      <c r="A4225" s="1" t="s">
        <v>4231</v>
      </c>
      <c r="B4225" s="1" t="s">
        <v>3322</v>
      </c>
      <c r="C4225" s="1">
        <v>817.27</v>
      </c>
      <c r="D4225" s="1">
        <v>16.35</v>
      </c>
    </row>
    <row r="4226">
      <c r="A4226" s="1" t="s">
        <v>4232</v>
      </c>
      <c r="B4226" s="1" t="s">
        <v>3322</v>
      </c>
      <c r="C4226" s="1">
        <v>870.2</v>
      </c>
      <c r="D4226" s="1">
        <v>17.4</v>
      </c>
    </row>
    <row r="4227">
      <c r="A4227" s="1" t="s">
        <v>4233</v>
      </c>
      <c r="B4227" s="1" t="s">
        <v>3322</v>
      </c>
      <c r="C4227" s="1">
        <v>1795.6</v>
      </c>
      <c r="D4227" s="1">
        <v>215.47</v>
      </c>
    </row>
    <row r="4228">
      <c r="A4228" s="1" t="s">
        <v>4234</v>
      </c>
      <c r="B4228" s="1" t="s">
        <v>3322</v>
      </c>
      <c r="C4228" s="1">
        <v>811.87</v>
      </c>
      <c r="D4228" s="1">
        <v>97.42</v>
      </c>
    </row>
    <row r="4229">
      <c r="A4229" s="1" t="s">
        <v>4235</v>
      </c>
      <c r="B4229" s="1" t="s">
        <v>3322</v>
      </c>
      <c r="C4229" s="1">
        <v>808.47</v>
      </c>
      <c r="D4229" s="1">
        <v>97.02</v>
      </c>
    </row>
    <row r="4230">
      <c r="A4230" s="1" t="s">
        <v>4236</v>
      </c>
      <c r="B4230" s="1" t="s">
        <v>3322</v>
      </c>
      <c r="C4230" s="1">
        <v>726.8</v>
      </c>
      <c r="D4230" s="1">
        <v>14.54</v>
      </c>
    </row>
    <row r="4231">
      <c r="A4231" s="1" t="s">
        <v>4237</v>
      </c>
      <c r="B4231" s="1" t="s">
        <v>3322</v>
      </c>
      <c r="C4231" s="1">
        <v>770.53</v>
      </c>
      <c r="D4231" s="1">
        <v>38.53</v>
      </c>
    </row>
    <row r="4232">
      <c r="A4232" s="1" t="s">
        <v>4238</v>
      </c>
      <c r="B4232" s="1" t="s">
        <v>3322</v>
      </c>
      <c r="C4232" s="1">
        <v>986.27</v>
      </c>
      <c r="D4232" s="1">
        <v>118.35</v>
      </c>
    </row>
    <row r="4233">
      <c r="A4233" s="1" t="s">
        <v>4239</v>
      </c>
      <c r="B4233" s="1" t="s">
        <v>3322</v>
      </c>
      <c r="C4233" s="1">
        <v>5181.0</v>
      </c>
      <c r="D4233" s="1">
        <v>103.62</v>
      </c>
    </row>
    <row r="4234">
      <c r="A4234" s="1" t="s">
        <v>4240</v>
      </c>
      <c r="B4234" s="1" t="s">
        <v>3322</v>
      </c>
      <c r="C4234" s="1">
        <v>741.33</v>
      </c>
      <c r="D4234" s="1">
        <v>37.07</v>
      </c>
    </row>
    <row r="4235">
      <c r="A4235" s="1" t="s">
        <v>4241</v>
      </c>
      <c r="B4235" s="1" t="s">
        <v>3322</v>
      </c>
      <c r="C4235" s="1">
        <v>5033.53</v>
      </c>
      <c r="D4235" s="1">
        <v>604.02</v>
      </c>
    </row>
    <row r="4236">
      <c r="A4236" s="1" t="s">
        <v>4242</v>
      </c>
      <c r="B4236" s="1" t="s">
        <v>3322</v>
      </c>
      <c r="C4236" s="1">
        <v>857.87</v>
      </c>
      <c r="D4236" s="1">
        <v>102.94</v>
      </c>
    </row>
    <row r="4237">
      <c r="A4237" s="1" t="s">
        <v>4243</v>
      </c>
      <c r="B4237" s="1" t="s">
        <v>3322</v>
      </c>
      <c r="C4237" s="1">
        <v>1315.4</v>
      </c>
      <c r="D4237" s="1">
        <v>26.31</v>
      </c>
    </row>
    <row r="4238">
      <c r="A4238" s="1" t="s">
        <v>4244</v>
      </c>
      <c r="B4238" s="1" t="s">
        <v>3322</v>
      </c>
      <c r="C4238" s="1">
        <v>676.53</v>
      </c>
      <c r="D4238" s="1">
        <v>13.53</v>
      </c>
    </row>
    <row r="4239">
      <c r="A4239" s="1" t="s">
        <v>4245</v>
      </c>
      <c r="B4239" s="1" t="s">
        <v>3322</v>
      </c>
      <c r="C4239" s="1">
        <v>758.27</v>
      </c>
      <c r="D4239" s="1">
        <v>15.17</v>
      </c>
    </row>
    <row r="4240">
      <c r="A4240" s="1" t="s">
        <v>4246</v>
      </c>
      <c r="B4240" s="1" t="s">
        <v>3322</v>
      </c>
      <c r="C4240" s="1">
        <v>1255.6</v>
      </c>
      <c r="D4240" s="1">
        <v>25.11</v>
      </c>
    </row>
    <row r="4241">
      <c r="A4241" s="1" t="s">
        <v>4247</v>
      </c>
      <c r="B4241" s="1" t="s">
        <v>3322</v>
      </c>
      <c r="C4241" s="1">
        <v>658.53</v>
      </c>
      <c r="D4241" s="1">
        <v>13.17</v>
      </c>
    </row>
    <row r="4242">
      <c r="A4242" s="1" t="s">
        <v>4248</v>
      </c>
      <c r="B4242" s="1" t="s">
        <v>3322</v>
      </c>
      <c r="C4242" s="1">
        <v>1115.93</v>
      </c>
      <c r="D4242" s="1">
        <v>22.32</v>
      </c>
    </row>
    <row r="4243">
      <c r="A4243" s="1" t="s">
        <v>4249</v>
      </c>
      <c r="B4243" s="1" t="s">
        <v>3322</v>
      </c>
      <c r="C4243" s="1">
        <v>724.33</v>
      </c>
      <c r="D4243" s="1">
        <v>14.49</v>
      </c>
    </row>
    <row r="4244">
      <c r="A4244" s="1" t="s">
        <v>4250</v>
      </c>
      <c r="B4244" s="1" t="s">
        <v>3322</v>
      </c>
      <c r="C4244" s="1">
        <v>780.4</v>
      </c>
      <c r="D4244" s="1">
        <v>15.61</v>
      </c>
    </row>
    <row r="4245">
      <c r="A4245" s="1" t="s">
        <v>4251</v>
      </c>
      <c r="B4245" s="1" t="s">
        <v>3322</v>
      </c>
      <c r="C4245" s="1">
        <v>1740.07</v>
      </c>
      <c r="D4245" s="1">
        <v>34.8</v>
      </c>
    </row>
    <row r="4246">
      <c r="A4246" s="1" t="s">
        <v>4252</v>
      </c>
      <c r="B4246" s="1" t="s">
        <v>3322</v>
      </c>
      <c r="C4246" s="1">
        <v>775.0</v>
      </c>
      <c r="D4246" s="1">
        <v>15.5</v>
      </c>
    </row>
    <row r="4247">
      <c r="A4247" s="1" t="s">
        <v>4253</v>
      </c>
      <c r="B4247" s="1" t="s">
        <v>3322</v>
      </c>
      <c r="C4247" s="1">
        <v>1395.53</v>
      </c>
      <c r="D4247" s="1">
        <v>27.91</v>
      </c>
    </row>
    <row r="4248">
      <c r="A4248" s="1" t="s">
        <v>4254</v>
      </c>
      <c r="B4248" s="1" t="s">
        <v>3322</v>
      </c>
      <c r="C4248" s="1">
        <v>758.0</v>
      </c>
      <c r="D4248" s="1">
        <v>90.96</v>
      </c>
    </row>
    <row r="4249">
      <c r="A4249" s="1" t="s">
        <v>4255</v>
      </c>
      <c r="B4249" s="1" t="s">
        <v>3322</v>
      </c>
      <c r="C4249" s="1">
        <v>888.0</v>
      </c>
      <c r="D4249" s="1">
        <v>44.4</v>
      </c>
    </row>
    <row r="4250">
      <c r="A4250" s="1" t="s">
        <v>4256</v>
      </c>
      <c r="B4250" s="1" t="s">
        <v>3322</v>
      </c>
      <c r="C4250" s="1">
        <v>705.27</v>
      </c>
      <c r="D4250" s="1">
        <v>35.26</v>
      </c>
    </row>
    <row r="4251">
      <c r="A4251" s="1" t="s">
        <v>4257</v>
      </c>
      <c r="B4251" s="1" t="s">
        <v>3322</v>
      </c>
      <c r="C4251" s="1">
        <v>683.67</v>
      </c>
      <c r="D4251" s="1">
        <v>13.67</v>
      </c>
    </row>
    <row r="4252">
      <c r="A4252" s="1" t="s">
        <v>4258</v>
      </c>
      <c r="B4252" s="1" t="s">
        <v>3322</v>
      </c>
      <c r="C4252" s="1">
        <v>2593.0</v>
      </c>
      <c r="D4252" s="1">
        <v>311.16</v>
      </c>
    </row>
    <row r="4253">
      <c r="A4253" s="1" t="s">
        <v>4259</v>
      </c>
      <c r="B4253" s="1" t="s">
        <v>3322</v>
      </c>
      <c r="C4253" s="1">
        <v>694.93</v>
      </c>
      <c r="D4253" s="1">
        <v>13.9</v>
      </c>
    </row>
    <row r="4254">
      <c r="A4254" s="1" t="s">
        <v>4260</v>
      </c>
      <c r="B4254" s="1" t="s">
        <v>3322</v>
      </c>
      <c r="C4254" s="1">
        <v>7338.8</v>
      </c>
      <c r="D4254" s="1">
        <v>146.78</v>
      </c>
    </row>
    <row r="4255">
      <c r="A4255" s="1" t="s">
        <v>4261</v>
      </c>
      <c r="B4255" s="1" t="s">
        <v>3322</v>
      </c>
      <c r="C4255" s="1">
        <v>615.33</v>
      </c>
      <c r="D4255" s="1">
        <v>12.31</v>
      </c>
    </row>
    <row r="4256">
      <c r="A4256" s="1" t="s">
        <v>4262</v>
      </c>
      <c r="B4256" s="1" t="s">
        <v>3322</v>
      </c>
      <c r="C4256" s="1">
        <v>1105.47</v>
      </c>
      <c r="D4256" s="1">
        <v>132.66</v>
      </c>
    </row>
    <row r="4257">
      <c r="A4257" s="1" t="s">
        <v>4263</v>
      </c>
      <c r="B4257" s="1" t="s">
        <v>3322</v>
      </c>
      <c r="C4257" s="1">
        <v>1005.33</v>
      </c>
      <c r="D4257" s="1">
        <v>120.64</v>
      </c>
    </row>
    <row r="4258">
      <c r="A4258" s="1" t="s">
        <v>4264</v>
      </c>
      <c r="B4258" s="1" t="s">
        <v>3322</v>
      </c>
      <c r="C4258" s="1">
        <v>1562.33</v>
      </c>
      <c r="D4258" s="1">
        <v>31.25</v>
      </c>
    </row>
    <row r="4259">
      <c r="A4259" s="1" t="s">
        <v>4265</v>
      </c>
      <c r="B4259" s="1" t="s">
        <v>3322</v>
      </c>
      <c r="C4259" s="1">
        <v>3255.8</v>
      </c>
      <c r="D4259" s="1">
        <v>390.7</v>
      </c>
    </row>
    <row r="4260">
      <c r="A4260" s="1" t="s">
        <v>4266</v>
      </c>
      <c r="B4260" s="1" t="s">
        <v>3322</v>
      </c>
      <c r="C4260" s="1">
        <v>1078.93</v>
      </c>
      <c r="D4260" s="1">
        <v>129.47</v>
      </c>
    </row>
    <row r="4261">
      <c r="A4261" s="1" t="s">
        <v>4267</v>
      </c>
      <c r="B4261" s="1" t="s">
        <v>3322</v>
      </c>
      <c r="C4261" s="1">
        <v>1048.07</v>
      </c>
      <c r="D4261" s="1">
        <v>20.96</v>
      </c>
    </row>
    <row r="4262">
      <c r="A4262" s="1" t="s">
        <v>4268</v>
      </c>
      <c r="B4262" s="1" t="s">
        <v>3322</v>
      </c>
      <c r="C4262" s="1">
        <v>1132.07</v>
      </c>
      <c r="D4262" s="1">
        <v>22.64</v>
      </c>
    </row>
    <row r="4263">
      <c r="A4263" s="1" t="s">
        <v>4269</v>
      </c>
      <c r="B4263" s="1" t="s">
        <v>3322</v>
      </c>
      <c r="C4263" s="1">
        <v>5359.8</v>
      </c>
      <c r="D4263" s="1">
        <v>643.18</v>
      </c>
    </row>
    <row r="4264">
      <c r="A4264" s="1" t="s">
        <v>4270</v>
      </c>
      <c r="B4264" s="1" t="s">
        <v>3322</v>
      </c>
      <c r="C4264" s="1">
        <v>1481.33</v>
      </c>
      <c r="D4264" s="1">
        <v>29.63</v>
      </c>
    </row>
    <row r="4265">
      <c r="A4265" s="1" t="s">
        <v>4271</v>
      </c>
      <c r="B4265" s="1" t="s">
        <v>3322</v>
      </c>
      <c r="C4265" s="1">
        <v>888.67</v>
      </c>
      <c r="D4265" s="1">
        <v>17.77</v>
      </c>
    </row>
    <row r="4266">
      <c r="A4266" s="1" t="s">
        <v>4272</v>
      </c>
      <c r="B4266" s="1" t="s">
        <v>3322</v>
      </c>
      <c r="C4266" s="1">
        <v>647.0</v>
      </c>
      <c r="D4266" s="1">
        <v>12.94</v>
      </c>
    </row>
    <row r="4267">
      <c r="A4267" s="1" t="s">
        <v>4273</v>
      </c>
      <c r="B4267" s="1" t="s">
        <v>3322</v>
      </c>
      <c r="C4267" s="1">
        <v>2780.67</v>
      </c>
      <c r="D4267" s="1">
        <v>333.68</v>
      </c>
    </row>
    <row r="4268">
      <c r="A4268" s="1" t="s">
        <v>4274</v>
      </c>
      <c r="B4268" s="1" t="s">
        <v>3322</v>
      </c>
      <c r="C4268" s="1">
        <v>553.13</v>
      </c>
      <c r="D4268" s="1">
        <v>11.06</v>
      </c>
    </row>
    <row r="4269">
      <c r="A4269" s="1" t="s">
        <v>4275</v>
      </c>
      <c r="B4269" s="1" t="s">
        <v>3322</v>
      </c>
      <c r="C4269" s="1">
        <v>1055.8</v>
      </c>
      <c r="D4269" s="1">
        <v>21.12</v>
      </c>
    </row>
    <row r="4270">
      <c r="A4270" s="1" t="s">
        <v>4276</v>
      </c>
      <c r="B4270" s="1" t="s">
        <v>3322</v>
      </c>
      <c r="C4270" s="1">
        <v>1116.8</v>
      </c>
      <c r="D4270" s="1">
        <v>22.34</v>
      </c>
    </row>
    <row r="4271">
      <c r="A4271" s="1" t="s">
        <v>4277</v>
      </c>
      <c r="B4271" s="1" t="s">
        <v>3322</v>
      </c>
      <c r="C4271" s="1">
        <v>1233.53</v>
      </c>
      <c r="D4271" s="1">
        <v>148.02</v>
      </c>
    </row>
    <row r="4272">
      <c r="A4272" s="1" t="s">
        <v>4278</v>
      </c>
      <c r="B4272" s="1" t="s">
        <v>3322</v>
      </c>
      <c r="C4272" s="1">
        <v>552.07</v>
      </c>
      <c r="D4272" s="1">
        <v>11.04</v>
      </c>
    </row>
    <row r="4273">
      <c r="A4273" s="1" t="s">
        <v>4279</v>
      </c>
      <c r="B4273" s="1" t="s">
        <v>3322</v>
      </c>
      <c r="C4273" s="1">
        <v>948.53</v>
      </c>
      <c r="D4273" s="1">
        <v>18.97</v>
      </c>
    </row>
    <row r="4274">
      <c r="A4274" s="1" t="s">
        <v>4280</v>
      </c>
      <c r="B4274" s="1" t="s">
        <v>3322</v>
      </c>
      <c r="C4274" s="1">
        <v>896.73</v>
      </c>
      <c r="D4274" s="1">
        <v>17.93</v>
      </c>
    </row>
    <row r="4275">
      <c r="A4275" s="1" t="s">
        <v>4281</v>
      </c>
      <c r="B4275" s="1" t="s">
        <v>3322</v>
      </c>
      <c r="C4275" s="1">
        <v>841.33</v>
      </c>
      <c r="D4275" s="1">
        <v>16.83</v>
      </c>
    </row>
    <row r="4276">
      <c r="A4276" s="1" t="s">
        <v>4282</v>
      </c>
      <c r="B4276" s="1" t="s">
        <v>3322</v>
      </c>
      <c r="C4276" s="1">
        <v>775.67</v>
      </c>
      <c r="D4276" s="1">
        <v>15.51</v>
      </c>
    </row>
    <row r="4277">
      <c r="A4277" s="1" t="s">
        <v>4283</v>
      </c>
      <c r="B4277" s="1" t="s">
        <v>3322</v>
      </c>
      <c r="C4277" s="1">
        <v>677.93</v>
      </c>
      <c r="D4277" s="1">
        <v>81.35</v>
      </c>
    </row>
    <row r="4278">
      <c r="A4278" s="1" t="s">
        <v>4284</v>
      </c>
      <c r="B4278" s="1" t="s">
        <v>3322</v>
      </c>
      <c r="C4278" s="1">
        <v>862.0</v>
      </c>
      <c r="D4278" s="1">
        <v>17.24</v>
      </c>
    </row>
    <row r="4279">
      <c r="A4279" s="1" t="s">
        <v>4285</v>
      </c>
      <c r="B4279" s="1" t="s">
        <v>3322</v>
      </c>
      <c r="C4279" s="1">
        <v>568.47</v>
      </c>
      <c r="D4279" s="1">
        <v>68.22</v>
      </c>
    </row>
    <row r="4280">
      <c r="A4280" s="1" t="s">
        <v>4286</v>
      </c>
      <c r="B4280" s="1" t="s">
        <v>3322</v>
      </c>
      <c r="C4280" s="1">
        <v>795.07</v>
      </c>
      <c r="D4280" s="1">
        <v>15.9</v>
      </c>
    </row>
    <row r="4281">
      <c r="A4281" s="1" t="s">
        <v>4287</v>
      </c>
      <c r="B4281" s="1" t="s">
        <v>3322</v>
      </c>
      <c r="C4281" s="1">
        <v>814.73</v>
      </c>
      <c r="D4281" s="1">
        <v>97.77</v>
      </c>
    </row>
    <row r="4282">
      <c r="A4282" s="1" t="s">
        <v>4288</v>
      </c>
      <c r="B4282" s="1" t="s">
        <v>3322</v>
      </c>
      <c r="C4282" s="1">
        <v>700.93</v>
      </c>
      <c r="D4282" s="1">
        <v>14.02</v>
      </c>
    </row>
    <row r="4283">
      <c r="A4283" s="1" t="s">
        <v>4289</v>
      </c>
      <c r="B4283" s="1" t="s">
        <v>3322</v>
      </c>
      <c r="C4283" s="1">
        <v>1274.73</v>
      </c>
      <c r="D4283" s="1">
        <v>25.49</v>
      </c>
    </row>
    <row r="4284">
      <c r="A4284" s="1" t="s">
        <v>4290</v>
      </c>
      <c r="B4284" s="1" t="s">
        <v>3322</v>
      </c>
      <c r="C4284" s="1">
        <v>543.8</v>
      </c>
      <c r="D4284" s="1">
        <v>10.88</v>
      </c>
    </row>
    <row r="4285">
      <c r="A4285" s="1" t="s">
        <v>4291</v>
      </c>
      <c r="B4285" s="1" t="s">
        <v>3322</v>
      </c>
      <c r="C4285" s="1">
        <v>538.93</v>
      </c>
      <c r="D4285" s="1">
        <v>64.67</v>
      </c>
    </row>
    <row r="4286">
      <c r="A4286" s="1" t="s">
        <v>4292</v>
      </c>
      <c r="B4286" s="1" t="s">
        <v>3322</v>
      </c>
      <c r="C4286" s="1">
        <v>608.6</v>
      </c>
      <c r="D4286" s="1">
        <v>12.17</v>
      </c>
    </row>
    <row r="4287">
      <c r="A4287" s="1" t="s">
        <v>4293</v>
      </c>
      <c r="B4287" s="1" t="s">
        <v>3322</v>
      </c>
      <c r="C4287" s="1">
        <v>784.4</v>
      </c>
      <c r="D4287" s="1">
        <v>15.69</v>
      </c>
    </row>
    <row r="4288">
      <c r="A4288" s="1" t="s">
        <v>4294</v>
      </c>
      <c r="B4288" s="1" t="s">
        <v>3322</v>
      </c>
      <c r="C4288" s="1">
        <v>697.53</v>
      </c>
      <c r="D4288" s="1">
        <v>83.7</v>
      </c>
    </row>
    <row r="4289">
      <c r="A4289" s="1" t="s">
        <v>4295</v>
      </c>
      <c r="B4289" s="1" t="s">
        <v>3322</v>
      </c>
      <c r="C4289" s="1">
        <v>654.87</v>
      </c>
      <c r="D4289" s="1">
        <v>13.1</v>
      </c>
    </row>
    <row r="4290">
      <c r="A4290" s="1" t="s">
        <v>4296</v>
      </c>
      <c r="B4290" s="1" t="s">
        <v>3322</v>
      </c>
      <c r="C4290" s="1">
        <v>611.33</v>
      </c>
      <c r="D4290" s="1">
        <v>30.57</v>
      </c>
    </row>
    <row r="4291">
      <c r="A4291" s="1" t="s">
        <v>4297</v>
      </c>
      <c r="B4291" s="1" t="s">
        <v>3322</v>
      </c>
      <c r="C4291" s="1">
        <v>740.6</v>
      </c>
      <c r="D4291" s="1">
        <v>14.81</v>
      </c>
    </row>
    <row r="4292">
      <c r="A4292" s="1" t="s">
        <v>4298</v>
      </c>
      <c r="B4292" s="1" t="s">
        <v>3322</v>
      </c>
      <c r="C4292" s="1">
        <v>1073.87</v>
      </c>
      <c r="D4292" s="1">
        <v>21.48</v>
      </c>
    </row>
    <row r="4293">
      <c r="A4293" s="1" t="s">
        <v>4299</v>
      </c>
      <c r="B4293" s="1" t="s">
        <v>3322</v>
      </c>
      <c r="C4293" s="1">
        <v>3035.47</v>
      </c>
      <c r="D4293" s="1">
        <v>364.26</v>
      </c>
    </row>
    <row r="4294">
      <c r="A4294" s="1" t="s">
        <v>4300</v>
      </c>
      <c r="B4294" s="1" t="s">
        <v>3322</v>
      </c>
      <c r="C4294" s="1">
        <v>602.33</v>
      </c>
      <c r="D4294" s="1">
        <v>12.05</v>
      </c>
    </row>
    <row r="4295">
      <c r="A4295" s="1" t="s">
        <v>4301</v>
      </c>
      <c r="B4295" s="1" t="s">
        <v>3322</v>
      </c>
      <c r="C4295" s="1">
        <v>1789.0</v>
      </c>
      <c r="D4295" s="1">
        <v>35.78</v>
      </c>
    </row>
    <row r="4296">
      <c r="A4296" s="1" t="s">
        <v>4302</v>
      </c>
      <c r="B4296" s="1" t="s">
        <v>3322</v>
      </c>
      <c r="C4296" s="1">
        <v>986.13</v>
      </c>
      <c r="D4296" s="1">
        <v>118.34</v>
      </c>
    </row>
    <row r="4297">
      <c r="A4297" s="1" t="s">
        <v>4303</v>
      </c>
      <c r="B4297" s="1" t="s">
        <v>3322</v>
      </c>
      <c r="C4297" s="1">
        <v>2133.2</v>
      </c>
      <c r="D4297" s="1">
        <v>42.66</v>
      </c>
    </row>
    <row r="4298">
      <c r="A4298" s="1" t="s">
        <v>4304</v>
      </c>
      <c r="B4298" s="1" t="s">
        <v>3322</v>
      </c>
      <c r="C4298" s="1">
        <v>1778.2</v>
      </c>
      <c r="D4298" s="1">
        <v>35.56</v>
      </c>
    </row>
    <row r="4299">
      <c r="A4299" s="1" t="s">
        <v>4305</v>
      </c>
      <c r="B4299" s="1" t="s">
        <v>3322</v>
      </c>
      <c r="C4299" s="1">
        <v>750.27</v>
      </c>
      <c r="D4299" s="1">
        <v>15.01</v>
      </c>
    </row>
    <row r="4300">
      <c r="A4300" s="1" t="s">
        <v>4306</v>
      </c>
      <c r="B4300" s="1" t="s">
        <v>3322</v>
      </c>
      <c r="C4300" s="1">
        <v>1017.0</v>
      </c>
      <c r="D4300" s="1">
        <v>20.34</v>
      </c>
    </row>
    <row r="4301">
      <c r="A4301" s="1" t="s">
        <v>4307</v>
      </c>
      <c r="B4301" s="1" t="s">
        <v>3322</v>
      </c>
      <c r="C4301" s="1">
        <v>813.67</v>
      </c>
      <c r="D4301" s="1">
        <v>16.27</v>
      </c>
    </row>
    <row r="4302">
      <c r="A4302" s="1" t="s">
        <v>4308</v>
      </c>
      <c r="B4302" s="1" t="s">
        <v>3322</v>
      </c>
      <c r="C4302" s="1">
        <v>665.33</v>
      </c>
      <c r="D4302" s="1">
        <v>13.31</v>
      </c>
    </row>
    <row r="4303">
      <c r="A4303" s="1" t="s">
        <v>4309</v>
      </c>
      <c r="B4303" s="1" t="s">
        <v>3322</v>
      </c>
      <c r="C4303" s="1">
        <v>531.0</v>
      </c>
      <c r="D4303" s="1">
        <v>10.62</v>
      </c>
    </row>
    <row r="4304">
      <c r="A4304" s="1" t="s">
        <v>4310</v>
      </c>
      <c r="B4304" s="1" t="s">
        <v>3322</v>
      </c>
      <c r="C4304" s="1">
        <v>1662.6</v>
      </c>
      <c r="D4304" s="1">
        <v>33.25</v>
      </c>
    </row>
    <row r="4305">
      <c r="A4305" s="1" t="s">
        <v>4311</v>
      </c>
      <c r="B4305" s="1" t="s">
        <v>3322</v>
      </c>
      <c r="C4305" s="1">
        <v>874.4</v>
      </c>
      <c r="D4305" s="1">
        <v>17.49</v>
      </c>
    </row>
    <row r="4306">
      <c r="A4306" s="1" t="s">
        <v>4312</v>
      </c>
      <c r="B4306" s="1" t="s">
        <v>3322</v>
      </c>
      <c r="C4306" s="1">
        <v>781.6</v>
      </c>
      <c r="D4306" s="1">
        <v>15.63</v>
      </c>
    </row>
    <row r="4307">
      <c r="A4307" s="1" t="s">
        <v>4313</v>
      </c>
      <c r="B4307" s="1" t="s">
        <v>3322</v>
      </c>
      <c r="C4307" s="1">
        <v>718.13</v>
      </c>
      <c r="D4307" s="1">
        <v>35.91</v>
      </c>
    </row>
    <row r="4308">
      <c r="A4308" s="1" t="s">
        <v>4314</v>
      </c>
      <c r="B4308" s="1" t="s">
        <v>3322</v>
      </c>
      <c r="C4308" s="1">
        <v>1456.4</v>
      </c>
      <c r="D4308" s="1">
        <v>174.77</v>
      </c>
    </row>
    <row r="4309">
      <c r="A4309" s="1" t="s">
        <v>4315</v>
      </c>
      <c r="B4309" s="1" t="s">
        <v>3322</v>
      </c>
      <c r="C4309" s="1">
        <v>959.4</v>
      </c>
      <c r="D4309" s="1">
        <v>115.13</v>
      </c>
    </row>
    <row r="4310">
      <c r="A4310" s="1" t="s">
        <v>4316</v>
      </c>
      <c r="B4310" s="1" t="s">
        <v>3322</v>
      </c>
      <c r="C4310" s="1">
        <v>778.93</v>
      </c>
      <c r="D4310" s="1">
        <v>54.53</v>
      </c>
    </row>
    <row r="4311">
      <c r="A4311" s="1" t="s">
        <v>4317</v>
      </c>
      <c r="B4311" s="1" t="s">
        <v>3322</v>
      </c>
      <c r="C4311" s="1">
        <v>706.4</v>
      </c>
      <c r="D4311" s="1">
        <v>35.32</v>
      </c>
    </row>
    <row r="4312">
      <c r="A4312" s="1" t="s">
        <v>4318</v>
      </c>
      <c r="B4312" s="1" t="s">
        <v>3322</v>
      </c>
      <c r="C4312" s="1">
        <v>916.4</v>
      </c>
      <c r="D4312" s="1">
        <v>18.33</v>
      </c>
    </row>
    <row r="4313">
      <c r="A4313" s="1" t="s">
        <v>4319</v>
      </c>
      <c r="B4313" s="1" t="s">
        <v>3322</v>
      </c>
      <c r="C4313" s="1">
        <v>729.67</v>
      </c>
      <c r="D4313" s="1">
        <v>87.56</v>
      </c>
    </row>
    <row r="4314">
      <c r="A4314" s="1" t="s">
        <v>4320</v>
      </c>
      <c r="B4314" s="1" t="s">
        <v>3322</v>
      </c>
      <c r="C4314" s="1">
        <v>987.6</v>
      </c>
      <c r="D4314" s="1">
        <v>19.75</v>
      </c>
    </row>
    <row r="4315">
      <c r="A4315" s="1" t="s">
        <v>4321</v>
      </c>
      <c r="B4315" s="1" t="s">
        <v>3322</v>
      </c>
      <c r="C4315" s="1">
        <v>1000.53</v>
      </c>
      <c r="D4315" s="1">
        <v>20.01</v>
      </c>
    </row>
    <row r="4316">
      <c r="A4316" s="1" t="s">
        <v>4322</v>
      </c>
      <c r="B4316" s="1" t="s">
        <v>3322</v>
      </c>
      <c r="C4316" s="1">
        <v>954.6</v>
      </c>
      <c r="D4316" s="1">
        <v>114.55</v>
      </c>
    </row>
    <row r="4317">
      <c r="A4317" s="1" t="s">
        <v>4323</v>
      </c>
      <c r="B4317" s="1" t="s">
        <v>3322</v>
      </c>
      <c r="C4317" s="1">
        <v>719.6</v>
      </c>
      <c r="D4317" s="1">
        <v>86.35</v>
      </c>
    </row>
    <row r="4318">
      <c r="A4318" s="1" t="s">
        <v>4324</v>
      </c>
      <c r="B4318" s="1" t="s">
        <v>3322</v>
      </c>
      <c r="C4318" s="1">
        <v>793.73</v>
      </c>
      <c r="D4318" s="1">
        <v>15.87</v>
      </c>
    </row>
    <row r="4319">
      <c r="A4319" s="1" t="s">
        <v>4325</v>
      </c>
      <c r="B4319" s="1" t="s">
        <v>3322</v>
      </c>
      <c r="C4319" s="1">
        <v>1815.27</v>
      </c>
      <c r="D4319" s="1">
        <v>36.31</v>
      </c>
    </row>
    <row r="4320">
      <c r="A4320" s="1" t="s">
        <v>4326</v>
      </c>
      <c r="B4320" s="1" t="s">
        <v>3322</v>
      </c>
      <c r="C4320" s="1">
        <v>563.07</v>
      </c>
      <c r="D4320" s="1">
        <v>11.26</v>
      </c>
    </row>
    <row r="4321">
      <c r="A4321" s="1" t="s">
        <v>4327</v>
      </c>
      <c r="B4321" s="1" t="s">
        <v>3322</v>
      </c>
      <c r="C4321" s="1">
        <v>856.13</v>
      </c>
      <c r="D4321" s="1">
        <v>102.74</v>
      </c>
    </row>
    <row r="4322">
      <c r="A4322" s="1" t="s">
        <v>4328</v>
      </c>
      <c r="B4322" s="1" t="s">
        <v>3322</v>
      </c>
      <c r="C4322" s="1">
        <v>641.4</v>
      </c>
      <c r="D4322" s="1">
        <v>12.83</v>
      </c>
    </row>
    <row r="4323">
      <c r="A4323" s="1" t="s">
        <v>4329</v>
      </c>
      <c r="B4323" s="1" t="s">
        <v>3322</v>
      </c>
      <c r="C4323" s="1">
        <v>843.53</v>
      </c>
      <c r="D4323" s="1">
        <v>16.87</v>
      </c>
    </row>
    <row r="4324">
      <c r="A4324" s="1" t="s">
        <v>4330</v>
      </c>
      <c r="B4324" s="1" t="s">
        <v>3322</v>
      </c>
      <c r="C4324" s="1">
        <v>475.67</v>
      </c>
      <c r="D4324" s="1">
        <v>9.51</v>
      </c>
    </row>
    <row r="4325">
      <c r="A4325" s="1" t="s">
        <v>4331</v>
      </c>
      <c r="B4325" s="1" t="s">
        <v>3322</v>
      </c>
      <c r="C4325" s="1">
        <v>741.67</v>
      </c>
      <c r="D4325" s="1">
        <v>14.83</v>
      </c>
    </row>
    <row r="4326">
      <c r="A4326" s="1" t="s">
        <v>4332</v>
      </c>
      <c r="B4326" s="1" t="s">
        <v>3322</v>
      </c>
      <c r="C4326" s="1">
        <v>1039.07</v>
      </c>
      <c r="D4326" s="1">
        <v>51.95</v>
      </c>
    </row>
    <row r="4327">
      <c r="A4327" s="1" t="s">
        <v>4333</v>
      </c>
      <c r="B4327" s="1" t="s">
        <v>3322</v>
      </c>
      <c r="C4327" s="1">
        <v>881.07</v>
      </c>
      <c r="D4327" s="1">
        <v>44.05</v>
      </c>
    </row>
    <row r="4328">
      <c r="A4328" s="1" t="s">
        <v>4334</v>
      </c>
      <c r="B4328" s="1" t="s">
        <v>3322</v>
      </c>
      <c r="C4328" s="1">
        <v>3965.47</v>
      </c>
      <c r="D4328" s="1">
        <v>475.86</v>
      </c>
    </row>
    <row r="4329">
      <c r="A4329" s="1" t="s">
        <v>4335</v>
      </c>
      <c r="B4329" s="1" t="s">
        <v>3322</v>
      </c>
      <c r="C4329" s="1">
        <v>631.53</v>
      </c>
      <c r="D4329" s="1">
        <v>31.58</v>
      </c>
    </row>
    <row r="4330">
      <c r="A4330" s="1" t="s">
        <v>4336</v>
      </c>
      <c r="B4330" s="1" t="s">
        <v>3322</v>
      </c>
      <c r="C4330" s="1">
        <v>3722.67</v>
      </c>
      <c r="D4330" s="1">
        <v>74.45</v>
      </c>
    </row>
    <row r="4331">
      <c r="A4331" s="1" t="s">
        <v>4337</v>
      </c>
      <c r="B4331" s="1" t="s">
        <v>3322</v>
      </c>
      <c r="C4331" s="1">
        <v>1027.87</v>
      </c>
      <c r="D4331" s="1">
        <v>51.39</v>
      </c>
    </row>
    <row r="4332">
      <c r="A4332" s="1" t="s">
        <v>4338</v>
      </c>
      <c r="B4332" s="1" t="s">
        <v>3322</v>
      </c>
      <c r="C4332" s="1">
        <v>647.2</v>
      </c>
      <c r="D4332" s="1">
        <v>12.94</v>
      </c>
    </row>
    <row r="4333">
      <c r="A4333" s="1" t="s">
        <v>4339</v>
      </c>
      <c r="B4333" s="1" t="s">
        <v>3322</v>
      </c>
      <c r="C4333" s="1">
        <v>564.53</v>
      </c>
      <c r="D4333" s="1">
        <v>28.23</v>
      </c>
    </row>
    <row r="4334">
      <c r="A4334" s="1" t="s">
        <v>4340</v>
      </c>
      <c r="B4334" s="1" t="s">
        <v>3322</v>
      </c>
      <c r="C4334" s="1">
        <v>1144.27</v>
      </c>
      <c r="D4334" s="1">
        <v>22.89</v>
      </c>
    </row>
    <row r="4335">
      <c r="A4335" s="1" t="s">
        <v>4341</v>
      </c>
      <c r="B4335" s="1" t="s">
        <v>3322</v>
      </c>
      <c r="C4335" s="1">
        <v>722.07</v>
      </c>
      <c r="D4335" s="1">
        <v>86.65</v>
      </c>
    </row>
    <row r="4336">
      <c r="A4336" s="1" t="s">
        <v>4342</v>
      </c>
      <c r="B4336" s="1" t="s">
        <v>3322</v>
      </c>
      <c r="C4336" s="1">
        <v>912.33</v>
      </c>
      <c r="D4336" s="1">
        <v>18.25</v>
      </c>
    </row>
    <row r="4337">
      <c r="A4337" s="1" t="s">
        <v>4343</v>
      </c>
      <c r="B4337" s="1" t="s">
        <v>3322</v>
      </c>
      <c r="C4337" s="1">
        <v>2059.8</v>
      </c>
      <c r="D4337" s="1">
        <v>144.19</v>
      </c>
    </row>
    <row r="4338">
      <c r="A4338" s="1" t="s">
        <v>4344</v>
      </c>
      <c r="B4338" s="1" t="s">
        <v>3322</v>
      </c>
      <c r="C4338" s="1">
        <v>642.47</v>
      </c>
      <c r="D4338" s="1">
        <v>12.85</v>
      </c>
    </row>
    <row r="4339">
      <c r="A4339" s="1" t="s">
        <v>4345</v>
      </c>
      <c r="B4339" s="1" t="s">
        <v>3322</v>
      </c>
      <c r="C4339" s="1">
        <v>705.33</v>
      </c>
      <c r="D4339" s="1">
        <v>84.64</v>
      </c>
    </row>
    <row r="4340">
      <c r="A4340" s="1" t="s">
        <v>4346</v>
      </c>
      <c r="B4340" s="1" t="s">
        <v>3322</v>
      </c>
      <c r="C4340" s="1">
        <v>874.27</v>
      </c>
      <c r="D4340" s="1">
        <v>17.49</v>
      </c>
    </row>
    <row r="4341">
      <c r="A4341" s="1" t="s">
        <v>4347</v>
      </c>
      <c r="B4341" s="1" t="s">
        <v>3322</v>
      </c>
      <c r="C4341" s="1">
        <v>1600.07</v>
      </c>
      <c r="D4341" s="1">
        <v>192.01</v>
      </c>
    </row>
    <row r="4342">
      <c r="A4342" s="1" t="s">
        <v>4348</v>
      </c>
      <c r="B4342" s="1" t="s">
        <v>3322</v>
      </c>
      <c r="C4342" s="1">
        <v>662.8</v>
      </c>
      <c r="D4342" s="1">
        <v>13.26</v>
      </c>
    </row>
    <row r="4343">
      <c r="A4343" s="1" t="s">
        <v>4349</v>
      </c>
      <c r="B4343" s="1" t="s">
        <v>3322</v>
      </c>
      <c r="C4343" s="1">
        <v>3924.87</v>
      </c>
      <c r="D4343" s="1">
        <v>78.5</v>
      </c>
    </row>
    <row r="4344">
      <c r="A4344" s="1" t="s">
        <v>4350</v>
      </c>
      <c r="B4344" s="1" t="s">
        <v>3322</v>
      </c>
      <c r="C4344" s="1">
        <v>990.13</v>
      </c>
      <c r="D4344" s="1">
        <v>118.82</v>
      </c>
    </row>
    <row r="4345">
      <c r="A4345" s="1" t="s">
        <v>4351</v>
      </c>
      <c r="B4345" s="1" t="s">
        <v>3322</v>
      </c>
      <c r="C4345" s="1">
        <v>826.4</v>
      </c>
      <c r="D4345" s="1">
        <v>16.53</v>
      </c>
    </row>
    <row r="4346">
      <c r="A4346" s="1" t="s">
        <v>4352</v>
      </c>
      <c r="B4346" s="1" t="s">
        <v>3322</v>
      </c>
      <c r="C4346" s="1">
        <v>748.87</v>
      </c>
      <c r="D4346" s="1">
        <v>14.98</v>
      </c>
    </row>
    <row r="4347">
      <c r="A4347" s="1" t="s">
        <v>4353</v>
      </c>
      <c r="B4347" s="1" t="s">
        <v>3322</v>
      </c>
      <c r="C4347" s="1">
        <v>1256.8</v>
      </c>
      <c r="D4347" s="1">
        <v>150.82</v>
      </c>
    </row>
    <row r="4348">
      <c r="A4348" s="1" t="s">
        <v>4354</v>
      </c>
      <c r="B4348" s="1" t="s">
        <v>3322</v>
      </c>
      <c r="C4348" s="1">
        <v>3440.87</v>
      </c>
      <c r="D4348" s="1">
        <v>68.82</v>
      </c>
    </row>
    <row r="4349">
      <c r="A4349" s="1" t="s">
        <v>4355</v>
      </c>
      <c r="B4349" s="1" t="s">
        <v>3322</v>
      </c>
      <c r="C4349" s="1">
        <v>590.07</v>
      </c>
      <c r="D4349" s="1">
        <v>70.81</v>
      </c>
    </row>
    <row r="4350">
      <c r="A4350" s="1" t="s">
        <v>4356</v>
      </c>
      <c r="B4350" s="1" t="s">
        <v>3322</v>
      </c>
      <c r="C4350" s="1">
        <v>777.07</v>
      </c>
      <c r="D4350" s="1">
        <v>15.54</v>
      </c>
    </row>
    <row r="4351">
      <c r="A4351" s="1" t="s">
        <v>4357</v>
      </c>
      <c r="B4351" s="1" t="s">
        <v>3322</v>
      </c>
      <c r="C4351" s="1">
        <v>726.93</v>
      </c>
      <c r="D4351" s="1">
        <v>14.54</v>
      </c>
    </row>
    <row r="4352">
      <c r="A4352" s="1" t="s">
        <v>4358</v>
      </c>
      <c r="B4352" s="1" t="s">
        <v>3322</v>
      </c>
      <c r="C4352" s="1">
        <v>885.33</v>
      </c>
      <c r="D4352" s="1">
        <v>106.24</v>
      </c>
    </row>
    <row r="4353">
      <c r="A4353" s="1" t="s">
        <v>4359</v>
      </c>
      <c r="B4353" s="1" t="s">
        <v>3322</v>
      </c>
      <c r="C4353" s="1">
        <v>630.73</v>
      </c>
      <c r="D4353" s="1">
        <v>31.54</v>
      </c>
    </row>
    <row r="4354">
      <c r="A4354" s="1" t="s">
        <v>4360</v>
      </c>
      <c r="B4354" s="1" t="s">
        <v>3322</v>
      </c>
      <c r="C4354" s="1">
        <v>4993.67</v>
      </c>
      <c r="D4354" s="1">
        <v>99.87</v>
      </c>
    </row>
    <row r="4355">
      <c r="A4355" s="1" t="s">
        <v>4361</v>
      </c>
      <c r="B4355" s="1" t="s">
        <v>3322</v>
      </c>
      <c r="C4355" s="1">
        <v>729.27</v>
      </c>
      <c r="D4355" s="1">
        <v>14.59</v>
      </c>
    </row>
    <row r="4356">
      <c r="A4356" s="1" t="s">
        <v>4362</v>
      </c>
      <c r="B4356" s="1" t="s">
        <v>3322</v>
      </c>
      <c r="C4356" s="1">
        <v>4055.27</v>
      </c>
      <c r="D4356" s="1">
        <v>486.63</v>
      </c>
    </row>
    <row r="4357">
      <c r="A4357" s="1" t="s">
        <v>4363</v>
      </c>
      <c r="B4357" s="1" t="s">
        <v>3322</v>
      </c>
      <c r="C4357" s="1">
        <v>743.67</v>
      </c>
      <c r="D4357" s="1">
        <v>89.24</v>
      </c>
    </row>
    <row r="4358">
      <c r="A4358" s="1" t="s">
        <v>4364</v>
      </c>
      <c r="B4358" s="1" t="s">
        <v>3322</v>
      </c>
      <c r="C4358" s="1">
        <v>2087.6</v>
      </c>
      <c r="D4358" s="1">
        <v>41.75</v>
      </c>
    </row>
    <row r="4359">
      <c r="A4359" s="1" t="s">
        <v>4365</v>
      </c>
      <c r="B4359" s="1" t="s">
        <v>3322</v>
      </c>
      <c r="C4359" s="1">
        <v>837.27</v>
      </c>
      <c r="D4359" s="1">
        <v>16.75</v>
      </c>
    </row>
    <row r="4360">
      <c r="A4360" s="1" t="s">
        <v>4366</v>
      </c>
      <c r="B4360" s="1" t="s">
        <v>3322</v>
      </c>
      <c r="C4360" s="1">
        <v>990.73</v>
      </c>
      <c r="D4360" s="1">
        <v>19.81</v>
      </c>
    </row>
    <row r="4361">
      <c r="A4361" s="1" t="s">
        <v>4367</v>
      </c>
      <c r="B4361" s="1" t="s">
        <v>3322</v>
      </c>
      <c r="C4361" s="1">
        <v>773.53</v>
      </c>
      <c r="D4361" s="1">
        <v>15.47</v>
      </c>
    </row>
    <row r="4362">
      <c r="A4362" s="1" t="s">
        <v>4368</v>
      </c>
      <c r="B4362" s="1" t="s">
        <v>3322</v>
      </c>
      <c r="C4362" s="1">
        <v>3166.07</v>
      </c>
      <c r="D4362" s="1">
        <v>63.32</v>
      </c>
    </row>
    <row r="4363">
      <c r="A4363" s="1" t="s">
        <v>4369</v>
      </c>
      <c r="B4363" s="1" t="s">
        <v>3322</v>
      </c>
      <c r="C4363" s="1">
        <v>1940.27</v>
      </c>
      <c r="D4363" s="1">
        <v>232.83</v>
      </c>
    </row>
    <row r="4364">
      <c r="A4364" s="1" t="s">
        <v>4370</v>
      </c>
      <c r="B4364" s="1" t="s">
        <v>3322</v>
      </c>
      <c r="C4364" s="1">
        <v>619.47</v>
      </c>
      <c r="D4364" s="1">
        <v>12.39</v>
      </c>
    </row>
    <row r="4365">
      <c r="A4365" s="1" t="s">
        <v>4371</v>
      </c>
      <c r="B4365" s="1" t="s">
        <v>3322</v>
      </c>
      <c r="C4365" s="1">
        <v>971.13</v>
      </c>
      <c r="D4365" s="1">
        <v>19.42</v>
      </c>
    </row>
    <row r="4366">
      <c r="A4366" s="1" t="s">
        <v>4372</v>
      </c>
      <c r="B4366" s="1" t="s">
        <v>3322</v>
      </c>
      <c r="C4366" s="1">
        <v>678.67</v>
      </c>
      <c r="D4366" s="1">
        <v>33.93</v>
      </c>
    </row>
    <row r="4367">
      <c r="A4367" s="1" t="s">
        <v>4373</v>
      </c>
      <c r="B4367" s="1" t="s">
        <v>3322</v>
      </c>
      <c r="C4367" s="1">
        <v>977.33</v>
      </c>
      <c r="D4367" s="1">
        <v>68.41</v>
      </c>
    </row>
    <row r="4368">
      <c r="A4368" s="1" t="s">
        <v>4374</v>
      </c>
      <c r="B4368" s="1" t="s">
        <v>3322</v>
      </c>
      <c r="C4368" s="1">
        <v>962.13</v>
      </c>
      <c r="D4368" s="1">
        <v>19.24</v>
      </c>
    </row>
    <row r="4369">
      <c r="A4369" s="1" t="s">
        <v>4375</v>
      </c>
      <c r="B4369" s="1" t="s">
        <v>3322</v>
      </c>
      <c r="C4369" s="1">
        <v>973.93</v>
      </c>
      <c r="D4369" s="1">
        <v>116.87</v>
      </c>
    </row>
    <row r="4370">
      <c r="A4370" s="1" t="s">
        <v>4376</v>
      </c>
      <c r="B4370" s="1" t="s">
        <v>3322</v>
      </c>
      <c r="C4370" s="1">
        <v>752.33</v>
      </c>
      <c r="D4370" s="1">
        <v>90.28</v>
      </c>
    </row>
    <row r="4371">
      <c r="A4371" s="1" t="s">
        <v>4377</v>
      </c>
      <c r="B4371" s="1" t="s">
        <v>3322</v>
      </c>
      <c r="C4371" s="1">
        <v>953.4</v>
      </c>
      <c r="D4371" s="1">
        <v>19.07</v>
      </c>
    </row>
    <row r="4372">
      <c r="A4372" s="1" t="s">
        <v>4378</v>
      </c>
      <c r="B4372" s="1" t="s">
        <v>3322</v>
      </c>
      <c r="C4372" s="1">
        <v>9761.4</v>
      </c>
      <c r="D4372" s="1">
        <v>195.23</v>
      </c>
    </row>
    <row r="4373">
      <c r="A4373" s="1" t="s">
        <v>4379</v>
      </c>
      <c r="B4373" s="1" t="s">
        <v>3322</v>
      </c>
      <c r="C4373" s="1">
        <v>775.2</v>
      </c>
      <c r="D4373" s="1">
        <v>38.76</v>
      </c>
    </row>
    <row r="4374">
      <c r="A4374" s="1" t="s">
        <v>4380</v>
      </c>
      <c r="B4374" s="1" t="s">
        <v>3322</v>
      </c>
      <c r="C4374" s="1">
        <v>983.0</v>
      </c>
      <c r="D4374" s="1">
        <v>19.66</v>
      </c>
    </row>
    <row r="4375">
      <c r="A4375" s="1" t="s">
        <v>4381</v>
      </c>
      <c r="B4375" s="1" t="s">
        <v>3322</v>
      </c>
      <c r="C4375" s="1">
        <v>774.47</v>
      </c>
      <c r="D4375" s="1">
        <v>38.72</v>
      </c>
    </row>
    <row r="4376">
      <c r="A4376" s="1" t="s">
        <v>4382</v>
      </c>
      <c r="B4376" s="1" t="s">
        <v>3322</v>
      </c>
      <c r="C4376" s="1">
        <v>757.73</v>
      </c>
      <c r="D4376" s="1">
        <v>15.15</v>
      </c>
    </row>
    <row r="4377">
      <c r="A4377" s="1" t="s">
        <v>4383</v>
      </c>
      <c r="B4377" s="1" t="s">
        <v>3322</v>
      </c>
      <c r="C4377" s="1">
        <v>823.93</v>
      </c>
      <c r="D4377" s="1">
        <v>16.48</v>
      </c>
    </row>
    <row r="4378">
      <c r="A4378" s="1" t="s">
        <v>4384</v>
      </c>
      <c r="B4378" s="1" t="s">
        <v>3322</v>
      </c>
      <c r="C4378" s="1">
        <v>1764.33</v>
      </c>
      <c r="D4378" s="1">
        <v>35.29</v>
      </c>
    </row>
    <row r="4379">
      <c r="A4379" s="1" t="s">
        <v>4385</v>
      </c>
      <c r="B4379" s="1" t="s">
        <v>3322</v>
      </c>
      <c r="C4379" s="1">
        <v>1432.47</v>
      </c>
      <c r="D4379" s="1">
        <v>171.9</v>
      </c>
    </row>
    <row r="4380">
      <c r="A4380" s="1" t="s">
        <v>4386</v>
      </c>
      <c r="B4380" s="1" t="s">
        <v>3322</v>
      </c>
      <c r="C4380" s="1">
        <v>825.07</v>
      </c>
      <c r="D4380" s="1">
        <v>99.01</v>
      </c>
    </row>
    <row r="4381">
      <c r="A4381" s="1" t="s">
        <v>4387</v>
      </c>
      <c r="B4381" s="1" t="s">
        <v>3322</v>
      </c>
      <c r="C4381" s="1">
        <v>923.73</v>
      </c>
      <c r="D4381" s="1">
        <v>18.47</v>
      </c>
    </row>
    <row r="4382">
      <c r="A4382" s="1" t="s">
        <v>4388</v>
      </c>
      <c r="B4382" s="1" t="s">
        <v>3322</v>
      </c>
      <c r="C4382" s="1">
        <v>939.0</v>
      </c>
      <c r="D4382" s="1">
        <v>18.78</v>
      </c>
    </row>
    <row r="4383">
      <c r="A4383" s="1" t="s">
        <v>4389</v>
      </c>
      <c r="B4383" s="1" t="s">
        <v>3322</v>
      </c>
      <c r="C4383" s="1">
        <v>1123.47</v>
      </c>
      <c r="D4383" s="1">
        <v>56.17</v>
      </c>
    </row>
    <row r="4384">
      <c r="A4384" s="1" t="s">
        <v>4390</v>
      </c>
      <c r="B4384" s="1" t="s">
        <v>3322</v>
      </c>
      <c r="C4384" s="1">
        <v>815.87</v>
      </c>
      <c r="D4384" s="1">
        <v>16.32</v>
      </c>
    </row>
    <row r="4385">
      <c r="A4385" s="1" t="s">
        <v>4391</v>
      </c>
      <c r="B4385" s="1" t="s">
        <v>3322</v>
      </c>
      <c r="C4385" s="1">
        <v>678.87</v>
      </c>
      <c r="D4385" s="1">
        <v>13.58</v>
      </c>
    </row>
    <row r="4386">
      <c r="A4386" s="1" t="s">
        <v>4392</v>
      </c>
      <c r="B4386" s="1" t="s">
        <v>3322</v>
      </c>
      <c r="C4386" s="1">
        <v>1004.53</v>
      </c>
      <c r="D4386" s="1">
        <v>20.09</v>
      </c>
    </row>
    <row r="4387">
      <c r="A4387" s="1" t="s">
        <v>4393</v>
      </c>
      <c r="B4387" s="1" t="s">
        <v>3322</v>
      </c>
      <c r="C4387" s="1">
        <v>830.8</v>
      </c>
      <c r="D4387" s="1">
        <v>99.7</v>
      </c>
    </row>
    <row r="4388">
      <c r="A4388" s="1" t="s">
        <v>4394</v>
      </c>
      <c r="B4388" s="1" t="s">
        <v>3322</v>
      </c>
      <c r="C4388" s="1">
        <v>613.67</v>
      </c>
      <c r="D4388" s="1">
        <v>30.68</v>
      </c>
    </row>
    <row r="4389">
      <c r="A4389" s="1" t="s">
        <v>4395</v>
      </c>
      <c r="B4389" s="1" t="s">
        <v>3322</v>
      </c>
      <c r="C4389" s="1">
        <v>4846.8</v>
      </c>
      <c r="D4389" s="1">
        <v>581.62</v>
      </c>
    </row>
    <row r="4390">
      <c r="A4390" s="1" t="s">
        <v>4396</v>
      </c>
      <c r="B4390" s="1" t="s">
        <v>3322</v>
      </c>
      <c r="C4390" s="1">
        <v>707.73</v>
      </c>
      <c r="D4390" s="1">
        <v>14.15</v>
      </c>
    </row>
    <row r="4391">
      <c r="A4391" s="1" t="s">
        <v>4397</v>
      </c>
      <c r="B4391" s="1" t="s">
        <v>3322</v>
      </c>
      <c r="C4391" s="1">
        <v>757.73</v>
      </c>
      <c r="D4391" s="1">
        <v>37.89</v>
      </c>
    </row>
    <row r="4392">
      <c r="A4392" s="1" t="s">
        <v>4398</v>
      </c>
      <c r="B4392" s="1" t="s">
        <v>3322</v>
      </c>
      <c r="C4392" s="1">
        <v>521.8</v>
      </c>
      <c r="D4392" s="1">
        <v>26.09</v>
      </c>
    </row>
    <row r="4393">
      <c r="A4393" s="1" t="s">
        <v>4399</v>
      </c>
      <c r="B4393" s="1" t="s">
        <v>3322</v>
      </c>
      <c r="C4393" s="1">
        <v>641.8</v>
      </c>
      <c r="D4393" s="1">
        <v>32.09</v>
      </c>
    </row>
    <row r="4394">
      <c r="A4394" s="1" t="s">
        <v>4400</v>
      </c>
      <c r="B4394" s="1" t="s">
        <v>3322</v>
      </c>
      <c r="C4394" s="1">
        <v>555.4</v>
      </c>
      <c r="D4394" s="1">
        <v>11.11</v>
      </c>
    </row>
    <row r="4395">
      <c r="A4395" s="1" t="s">
        <v>4401</v>
      </c>
      <c r="B4395" s="1" t="s">
        <v>3322</v>
      </c>
      <c r="C4395" s="1">
        <v>1167.2</v>
      </c>
      <c r="D4395" s="1">
        <v>23.34</v>
      </c>
    </row>
    <row r="4396">
      <c r="A4396" s="1" t="s">
        <v>4402</v>
      </c>
      <c r="B4396" s="1" t="s">
        <v>3322</v>
      </c>
      <c r="C4396" s="1">
        <v>1101.27</v>
      </c>
      <c r="D4396" s="1">
        <v>22.03</v>
      </c>
    </row>
    <row r="4397">
      <c r="A4397" s="1" t="s">
        <v>4403</v>
      </c>
      <c r="B4397" s="1" t="s">
        <v>3322</v>
      </c>
      <c r="C4397" s="1">
        <v>2296.33</v>
      </c>
      <c r="D4397" s="1">
        <v>45.93</v>
      </c>
    </row>
    <row r="4398">
      <c r="A4398" s="1" t="s">
        <v>4404</v>
      </c>
      <c r="B4398" s="1" t="s">
        <v>3322</v>
      </c>
      <c r="C4398" s="1">
        <v>1315.67</v>
      </c>
      <c r="D4398" s="1">
        <v>26.31</v>
      </c>
    </row>
    <row r="4399">
      <c r="A4399" s="1" t="s">
        <v>4405</v>
      </c>
      <c r="B4399" s="1" t="s">
        <v>3322</v>
      </c>
      <c r="C4399" s="1">
        <v>1020.13</v>
      </c>
      <c r="D4399" s="1">
        <v>122.42</v>
      </c>
    </row>
    <row r="4400">
      <c r="A4400" s="1" t="s">
        <v>4406</v>
      </c>
      <c r="B4400" s="1" t="s">
        <v>3322</v>
      </c>
      <c r="C4400" s="1">
        <v>879.0</v>
      </c>
      <c r="D4400" s="1">
        <v>61.53</v>
      </c>
    </row>
    <row r="4401">
      <c r="A4401" s="1" t="s">
        <v>4407</v>
      </c>
      <c r="B4401" s="1" t="s">
        <v>3322</v>
      </c>
      <c r="C4401" s="1">
        <v>678.4</v>
      </c>
      <c r="D4401" s="1">
        <v>81.41</v>
      </c>
    </row>
    <row r="4402">
      <c r="A4402" s="1" t="s">
        <v>4408</v>
      </c>
      <c r="B4402" s="1" t="s">
        <v>3322</v>
      </c>
      <c r="C4402" s="1">
        <v>536.73</v>
      </c>
      <c r="D4402" s="1">
        <v>26.84</v>
      </c>
    </row>
    <row r="4403">
      <c r="A4403" s="1" t="s">
        <v>4409</v>
      </c>
      <c r="B4403" s="1" t="s">
        <v>3322</v>
      </c>
      <c r="C4403" s="1">
        <v>1338.13</v>
      </c>
      <c r="D4403" s="1">
        <v>160.58</v>
      </c>
    </row>
    <row r="4404">
      <c r="A4404" s="1" t="s">
        <v>4410</v>
      </c>
      <c r="B4404" s="1" t="s">
        <v>3322</v>
      </c>
      <c r="C4404" s="1">
        <v>6157.07</v>
      </c>
      <c r="D4404" s="1">
        <v>123.14</v>
      </c>
    </row>
    <row r="4405">
      <c r="A4405" s="1" t="s">
        <v>4411</v>
      </c>
      <c r="B4405" s="1" t="s">
        <v>3322</v>
      </c>
      <c r="C4405" s="1">
        <v>557.27</v>
      </c>
      <c r="D4405" s="1">
        <v>11.15</v>
      </c>
    </row>
    <row r="4406">
      <c r="A4406" s="1" t="s">
        <v>4412</v>
      </c>
      <c r="B4406" s="1" t="s">
        <v>3322</v>
      </c>
      <c r="C4406" s="1">
        <v>1047.87</v>
      </c>
      <c r="D4406" s="1">
        <v>125.74</v>
      </c>
    </row>
    <row r="4407">
      <c r="A4407" s="1" t="s">
        <v>4413</v>
      </c>
      <c r="B4407" s="1" t="s">
        <v>3322</v>
      </c>
      <c r="C4407" s="1">
        <v>642.8</v>
      </c>
      <c r="D4407" s="1">
        <v>77.14</v>
      </c>
    </row>
    <row r="4408">
      <c r="A4408" s="1" t="s">
        <v>4414</v>
      </c>
      <c r="B4408" s="1" t="s">
        <v>3322</v>
      </c>
      <c r="C4408" s="1">
        <v>1227.47</v>
      </c>
      <c r="D4408" s="1">
        <v>24.55</v>
      </c>
    </row>
    <row r="4409">
      <c r="A4409" s="1" t="s">
        <v>4415</v>
      </c>
      <c r="B4409" s="1" t="s">
        <v>3322</v>
      </c>
      <c r="C4409" s="1">
        <v>863.93</v>
      </c>
      <c r="D4409" s="1">
        <v>17.28</v>
      </c>
    </row>
    <row r="4410">
      <c r="A4410" s="1" t="s">
        <v>4416</v>
      </c>
      <c r="B4410" s="1" t="s">
        <v>3322</v>
      </c>
      <c r="C4410" s="1">
        <v>1132.93</v>
      </c>
      <c r="D4410" s="1">
        <v>22.66</v>
      </c>
    </row>
    <row r="4411">
      <c r="A4411" s="1" t="s">
        <v>4417</v>
      </c>
      <c r="B4411" s="1" t="s">
        <v>3322</v>
      </c>
      <c r="C4411" s="1">
        <v>595.07</v>
      </c>
      <c r="D4411" s="1">
        <v>11.9</v>
      </c>
    </row>
    <row r="4412">
      <c r="A4412" s="1" t="s">
        <v>4418</v>
      </c>
      <c r="B4412" s="1" t="s">
        <v>3322</v>
      </c>
      <c r="C4412" s="1">
        <v>726.87</v>
      </c>
      <c r="D4412" s="1">
        <v>87.22</v>
      </c>
    </row>
    <row r="4413">
      <c r="A4413" s="1" t="s">
        <v>4419</v>
      </c>
      <c r="B4413" s="1" t="s">
        <v>3322</v>
      </c>
      <c r="C4413" s="1">
        <v>1258.47</v>
      </c>
      <c r="D4413" s="1">
        <v>25.17</v>
      </c>
    </row>
    <row r="4414">
      <c r="A4414" s="1" t="s">
        <v>4420</v>
      </c>
      <c r="B4414" s="1" t="s">
        <v>3322</v>
      </c>
      <c r="C4414" s="1">
        <v>634.07</v>
      </c>
      <c r="D4414" s="1">
        <v>31.7</v>
      </c>
    </row>
    <row r="4415">
      <c r="A4415" s="1" t="s">
        <v>4421</v>
      </c>
      <c r="B4415" s="1" t="s">
        <v>3322</v>
      </c>
      <c r="C4415" s="1">
        <v>970.87</v>
      </c>
      <c r="D4415" s="1">
        <v>19.42</v>
      </c>
    </row>
    <row r="4416">
      <c r="A4416" s="1" t="s">
        <v>4422</v>
      </c>
      <c r="B4416" s="1" t="s">
        <v>3322</v>
      </c>
      <c r="C4416" s="1">
        <v>930.4</v>
      </c>
      <c r="D4416" s="1">
        <v>18.61</v>
      </c>
    </row>
    <row r="4417">
      <c r="A4417" s="1" t="s">
        <v>4423</v>
      </c>
      <c r="B4417" s="1" t="s">
        <v>3322</v>
      </c>
      <c r="C4417" s="1">
        <v>735.13</v>
      </c>
      <c r="D4417" s="1">
        <v>14.7</v>
      </c>
    </row>
    <row r="4418">
      <c r="A4418" s="1" t="s">
        <v>4424</v>
      </c>
      <c r="B4418" s="1" t="s">
        <v>3322</v>
      </c>
      <c r="C4418" s="1">
        <v>705.93</v>
      </c>
      <c r="D4418" s="1">
        <v>14.12</v>
      </c>
    </row>
    <row r="4419">
      <c r="A4419" s="1" t="s">
        <v>4425</v>
      </c>
      <c r="B4419" s="1" t="s">
        <v>3322</v>
      </c>
      <c r="C4419" s="1">
        <v>895.13</v>
      </c>
      <c r="D4419" s="1">
        <v>17.9</v>
      </c>
    </row>
    <row r="4420">
      <c r="A4420" s="1" t="s">
        <v>4426</v>
      </c>
      <c r="B4420" s="1" t="s">
        <v>3322</v>
      </c>
      <c r="C4420" s="1">
        <v>930.67</v>
      </c>
      <c r="D4420" s="1">
        <v>18.61</v>
      </c>
    </row>
    <row r="4421">
      <c r="A4421" s="1" t="s">
        <v>4427</v>
      </c>
      <c r="B4421" s="1" t="s">
        <v>3322</v>
      </c>
      <c r="C4421" s="1">
        <v>669.73</v>
      </c>
      <c r="D4421" s="1">
        <v>13.39</v>
      </c>
    </row>
    <row r="4422">
      <c r="A4422" s="1" t="s">
        <v>4428</v>
      </c>
      <c r="B4422" s="1" t="s">
        <v>3322</v>
      </c>
      <c r="C4422" s="1">
        <v>1159.73</v>
      </c>
      <c r="D4422" s="1">
        <v>23.19</v>
      </c>
    </row>
    <row r="4423">
      <c r="A4423" s="1" t="s">
        <v>4429</v>
      </c>
      <c r="B4423" s="1" t="s">
        <v>3322</v>
      </c>
      <c r="C4423" s="1">
        <v>704.4</v>
      </c>
      <c r="D4423" s="1">
        <v>84.53</v>
      </c>
    </row>
    <row r="4424">
      <c r="A4424" s="1" t="s">
        <v>4430</v>
      </c>
      <c r="B4424" s="1" t="s">
        <v>3322</v>
      </c>
      <c r="C4424" s="1">
        <v>705.47</v>
      </c>
      <c r="D4424" s="1">
        <v>49.38</v>
      </c>
    </row>
    <row r="4425">
      <c r="A4425" s="1" t="s">
        <v>4431</v>
      </c>
      <c r="B4425" s="1" t="s">
        <v>3322</v>
      </c>
      <c r="C4425" s="1">
        <v>640.07</v>
      </c>
      <c r="D4425" s="1">
        <v>12.8</v>
      </c>
    </row>
    <row r="4426">
      <c r="A4426" s="1" t="s">
        <v>4432</v>
      </c>
      <c r="B4426" s="1" t="s">
        <v>3322</v>
      </c>
      <c r="C4426" s="1">
        <v>892.6</v>
      </c>
      <c r="D4426" s="1">
        <v>17.85</v>
      </c>
    </row>
    <row r="4427">
      <c r="A4427" s="1" t="s">
        <v>4433</v>
      </c>
      <c r="B4427" s="1" t="s">
        <v>3322</v>
      </c>
      <c r="C4427" s="1">
        <v>635.07</v>
      </c>
      <c r="D4427" s="1">
        <v>12.7</v>
      </c>
    </row>
    <row r="4428">
      <c r="A4428" s="1" t="s">
        <v>4434</v>
      </c>
      <c r="B4428" s="1" t="s">
        <v>3322</v>
      </c>
      <c r="C4428" s="1">
        <v>666.0</v>
      </c>
      <c r="D4428" s="1">
        <v>13.32</v>
      </c>
    </row>
    <row r="4429">
      <c r="A4429" s="1" t="s">
        <v>4435</v>
      </c>
      <c r="B4429" s="1" t="s">
        <v>3322</v>
      </c>
      <c r="C4429" s="1">
        <v>445.8</v>
      </c>
      <c r="D4429" s="1">
        <v>31.21</v>
      </c>
    </row>
    <row r="4430">
      <c r="A4430" s="1" t="s">
        <v>4436</v>
      </c>
      <c r="B4430" s="1" t="s">
        <v>3322</v>
      </c>
      <c r="C4430" s="1">
        <v>5361.33</v>
      </c>
      <c r="D4430" s="1">
        <v>107.23</v>
      </c>
    </row>
    <row r="4431">
      <c r="A4431" s="1" t="s">
        <v>4437</v>
      </c>
      <c r="B4431" s="1" t="s">
        <v>3322</v>
      </c>
      <c r="C4431" s="1">
        <v>483.53</v>
      </c>
      <c r="D4431" s="1">
        <v>9.67</v>
      </c>
    </row>
    <row r="4432">
      <c r="A4432" s="1" t="s">
        <v>4438</v>
      </c>
      <c r="B4432" s="1" t="s">
        <v>3322</v>
      </c>
      <c r="C4432" s="1">
        <v>779.0</v>
      </c>
      <c r="D4432" s="1">
        <v>15.58</v>
      </c>
    </row>
    <row r="4433">
      <c r="A4433" s="1" t="s">
        <v>4439</v>
      </c>
      <c r="B4433" s="1" t="s">
        <v>3322</v>
      </c>
      <c r="C4433" s="1">
        <v>2582.73</v>
      </c>
      <c r="D4433" s="1">
        <v>129.14</v>
      </c>
    </row>
    <row r="4434">
      <c r="A4434" s="1" t="s">
        <v>4440</v>
      </c>
      <c r="B4434" s="1" t="s">
        <v>3322</v>
      </c>
      <c r="C4434" s="1">
        <v>6202.67</v>
      </c>
      <c r="D4434" s="1">
        <v>124.05</v>
      </c>
    </row>
    <row r="4435">
      <c r="A4435" s="1" t="s">
        <v>4441</v>
      </c>
      <c r="B4435" s="1" t="s">
        <v>3322</v>
      </c>
      <c r="C4435" s="1">
        <v>895.47</v>
      </c>
      <c r="D4435" s="1">
        <v>17.91</v>
      </c>
    </row>
    <row r="4436">
      <c r="A4436" s="1" t="s">
        <v>4442</v>
      </c>
      <c r="B4436" s="1" t="s">
        <v>3322</v>
      </c>
      <c r="C4436" s="1">
        <v>739.93</v>
      </c>
      <c r="D4436" s="1">
        <v>14.8</v>
      </c>
    </row>
    <row r="4437">
      <c r="A4437" s="1" t="s">
        <v>4443</v>
      </c>
      <c r="B4437" s="1" t="s">
        <v>3322</v>
      </c>
      <c r="C4437" s="1">
        <v>414.8</v>
      </c>
      <c r="D4437" s="1">
        <v>8.3</v>
      </c>
    </row>
    <row r="4438">
      <c r="A4438" s="1" t="s">
        <v>4444</v>
      </c>
      <c r="B4438" s="1" t="s">
        <v>3322</v>
      </c>
      <c r="C4438" s="1">
        <v>507.33</v>
      </c>
      <c r="D4438" s="1">
        <v>10.15</v>
      </c>
    </row>
    <row r="4439">
      <c r="A4439" s="1" t="s">
        <v>4445</v>
      </c>
      <c r="B4439" s="1" t="s">
        <v>3322</v>
      </c>
      <c r="C4439" s="1">
        <v>660.67</v>
      </c>
      <c r="D4439" s="1">
        <v>79.28</v>
      </c>
    </row>
    <row r="4440">
      <c r="A4440" s="1" t="s">
        <v>4446</v>
      </c>
      <c r="B4440" s="1" t="s">
        <v>3322</v>
      </c>
      <c r="C4440" s="1">
        <v>575.0</v>
      </c>
      <c r="D4440" s="1">
        <v>11.5</v>
      </c>
    </row>
    <row r="4441">
      <c r="A4441" s="1" t="s">
        <v>4447</v>
      </c>
      <c r="B4441" s="1" t="s">
        <v>3322</v>
      </c>
      <c r="C4441" s="1">
        <v>940.8</v>
      </c>
      <c r="D4441" s="1">
        <v>18.82</v>
      </c>
    </row>
    <row r="4442">
      <c r="A4442" s="1" t="s">
        <v>4448</v>
      </c>
      <c r="B4442" s="1" t="s">
        <v>3322</v>
      </c>
      <c r="C4442" s="1">
        <v>861.53</v>
      </c>
      <c r="D4442" s="1">
        <v>17.23</v>
      </c>
    </row>
    <row r="4443">
      <c r="A4443" s="1" t="s">
        <v>4449</v>
      </c>
      <c r="B4443" s="1" t="s">
        <v>3322</v>
      </c>
      <c r="C4443" s="1">
        <v>647.6</v>
      </c>
      <c r="D4443" s="1">
        <v>77.71</v>
      </c>
    </row>
    <row r="4444">
      <c r="A4444" s="1" t="s">
        <v>4450</v>
      </c>
      <c r="B4444" s="1" t="s">
        <v>3322</v>
      </c>
      <c r="C4444" s="1">
        <v>747.73</v>
      </c>
      <c r="D4444" s="1">
        <v>14.95</v>
      </c>
    </row>
    <row r="4445">
      <c r="A4445" s="1" t="s">
        <v>4451</v>
      </c>
      <c r="B4445" s="1" t="s">
        <v>3322</v>
      </c>
      <c r="C4445" s="1">
        <v>440.0</v>
      </c>
      <c r="D4445" s="1">
        <v>22.0</v>
      </c>
    </row>
    <row r="4446">
      <c r="A4446" s="1" t="s">
        <v>4452</v>
      </c>
      <c r="B4446" s="1" t="s">
        <v>3322</v>
      </c>
      <c r="C4446" s="1">
        <v>1091.07</v>
      </c>
      <c r="D4446" s="1">
        <v>21.82</v>
      </c>
    </row>
    <row r="4447">
      <c r="A4447" s="1" t="s">
        <v>4453</v>
      </c>
      <c r="B4447" s="1" t="s">
        <v>3322</v>
      </c>
      <c r="C4447" s="1">
        <v>769.13</v>
      </c>
      <c r="D4447" s="1">
        <v>92.3</v>
      </c>
    </row>
    <row r="4448">
      <c r="A4448" s="1" t="s">
        <v>4454</v>
      </c>
      <c r="B4448" s="1" t="s">
        <v>3322</v>
      </c>
      <c r="C4448" s="1">
        <v>1375.4</v>
      </c>
      <c r="D4448" s="1">
        <v>96.28</v>
      </c>
    </row>
    <row r="4449">
      <c r="A4449" s="1" t="s">
        <v>4455</v>
      </c>
      <c r="B4449" s="1" t="s">
        <v>3322</v>
      </c>
      <c r="C4449" s="1">
        <v>1079.0</v>
      </c>
      <c r="D4449" s="1">
        <v>129.48</v>
      </c>
    </row>
    <row r="4450">
      <c r="A4450" s="1" t="s">
        <v>4456</v>
      </c>
      <c r="B4450" s="1" t="s">
        <v>3322</v>
      </c>
      <c r="C4450" s="1">
        <v>439.4</v>
      </c>
      <c r="D4450" s="1">
        <v>8.79</v>
      </c>
    </row>
    <row r="4451">
      <c r="A4451" s="1" t="s">
        <v>4457</v>
      </c>
      <c r="B4451" s="1" t="s">
        <v>3322</v>
      </c>
      <c r="C4451" s="1">
        <v>1141.0</v>
      </c>
      <c r="D4451" s="1">
        <v>22.82</v>
      </c>
    </row>
    <row r="4452">
      <c r="A4452" s="1" t="s">
        <v>4458</v>
      </c>
      <c r="B4452" s="1" t="s">
        <v>3322</v>
      </c>
      <c r="C4452" s="1">
        <v>637.0</v>
      </c>
      <c r="D4452" s="1">
        <v>76.44</v>
      </c>
    </row>
    <row r="4453">
      <c r="A4453" s="1" t="s">
        <v>4459</v>
      </c>
      <c r="B4453" s="1" t="s">
        <v>3322</v>
      </c>
      <c r="C4453" s="1">
        <v>713.53</v>
      </c>
      <c r="D4453" s="1">
        <v>85.62</v>
      </c>
    </row>
    <row r="4454">
      <c r="A4454" s="1" t="s">
        <v>4460</v>
      </c>
      <c r="B4454" s="1" t="s">
        <v>3322</v>
      </c>
      <c r="C4454" s="1">
        <v>661.4</v>
      </c>
      <c r="D4454" s="1">
        <v>13.23</v>
      </c>
    </row>
    <row r="4455">
      <c r="A4455" s="1" t="s">
        <v>4461</v>
      </c>
      <c r="B4455" s="1" t="s">
        <v>3322</v>
      </c>
      <c r="C4455" s="1">
        <v>711.07</v>
      </c>
      <c r="D4455" s="1">
        <v>35.55</v>
      </c>
    </row>
    <row r="4456">
      <c r="A4456" s="1" t="s">
        <v>4462</v>
      </c>
      <c r="B4456" s="1" t="s">
        <v>3322</v>
      </c>
      <c r="C4456" s="1">
        <v>699.07</v>
      </c>
      <c r="D4456" s="1">
        <v>83.89</v>
      </c>
    </row>
    <row r="4457">
      <c r="A4457" s="1" t="s">
        <v>4463</v>
      </c>
      <c r="B4457" s="1" t="s">
        <v>3322</v>
      </c>
      <c r="C4457" s="1">
        <v>976.73</v>
      </c>
      <c r="D4457" s="1">
        <v>19.53</v>
      </c>
    </row>
    <row r="4458">
      <c r="A4458" s="1" t="s">
        <v>4464</v>
      </c>
      <c r="B4458" s="1" t="s">
        <v>3322</v>
      </c>
      <c r="C4458" s="1">
        <v>718.33</v>
      </c>
      <c r="D4458" s="1">
        <v>86.2</v>
      </c>
    </row>
    <row r="4459">
      <c r="A4459" s="1" t="s">
        <v>4465</v>
      </c>
      <c r="B4459" s="1" t="s">
        <v>3322</v>
      </c>
      <c r="C4459" s="1">
        <v>597.4</v>
      </c>
      <c r="D4459" s="1">
        <v>11.95</v>
      </c>
    </row>
    <row r="4460">
      <c r="A4460" s="1" t="s">
        <v>4466</v>
      </c>
      <c r="B4460" s="1" t="s">
        <v>3322</v>
      </c>
      <c r="C4460" s="1">
        <v>509.93</v>
      </c>
      <c r="D4460" s="1">
        <v>35.7</v>
      </c>
    </row>
    <row r="4461">
      <c r="A4461" s="1" t="s">
        <v>4467</v>
      </c>
      <c r="B4461" s="1" t="s">
        <v>3322</v>
      </c>
      <c r="C4461" s="1">
        <v>599.2</v>
      </c>
      <c r="D4461" s="1">
        <v>11.98</v>
      </c>
    </row>
    <row r="4462">
      <c r="A4462" s="1" t="s">
        <v>4468</v>
      </c>
      <c r="B4462" s="1" t="s">
        <v>3322</v>
      </c>
      <c r="C4462" s="1">
        <v>786.0</v>
      </c>
      <c r="D4462" s="1">
        <v>94.32</v>
      </c>
    </row>
    <row r="4463">
      <c r="A4463" s="1" t="s">
        <v>4469</v>
      </c>
      <c r="B4463" s="1" t="s">
        <v>3322</v>
      </c>
      <c r="C4463" s="1">
        <v>505.27</v>
      </c>
      <c r="D4463" s="1">
        <v>10.11</v>
      </c>
    </row>
    <row r="4464">
      <c r="A4464" s="1" t="s">
        <v>4470</v>
      </c>
      <c r="B4464" s="1" t="s">
        <v>3322</v>
      </c>
      <c r="C4464" s="1">
        <v>1292.53</v>
      </c>
      <c r="D4464" s="1">
        <v>25.85</v>
      </c>
    </row>
    <row r="4465">
      <c r="A4465" s="1" t="s">
        <v>4471</v>
      </c>
      <c r="B4465" s="1" t="s">
        <v>3322</v>
      </c>
      <c r="C4465" s="1">
        <v>629.0</v>
      </c>
      <c r="D4465" s="1">
        <v>12.58</v>
      </c>
    </row>
    <row r="4466">
      <c r="A4466" s="1" t="s">
        <v>4472</v>
      </c>
      <c r="B4466" s="1" t="s">
        <v>3322</v>
      </c>
      <c r="C4466" s="1">
        <v>561.27</v>
      </c>
      <c r="D4466" s="1">
        <v>67.35</v>
      </c>
    </row>
    <row r="4467">
      <c r="A4467" s="1" t="s">
        <v>4473</v>
      </c>
      <c r="B4467" s="1" t="s">
        <v>3322</v>
      </c>
      <c r="C4467" s="1">
        <v>3459.0</v>
      </c>
      <c r="D4467" s="1">
        <v>69.18</v>
      </c>
    </row>
    <row r="4468">
      <c r="A4468" s="1" t="s">
        <v>4474</v>
      </c>
      <c r="B4468" s="1" t="s">
        <v>3322</v>
      </c>
      <c r="C4468" s="1">
        <v>536.33</v>
      </c>
      <c r="D4468" s="1">
        <v>64.36</v>
      </c>
    </row>
    <row r="4469">
      <c r="A4469" s="1" t="s">
        <v>4475</v>
      </c>
      <c r="B4469" s="1" t="s">
        <v>3322</v>
      </c>
      <c r="C4469" s="1">
        <v>655.13</v>
      </c>
      <c r="D4469" s="1">
        <v>13.1</v>
      </c>
    </row>
    <row r="4470">
      <c r="A4470" s="1" t="s">
        <v>4476</v>
      </c>
      <c r="B4470" s="1" t="s">
        <v>3322</v>
      </c>
      <c r="C4470" s="1">
        <v>5157.53</v>
      </c>
      <c r="D4470" s="1">
        <v>103.15</v>
      </c>
    </row>
    <row r="4471">
      <c r="A4471" s="1" t="s">
        <v>4477</v>
      </c>
      <c r="B4471" s="1" t="s">
        <v>3322</v>
      </c>
      <c r="C4471" s="1">
        <v>933.4</v>
      </c>
      <c r="D4471" s="1">
        <v>18.67</v>
      </c>
    </row>
    <row r="4472">
      <c r="A4472" s="1" t="s">
        <v>4478</v>
      </c>
      <c r="B4472" s="1" t="s">
        <v>3322</v>
      </c>
      <c r="C4472" s="1">
        <v>485.27</v>
      </c>
      <c r="D4472" s="1">
        <v>24.26</v>
      </c>
    </row>
    <row r="4473">
      <c r="A4473" s="1" t="s">
        <v>4479</v>
      </c>
      <c r="B4473" s="1" t="s">
        <v>3322</v>
      </c>
      <c r="C4473" s="1">
        <v>696.8</v>
      </c>
      <c r="D4473" s="1">
        <v>83.62</v>
      </c>
    </row>
    <row r="4474">
      <c r="A4474" s="1" t="s">
        <v>4480</v>
      </c>
      <c r="B4474" s="1" t="s">
        <v>3322</v>
      </c>
      <c r="C4474" s="1">
        <v>810.6</v>
      </c>
      <c r="D4474" s="1">
        <v>16.21</v>
      </c>
    </row>
    <row r="4475">
      <c r="A4475" s="1" t="s">
        <v>4481</v>
      </c>
      <c r="B4475" s="1" t="s">
        <v>3322</v>
      </c>
      <c r="C4475" s="1">
        <v>865.0</v>
      </c>
      <c r="D4475" s="1">
        <v>103.8</v>
      </c>
    </row>
    <row r="4476">
      <c r="A4476" s="1" t="s">
        <v>4482</v>
      </c>
      <c r="B4476" s="1" t="s">
        <v>3322</v>
      </c>
      <c r="C4476" s="1">
        <v>693.07</v>
      </c>
      <c r="D4476" s="1">
        <v>13.86</v>
      </c>
    </row>
    <row r="4477">
      <c r="A4477" s="1" t="s">
        <v>4483</v>
      </c>
      <c r="B4477" s="1" t="s">
        <v>3322</v>
      </c>
      <c r="C4477" s="1">
        <v>647.27</v>
      </c>
      <c r="D4477" s="1">
        <v>77.67</v>
      </c>
    </row>
    <row r="4478">
      <c r="A4478" s="1" t="s">
        <v>4484</v>
      </c>
      <c r="B4478" s="1" t="s">
        <v>3322</v>
      </c>
      <c r="C4478" s="1">
        <v>742.4</v>
      </c>
      <c r="D4478" s="1">
        <v>14.85</v>
      </c>
    </row>
    <row r="4479">
      <c r="A4479" s="1" t="s">
        <v>4485</v>
      </c>
      <c r="B4479" s="1" t="s">
        <v>3322</v>
      </c>
      <c r="C4479" s="1">
        <v>852.47</v>
      </c>
      <c r="D4479" s="1">
        <v>17.05</v>
      </c>
    </row>
    <row r="4480">
      <c r="A4480" s="1" t="s">
        <v>4486</v>
      </c>
      <c r="B4480" s="1" t="s">
        <v>3322</v>
      </c>
      <c r="C4480" s="1">
        <v>5801.53</v>
      </c>
      <c r="D4480" s="1">
        <v>696.18</v>
      </c>
    </row>
    <row r="4481">
      <c r="A4481" s="1" t="s">
        <v>4487</v>
      </c>
      <c r="B4481" s="1" t="s">
        <v>3322</v>
      </c>
      <c r="C4481" s="1">
        <v>558.8</v>
      </c>
      <c r="D4481" s="1">
        <v>27.94</v>
      </c>
    </row>
    <row r="4482">
      <c r="A4482" s="1" t="s">
        <v>4488</v>
      </c>
      <c r="B4482" s="1" t="s">
        <v>3322</v>
      </c>
      <c r="C4482" s="1">
        <v>792.47</v>
      </c>
      <c r="D4482" s="1">
        <v>15.85</v>
      </c>
    </row>
    <row r="4483">
      <c r="A4483" s="1" t="s">
        <v>4489</v>
      </c>
      <c r="B4483" s="1" t="s">
        <v>3322</v>
      </c>
      <c r="C4483" s="1">
        <v>550.73</v>
      </c>
      <c r="D4483" s="1">
        <v>66.09</v>
      </c>
    </row>
    <row r="4484">
      <c r="A4484" s="1" t="s">
        <v>4490</v>
      </c>
      <c r="B4484" s="1" t="s">
        <v>3322</v>
      </c>
      <c r="C4484" s="1">
        <v>937.33</v>
      </c>
      <c r="D4484" s="1">
        <v>18.75</v>
      </c>
    </row>
    <row r="4485">
      <c r="A4485" s="1" t="s">
        <v>4491</v>
      </c>
      <c r="B4485" s="1" t="s">
        <v>3322</v>
      </c>
      <c r="C4485" s="1">
        <v>917.4</v>
      </c>
      <c r="D4485" s="1">
        <v>110.09</v>
      </c>
    </row>
    <row r="4486">
      <c r="A4486" s="1" t="s">
        <v>4492</v>
      </c>
      <c r="B4486" s="1" t="s">
        <v>3322</v>
      </c>
      <c r="C4486" s="1">
        <v>431.87</v>
      </c>
      <c r="D4486" s="1">
        <v>8.64</v>
      </c>
    </row>
    <row r="4487">
      <c r="A4487" s="1" t="s">
        <v>4493</v>
      </c>
      <c r="B4487" s="1" t="s">
        <v>3322</v>
      </c>
      <c r="C4487" s="1">
        <v>7649.53</v>
      </c>
      <c r="D4487" s="1">
        <v>152.99</v>
      </c>
    </row>
    <row r="4488">
      <c r="A4488" s="1" t="s">
        <v>4494</v>
      </c>
      <c r="B4488" s="1" t="s">
        <v>3322</v>
      </c>
      <c r="C4488" s="1">
        <v>685.47</v>
      </c>
      <c r="D4488" s="1">
        <v>82.26</v>
      </c>
    </row>
    <row r="4489">
      <c r="A4489" s="1" t="s">
        <v>4495</v>
      </c>
      <c r="B4489" s="1" t="s">
        <v>3322</v>
      </c>
      <c r="C4489" s="1">
        <v>603.87</v>
      </c>
      <c r="D4489" s="1">
        <v>72.46</v>
      </c>
    </row>
    <row r="4490">
      <c r="A4490" s="1" t="s">
        <v>4496</v>
      </c>
      <c r="B4490" s="1" t="s">
        <v>3322</v>
      </c>
      <c r="C4490" s="1">
        <v>854.47</v>
      </c>
      <c r="D4490" s="1">
        <v>17.09</v>
      </c>
    </row>
    <row r="4491">
      <c r="A4491" s="1" t="s">
        <v>4497</v>
      </c>
      <c r="B4491" s="1" t="s">
        <v>3322</v>
      </c>
      <c r="C4491" s="1">
        <v>770.27</v>
      </c>
      <c r="D4491" s="1">
        <v>15.41</v>
      </c>
    </row>
    <row r="4492">
      <c r="A4492" s="1" t="s">
        <v>4498</v>
      </c>
      <c r="B4492" s="1" t="s">
        <v>3322</v>
      </c>
      <c r="C4492" s="1">
        <v>1186.2</v>
      </c>
      <c r="D4492" s="1">
        <v>23.72</v>
      </c>
    </row>
    <row r="4493">
      <c r="A4493" s="1" t="s">
        <v>4499</v>
      </c>
      <c r="B4493" s="1" t="s">
        <v>3322</v>
      </c>
      <c r="C4493" s="1">
        <v>694.6</v>
      </c>
      <c r="D4493" s="1">
        <v>13.89</v>
      </c>
    </row>
    <row r="4494">
      <c r="A4494" s="1" t="s">
        <v>4500</v>
      </c>
      <c r="B4494" s="1" t="s">
        <v>3322</v>
      </c>
      <c r="C4494" s="1">
        <v>709.27</v>
      </c>
      <c r="D4494" s="1">
        <v>14.19</v>
      </c>
    </row>
    <row r="4495">
      <c r="A4495" s="1" t="s">
        <v>4501</v>
      </c>
      <c r="B4495" s="1" t="s">
        <v>3322</v>
      </c>
      <c r="C4495" s="1">
        <v>881.87</v>
      </c>
      <c r="D4495" s="1">
        <v>17.64</v>
      </c>
    </row>
    <row r="4496">
      <c r="A4496" s="1" t="s">
        <v>4502</v>
      </c>
      <c r="B4496" s="1" t="s">
        <v>3322</v>
      </c>
      <c r="C4496" s="1">
        <v>724.33</v>
      </c>
      <c r="D4496" s="1">
        <v>36.22</v>
      </c>
    </row>
    <row r="4497">
      <c r="A4497" s="1" t="s">
        <v>4503</v>
      </c>
      <c r="B4497" s="1" t="s">
        <v>3322</v>
      </c>
      <c r="C4497" s="1">
        <v>1708.07</v>
      </c>
      <c r="D4497" s="1">
        <v>34.16</v>
      </c>
    </row>
    <row r="4498">
      <c r="A4498" s="1" t="s">
        <v>4504</v>
      </c>
      <c r="B4498" s="1" t="s">
        <v>3322</v>
      </c>
      <c r="C4498" s="1">
        <v>838.2</v>
      </c>
      <c r="D4498" s="1">
        <v>16.76</v>
      </c>
    </row>
    <row r="4499">
      <c r="A4499" s="1" t="s">
        <v>4505</v>
      </c>
      <c r="B4499" s="1" t="s">
        <v>3322</v>
      </c>
      <c r="C4499" s="1">
        <v>604.2</v>
      </c>
      <c r="D4499" s="1">
        <v>30.21</v>
      </c>
    </row>
    <row r="4500">
      <c r="A4500" s="1" t="s">
        <v>4506</v>
      </c>
      <c r="B4500" s="1" t="s">
        <v>3322</v>
      </c>
      <c r="C4500" s="1">
        <v>1038.47</v>
      </c>
      <c r="D4500" s="1">
        <v>20.77</v>
      </c>
    </row>
    <row r="4501">
      <c r="A4501" s="1" t="s">
        <v>4507</v>
      </c>
      <c r="B4501" s="1" t="s">
        <v>3322</v>
      </c>
      <c r="C4501" s="1">
        <v>1804.53</v>
      </c>
      <c r="D4501" s="1">
        <v>90.23</v>
      </c>
    </row>
    <row r="4502">
      <c r="A4502" s="1" t="s">
        <v>4508</v>
      </c>
      <c r="B4502" s="1" t="s">
        <v>3322</v>
      </c>
      <c r="C4502" s="1">
        <v>981.8</v>
      </c>
      <c r="D4502" s="1">
        <v>117.82</v>
      </c>
    </row>
    <row r="4503">
      <c r="A4503" s="1" t="s">
        <v>4509</v>
      </c>
      <c r="B4503" s="1" t="s">
        <v>3322</v>
      </c>
      <c r="C4503" s="1">
        <v>876.8</v>
      </c>
      <c r="D4503" s="1">
        <v>17.54</v>
      </c>
    </row>
    <row r="4504">
      <c r="A4504" s="1" t="s">
        <v>4510</v>
      </c>
      <c r="B4504" s="1" t="s">
        <v>3322</v>
      </c>
      <c r="C4504" s="1">
        <v>867.2</v>
      </c>
      <c r="D4504" s="1">
        <v>17.34</v>
      </c>
    </row>
    <row r="4505">
      <c r="A4505" s="1" t="s">
        <v>4511</v>
      </c>
      <c r="B4505" s="1" t="s">
        <v>3322</v>
      </c>
      <c r="C4505" s="1">
        <v>598.73</v>
      </c>
      <c r="D4505" s="1">
        <v>11.97</v>
      </c>
    </row>
    <row r="4506">
      <c r="A4506" s="1" t="s">
        <v>4512</v>
      </c>
      <c r="B4506" s="1" t="s">
        <v>3322</v>
      </c>
      <c r="C4506" s="1">
        <v>1067.93</v>
      </c>
      <c r="D4506" s="1">
        <v>128.15</v>
      </c>
    </row>
    <row r="4507">
      <c r="A4507" s="1" t="s">
        <v>4513</v>
      </c>
      <c r="B4507" s="1" t="s">
        <v>3322</v>
      </c>
      <c r="C4507" s="1">
        <v>703.53</v>
      </c>
      <c r="D4507" s="1">
        <v>35.18</v>
      </c>
    </row>
    <row r="4508">
      <c r="A4508" s="1" t="s">
        <v>4514</v>
      </c>
      <c r="B4508" s="1" t="s">
        <v>3322</v>
      </c>
      <c r="C4508" s="1">
        <v>1156.13</v>
      </c>
      <c r="D4508" s="1">
        <v>23.12</v>
      </c>
    </row>
    <row r="4509">
      <c r="A4509" s="1" t="s">
        <v>4515</v>
      </c>
      <c r="B4509" s="1" t="s">
        <v>3322</v>
      </c>
      <c r="C4509" s="1">
        <v>821.33</v>
      </c>
      <c r="D4509" s="1">
        <v>16.43</v>
      </c>
    </row>
    <row r="4510">
      <c r="A4510" s="1" t="s">
        <v>4516</v>
      </c>
      <c r="B4510" s="1" t="s">
        <v>3322</v>
      </c>
      <c r="C4510" s="1">
        <v>580.8</v>
      </c>
      <c r="D4510" s="1">
        <v>29.04</v>
      </c>
    </row>
    <row r="4511">
      <c r="A4511" s="1" t="s">
        <v>4517</v>
      </c>
      <c r="B4511" s="1" t="s">
        <v>3322</v>
      </c>
      <c r="C4511" s="1">
        <v>2228.13</v>
      </c>
      <c r="D4511" s="1">
        <v>44.56</v>
      </c>
    </row>
    <row r="4512">
      <c r="A4512" s="1" t="s">
        <v>4518</v>
      </c>
      <c r="B4512" s="1" t="s">
        <v>3322</v>
      </c>
      <c r="C4512" s="1">
        <v>1013.53</v>
      </c>
      <c r="D4512" s="1">
        <v>20.27</v>
      </c>
    </row>
    <row r="4513">
      <c r="A4513" s="1" t="s">
        <v>4519</v>
      </c>
      <c r="B4513" s="1" t="s">
        <v>3322</v>
      </c>
      <c r="C4513" s="1">
        <v>950.33</v>
      </c>
      <c r="D4513" s="1">
        <v>114.04</v>
      </c>
    </row>
    <row r="4514">
      <c r="A4514" s="1" t="s">
        <v>4520</v>
      </c>
      <c r="B4514" s="1" t="s">
        <v>3322</v>
      </c>
      <c r="C4514" s="1">
        <v>674.53</v>
      </c>
      <c r="D4514" s="1">
        <v>80.94</v>
      </c>
    </row>
    <row r="4515">
      <c r="A4515" s="1" t="s">
        <v>4521</v>
      </c>
      <c r="B4515" s="1" t="s">
        <v>3322</v>
      </c>
      <c r="C4515" s="1">
        <v>831.27</v>
      </c>
      <c r="D4515" s="1">
        <v>16.63</v>
      </c>
    </row>
    <row r="4516">
      <c r="A4516" s="1" t="s">
        <v>4522</v>
      </c>
      <c r="B4516" s="1" t="s">
        <v>3322</v>
      </c>
      <c r="C4516" s="1">
        <v>669.93</v>
      </c>
      <c r="D4516" s="1">
        <v>13.4</v>
      </c>
    </row>
    <row r="4517">
      <c r="A4517" s="1" t="s">
        <v>4523</v>
      </c>
      <c r="B4517" s="1" t="s">
        <v>3322</v>
      </c>
      <c r="C4517" s="1">
        <v>1000.93</v>
      </c>
      <c r="D4517" s="1">
        <v>120.11</v>
      </c>
    </row>
    <row r="4518">
      <c r="A4518" s="1" t="s">
        <v>4524</v>
      </c>
      <c r="B4518" s="1" t="s">
        <v>3322</v>
      </c>
      <c r="C4518" s="1">
        <v>5871.73</v>
      </c>
      <c r="D4518" s="1">
        <v>117.43</v>
      </c>
    </row>
    <row r="4519">
      <c r="A4519" s="1" t="s">
        <v>4525</v>
      </c>
      <c r="B4519" s="1" t="s">
        <v>3322</v>
      </c>
      <c r="C4519" s="1">
        <v>918.27</v>
      </c>
      <c r="D4519" s="1">
        <v>18.37</v>
      </c>
    </row>
    <row r="4520">
      <c r="A4520" s="1" t="s">
        <v>4526</v>
      </c>
      <c r="B4520" s="1" t="s">
        <v>3322</v>
      </c>
      <c r="C4520" s="1">
        <v>1077.47</v>
      </c>
      <c r="D4520" s="1">
        <v>21.55</v>
      </c>
    </row>
    <row r="4521">
      <c r="A4521" s="1" t="s">
        <v>4527</v>
      </c>
      <c r="B4521" s="1" t="s">
        <v>3322</v>
      </c>
      <c r="C4521" s="1">
        <v>580.47</v>
      </c>
      <c r="D4521" s="1">
        <v>11.61</v>
      </c>
    </row>
    <row r="4522">
      <c r="A4522" s="1" t="s">
        <v>4528</v>
      </c>
      <c r="B4522" s="1" t="s">
        <v>3322</v>
      </c>
      <c r="C4522" s="1">
        <v>957.4</v>
      </c>
      <c r="D4522" s="1">
        <v>114.89</v>
      </c>
    </row>
    <row r="4523">
      <c r="A4523" s="1" t="s">
        <v>4529</v>
      </c>
      <c r="B4523" s="1" t="s">
        <v>3322</v>
      </c>
      <c r="C4523" s="1">
        <v>1041.67</v>
      </c>
      <c r="D4523" s="1">
        <v>20.83</v>
      </c>
    </row>
    <row r="4524">
      <c r="A4524" s="1" t="s">
        <v>4530</v>
      </c>
      <c r="B4524" s="1" t="s">
        <v>3322</v>
      </c>
      <c r="C4524" s="1">
        <v>884.13</v>
      </c>
      <c r="D4524" s="1">
        <v>17.68</v>
      </c>
    </row>
    <row r="4525">
      <c r="A4525" s="1" t="s">
        <v>4531</v>
      </c>
      <c r="B4525" s="1" t="s">
        <v>3322</v>
      </c>
      <c r="C4525" s="1">
        <v>496.53</v>
      </c>
      <c r="D4525" s="1">
        <v>9.93</v>
      </c>
    </row>
    <row r="4526">
      <c r="A4526" s="1" t="s">
        <v>4532</v>
      </c>
      <c r="B4526" s="1" t="s">
        <v>3322</v>
      </c>
      <c r="C4526" s="1">
        <v>742.33</v>
      </c>
      <c r="D4526" s="1">
        <v>89.08</v>
      </c>
    </row>
    <row r="4527">
      <c r="A4527" s="1" t="s">
        <v>4533</v>
      </c>
      <c r="B4527" s="1" t="s">
        <v>3322</v>
      </c>
      <c r="C4527" s="1">
        <v>1324.67</v>
      </c>
      <c r="D4527" s="1">
        <v>26.49</v>
      </c>
    </row>
    <row r="4528">
      <c r="A4528" s="1" t="s">
        <v>4534</v>
      </c>
      <c r="B4528" s="1" t="s">
        <v>3322</v>
      </c>
      <c r="C4528" s="1">
        <v>707.6</v>
      </c>
      <c r="D4528" s="1">
        <v>14.15</v>
      </c>
    </row>
    <row r="4529">
      <c r="A4529" s="1" t="s">
        <v>4535</v>
      </c>
      <c r="B4529" s="1" t="s">
        <v>3322</v>
      </c>
      <c r="C4529" s="1">
        <v>1452.53</v>
      </c>
      <c r="D4529" s="1">
        <v>29.05</v>
      </c>
    </row>
    <row r="4530">
      <c r="A4530" s="1" t="s">
        <v>4536</v>
      </c>
      <c r="B4530" s="1" t="s">
        <v>3322</v>
      </c>
      <c r="C4530" s="1">
        <v>1045.53</v>
      </c>
      <c r="D4530" s="1">
        <v>20.91</v>
      </c>
    </row>
    <row r="4531">
      <c r="A4531" s="1" t="s">
        <v>4537</v>
      </c>
      <c r="B4531" s="1" t="s">
        <v>3322</v>
      </c>
      <c r="C4531" s="1">
        <v>1212.0</v>
      </c>
      <c r="D4531" s="1">
        <v>145.44</v>
      </c>
    </row>
    <row r="4532">
      <c r="A4532" s="1" t="s">
        <v>4538</v>
      </c>
      <c r="B4532" s="1" t="s">
        <v>3322</v>
      </c>
      <c r="C4532" s="1">
        <v>808.73</v>
      </c>
      <c r="D4532" s="1">
        <v>16.17</v>
      </c>
    </row>
    <row r="4533">
      <c r="A4533" s="1" t="s">
        <v>4539</v>
      </c>
      <c r="B4533" s="1" t="s">
        <v>3322</v>
      </c>
      <c r="C4533" s="1">
        <v>1064.8</v>
      </c>
      <c r="D4533" s="1">
        <v>74.54</v>
      </c>
    </row>
    <row r="4534">
      <c r="A4534" s="1" t="s">
        <v>4540</v>
      </c>
      <c r="B4534" s="1" t="s">
        <v>3322</v>
      </c>
      <c r="C4534" s="1">
        <v>848.93</v>
      </c>
      <c r="D4534" s="1">
        <v>42.45</v>
      </c>
    </row>
    <row r="4535">
      <c r="A4535" s="1" t="s">
        <v>4541</v>
      </c>
      <c r="B4535" s="1" t="s">
        <v>3322</v>
      </c>
      <c r="C4535" s="1">
        <v>706.67</v>
      </c>
      <c r="D4535" s="1">
        <v>14.13</v>
      </c>
    </row>
    <row r="4536">
      <c r="A4536" s="1" t="s">
        <v>4542</v>
      </c>
      <c r="B4536" s="1" t="s">
        <v>3322</v>
      </c>
      <c r="C4536" s="1">
        <v>1121.67</v>
      </c>
      <c r="D4536" s="1">
        <v>22.43</v>
      </c>
    </row>
    <row r="4537">
      <c r="A4537" s="1" t="s">
        <v>4543</v>
      </c>
      <c r="B4537" s="1" t="s">
        <v>3322</v>
      </c>
      <c r="C4537" s="1">
        <v>612.47</v>
      </c>
      <c r="D4537" s="1">
        <v>42.87</v>
      </c>
    </row>
    <row r="4538">
      <c r="A4538" s="1" t="s">
        <v>4544</v>
      </c>
      <c r="B4538" s="1" t="s">
        <v>3322</v>
      </c>
      <c r="C4538" s="1">
        <v>1040.87</v>
      </c>
      <c r="D4538" s="1">
        <v>20.82</v>
      </c>
    </row>
    <row r="4539">
      <c r="A4539" s="1" t="s">
        <v>4545</v>
      </c>
      <c r="B4539" s="1" t="s">
        <v>3322</v>
      </c>
      <c r="C4539" s="1">
        <v>899.6</v>
      </c>
      <c r="D4539" s="1">
        <v>17.99</v>
      </c>
    </row>
    <row r="4540">
      <c r="A4540" s="1" t="s">
        <v>4546</v>
      </c>
      <c r="B4540" s="1" t="s">
        <v>3322</v>
      </c>
      <c r="C4540" s="1">
        <v>1301.33</v>
      </c>
      <c r="D4540" s="1">
        <v>26.03</v>
      </c>
    </row>
    <row r="4541">
      <c r="A4541" s="1" t="s">
        <v>4547</v>
      </c>
      <c r="B4541" s="1" t="s">
        <v>3322</v>
      </c>
      <c r="C4541" s="1">
        <v>1350.2</v>
      </c>
      <c r="D4541" s="1">
        <v>67.51</v>
      </c>
    </row>
    <row r="4542">
      <c r="A4542" s="1" t="s">
        <v>4548</v>
      </c>
      <c r="B4542" s="1" t="s">
        <v>3322</v>
      </c>
      <c r="C4542" s="1">
        <v>1487.87</v>
      </c>
      <c r="D4542" s="1">
        <v>29.76</v>
      </c>
    </row>
    <row r="4543">
      <c r="A4543" s="1" t="s">
        <v>4549</v>
      </c>
      <c r="B4543" s="1" t="s">
        <v>3322</v>
      </c>
      <c r="C4543" s="1">
        <v>1629.2</v>
      </c>
      <c r="D4543" s="1">
        <v>32.58</v>
      </c>
    </row>
    <row r="4544">
      <c r="A4544" s="1" t="s">
        <v>4550</v>
      </c>
      <c r="B4544" s="1" t="s">
        <v>3322</v>
      </c>
      <c r="C4544" s="1">
        <v>1092.27</v>
      </c>
      <c r="D4544" s="1">
        <v>21.85</v>
      </c>
    </row>
    <row r="4545">
      <c r="A4545" s="1" t="s">
        <v>4551</v>
      </c>
      <c r="B4545" s="1" t="s">
        <v>3322</v>
      </c>
      <c r="C4545" s="1">
        <v>1444.2</v>
      </c>
      <c r="D4545" s="1">
        <v>28.88</v>
      </c>
    </row>
    <row r="4546">
      <c r="A4546" s="1" t="s">
        <v>4552</v>
      </c>
      <c r="B4546" s="1" t="s">
        <v>3322</v>
      </c>
      <c r="C4546" s="1">
        <v>3188.93</v>
      </c>
      <c r="D4546" s="1">
        <v>63.78</v>
      </c>
    </row>
    <row r="4547">
      <c r="A4547" s="1" t="s">
        <v>4553</v>
      </c>
      <c r="B4547" s="1" t="s">
        <v>3322</v>
      </c>
      <c r="C4547" s="1">
        <v>778.87</v>
      </c>
      <c r="D4547" s="1">
        <v>15.58</v>
      </c>
    </row>
    <row r="4548">
      <c r="A4548" s="1" t="s">
        <v>4554</v>
      </c>
      <c r="B4548" s="1" t="s">
        <v>3322</v>
      </c>
      <c r="C4548" s="1">
        <v>586.6</v>
      </c>
      <c r="D4548" s="1">
        <v>11.73</v>
      </c>
    </row>
    <row r="4549">
      <c r="A4549" s="1" t="s">
        <v>4555</v>
      </c>
      <c r="B4549" s="1" t="s">
        <v>3322</v>
      </c>
      <c r="C4549" s="1">
        <v>1134.0</v>
      </c>
      <c r="D4549" s="1">
        <v>22.68</v>
      </c>
    </row>
    <row r="4550">
      <c r="A4550" s="1" t="s">
        <v>4556</v>
      </c>
      <c r="B4550" s="1" t="s">
        <v>3322</v>
      </c>
      <c r="C4550" s="1">
        <v>2228.47</v>
      </c>
      <c r="D4550" s="1">
        <v>44.57</v>
      </c>
    </row>
    <row r="4551">
      <c r="A4551" s="1" t="s">
        <v>4557</v>
      </c>
      <c r="B4551" s="1" t="s">
        <v>3322</v>
      </c>
      <c r="C4551" s="1">
        <v>746.6</v>
      </c>
      <c r="D4551" s="1">
        <v>37.33</v>
      </c>
    </row>
    <row r="4552">
      <c r="A4552" s="1" t="s">
        <v>4558</v>
      </c>
      <c r="B4552" s="1" t="s">
        <v>3322</v>
      </c>
      <c r="C4552" s="1">
        <v>874.4</v>
      </c>
      <c r="D4552" s="1">
        <v>17.49</v>
      </c>
    </row>
    <row r="4553">
      <c r="A4553" s="1" t="s">
        <v>4559</v>
      </c>
      <c r="B4553" s="1" t="s">
        <v>3322</v>
      </c>
      <c r="C4553" s="1">
        <v>832.4</v>
      </c>
      <c r="D4553" s="1">
        <v>16.65</v>
      </c>
    </row>
    <row r="4554">
      <c r="A4554" s="1" t="s">
        <v>4560</v>
      </c>
      <c r="B4554" s="1" t="s">
        <v>3322</v>
      </c>
      <c r="C4554" s="1">
        <v>875.07</v>
      </c>
      <c r="D4554" s="1">
        <v>17.5</v>
      </c>
    </row>
    <row r="4555">
      <c r="A4555" s="1" t="s">
        <v>4561</v>
      </c>
      <c r="B4555" s="1" t="s">
        <v>3322</v>
      </c>
      <c r="C4555" s="1">
        <v>1117.0</v>
      </c>
      <c r="D4555" s="1">
        <v>22.34</v>
      </c>
    </row>
    <row r="4556">
      <c r="A4556" s="1" t="s">
        <v>4562</v>
      </c>
      <c r="B4556" s="1" t="s">
        <v>3322</v>
      </c>
      <c r="C4556" s="1">
        <v>838.4</v>
      </c>
      <c r="D4556" s="1">
        <v>16.77</v>
      </c>
    </row>
    <row r="4557">
      <c r="A4557" s="1" t="s">
        <v>4563</v>
      </c>
      <c r="B4557" s="1" t="s">
        <v>3322</v>
      </c>
      <c r="C4557" s="1">
        <v>1091.13</v>
      </c>
      <c r="D4557" s="1">
        <v>21.82</v>
      </c>
    </row>
    <row r="4558">
      <c r="A4558" s="1" t="s">
        <v>4564</v>
      </c>
      <c r="B4558" s="1" t="s">
        <v>3322</v>
      </c>
      <c r="C4558" s="1">
        <v>948.27</v>
      </c>
      <c r="D4558" s="1">
        <v>18.97</v>
      </c>
    </row>
    <row r="4559">
      <c r="A4559" s="1" t="s">
        <v>4565</v>
      </c>
      <c r="B4559" s="1" t="s">
        <v>3322</v>
      </c>
      <c r="C4559" s="1">
        <v>1093.93</v>
      </c>
      <c r="D4559" s="1">
        <v>21.88</v>
      </c>
    </row>
    <row r="4560">
      <c r="A4560" s="1" t="s">
        <v>4566</v>
      </c>
      <c r="B4560" s="1" t="s">
        <v>3322</v>
      </c>
      <c r="C4560" s="1">
        <v>808.27</v>
      </c>
      <c r="D4560" s="1">
        <v>40.41</v>
      </c>
    </row>
    <row r="4561">
      <c r="A4561" s="1" t="s">
        <v>4567</v>
      </c>
      <c r="B4561" s="1" t="s">
        <v>3322</v>
      </c>
      <c r="C4561" s="1">
        <v>705.67</v>
      </c>
      <c r="D4561" s="1">
        <v>14.11</v>
      </c>
    </row>
    <row r="4562">
      <c r="A4562" s="1" t="s">
        <v>4568</v>
      </c>
      <c r="B4562" s="1" t="s">
        <v>3322</v>
      </c>
      <c r="C4562" s="1">
        <v>692.13</v>
      </c>
      <c r="D4562" s="1">
        <v>13.84</v>
      </c>
    </row>
    <row r="4563">
      <c r="A4563" s="1" t="s">
        <v>4569</v>
      </c>
      <c r="B4563" s="1" t="s">
        <v>3322</v>
      </c>
      <c r="C4563" s="1">
        <v>809.8</v>
      </c>
      <c r="D4563" s="1">
        <v>16.2</v>
      </c>
    </row>
    <row r="4564">
      <c r="A4564" s="1" t="s">
        <v>4570</v>
      </c>
      <c r="B4564" s="1" t="s">
        <v>3322</v>
      </c>
      <c r="C4564" s="1">
        <v>1434.27</v>
      </c>
      <c r="D4564" s="1">
        <v>28.69</v>
      </c>
    </row>
    <row r="4565">
      <c r="A4565" s="1" t="s">
        <v>4571</v>
      </c>
      <c r="B4565" s="1" t="s">
        <v>3322</v>
      </c>
      <c r="C4565" s="1">
        <v>625.4</v>
      </c>
      <c r="D4565" s="1">
        <v>12.51</v>
      </c>
    </row>
    <row r="4566">
      <c r="A4566" s="1" t="s">
        <v>4572</v>
      </c>
      <c r="B4566" s="1" t="s">
        <v>3322</v>
      </c>
      <c r="C4566" s="1">
        <v>464.4</v>
      </c>
      <c r="D4566" s="1">
        <v>9.29</v>
      </c>
    </row>
    <row r="4567">
      <c r="A4567" s="1" t="s">
        <v>4573</v>
      </c>
      <c r="B4567" s="1" t="s">
        <v>3322</v>
      </c>
      <c r="C4567" s="1">
        <v>873.2</v>
      </c>
      <c r="D4567" s="1">
        <v>17.46</v>
      </c>
    </row>
    <row r="4568">
      <c r="A4568" s="1" t="s">
        <v>4574</v>
      </c>
      <c r="B4568" s="1" t="s">
        <v>3322</v>
      </c>
      <c r="C4568" s="1">
        <v>1045.53</v>
      </c>
      <c r="D4568" s="1">
        <v>125.46</v>
      </c>
    </row>
    <row r="4569">
      <c r="A4569" s="1" t="s">
        <v>4575</v>
      </c>
      <c r="B4569" s="1" t="s">
        <v>3322</v>
      </c>
      <c r="C4569" s="1">
        <v>2578.4</v>
      </c>
      <c r="D4569" s="1">
        <v>51.57</v>
      </c>
    </row>
    <row r="4570">
      <c r="A4570" s="1" t="s">
        <v>4576</v>
      </c>
      <c r="B4570" s="1" t="s">
        <v>3322</v>
      </c>
      <c r="C4570" s="1">
        <v>1878.53</v>
      </c>
      <c r="D4570" s="1">
        <v>37.57</v>
      </c>
    </row>
    <row r="4571">
      <c r="A4571" s="1" t="s">
        <v>4577</v>
      </c>
      <c r="B4571" s="1" t="s">
        <v>3322</v>
      </c>
      <c r="C4571" s="1">
        <v>706.13</v>
      </c>
      <c r="D4571" s="1">
        <v>14.12</v>
      </c>
    </row>
    <row r="4572">
      <c r="A4572" s="1" t="s">
        <v>4578</v>
      </c>
      <c r="B4572" s="1" t="s">
        <v>3322</v>
      </c>
      <c r="C4572" s="1">
        <v>581.87</v>
      </c>
      <c r="D4572" s="1">
        <v>29.09</v>
      </c>
    </row>
    <row r="4573">
      <c r="A4573" s="1" t="s">
        <v>4579</v>
      </c>
      <c r="B4573" s="1" t="s">
        <v>3322</v>
      </c>
      <c r="C4573" s="1">
        <v>1258.4</v>
      </c>
      <c r="D4573" s="1">
        <v>25.17</v>
      </c>
    </row>
    <row r="4574">
      <c r="A4574" s="1" t="s">
        <v>4580</v>
      </c>
      <c r="B4574" s="1" t="s">
        <v>3322</v>
      </c>
      <c r="C4574" s="1">
        <v>581.07</v>
      </c>
      <c r="D4574" s="1">
        <v>11.62</v>
      </c>
    </row>
    <row r="4575">
      <c r="A4575" s="1" t="s">
        <v>4581</v>
      </c>
      <c r="B4575" s="1" t="s">
        <v>3322</v>
      </c>
      <c r="C4575" s="1">
        <v>890.2</v>
      </c>
      <c r="D4575" s="1">
        <v>106.82</v>
      </c>
    </row>
    <row r="4576">
      <c r="A4576" s="1" t="s">
        <v>4582</v>
      </c>
      <c r="B4576" s="1" t="s">
        <v>3322</v>
      </c>
      <c r="C4576" s="1">
        <v>503.2</v>
      </c>
      <c r="D4576" s="1">
        <v>25.16</v>
      </c>
    </row>
    <row r="4577">
      <c r="A4577" s="1" t="s">
        <v>4583</v>
      </c>
      <c r="B4577" s="1" t="s">
        <v>3322</v>
      </c>
      <c r="C4577" s="1">
        <v>1108.47</v>
      </c>
      <c r="D4577" s="1">
        <v>133.02</v>
      </c>
    </row>
    <row r="4578">
      <c r="A4578" s="1" t="s">
        <v>4584</v>
      </c>
      <c r="B4578" s="1" t="s">
        <v>3322</v>
      </c>
      <c r="C4578" s="1">
        <v>687.0</v>
      </c>
      <c r="D4578" s="1">
        <v>13.74</v>
      </c>
    </row>
    <row r="4579">
      <c r="A4579" s="1" t="s">
        <v>4585</v>
      </c>
      <c r="B4579" s="1" t="s">
        <v>3322</v>
      </c>
      <c r="C4579" s="1">
        <v>1344.47</v>
      </c>
      <c r="D4579" s="1">
        <v>26.89</v>
      </c>
    </row>
    <row r="4580">
      <c r="A4580" s="1" t="s">
        <v>4586</v>
      </c>
      <c r="B4580" s="1" t="s">
        <v>3322</v>
      </c>
      <c r="C4580" s="1">
        <v>499.07</v>
      </c>
      <c r="D4580" s="1">
        <v>9.98</v>
      </c>
    </row>
    <row r="4581">
      <c r="A4581" s="1" t="s">
        <v>4587</v>
      </c>
      <c r="B4581" s="1" t="s">
        <v>3322</v>
      </c>
      <c r="C4581" s="1">
        <v>531.2</v>
      </c>
      <c r="D4581" s="1">
        <v>37.18</v>
      </c>
    </row>
    <row r="4582">
      <c r="A4582" s="1" t="s">
        <v>4588</v>
      </c>
      <c r="B4582" s="1" t="s">
        <v>3322</v>
      </c>
      <c r="C4582" s="1">
        <v>743.8</v>
      </c>
      <c r="D4582" s="1">
        <v>89.26</v>
      </c>
    </row>
    <row r="4583">
      <c r="A4583" s="1" t="s">
        <v>4589</v>
      </c>
      <c r="B4583" s="1" t="s">
        <v>3322</v>
      </c>
      <c r="C4583" s="1">
        <v>407.6</v>
      </c>
      <c r="D4583" s="1">
        <v>20.38</v>
      </c>
    </row>
    <row r="4584">
      <c r="A4584" s="1" t="s">
        <v>4590</v>
      </c>
      <c r="B4584" s="1" t="s">
        <v>3322</v>
      </c>
      <c r="C4584" s="1">
        <v>568.87</v>
      </c>
      <c r="D4584" s="1">
        <v>11.38</v>
      </c>
    </row>
    <row r="4585">
      <c r="A4585" s="1" t="s">
        <v>4591</v>
      </c>
      <c r="B4585" s="1" t="s">
        <v>3322</v>
      </c>
      <c r="C4585" s="1">
        <v>562.73</v>
      </c>
      <c r="D4585" s="1">
        <v>28.14</v>
      </c>
    </row>
    <row r="4586">
      <c r="A4586" s="1" t="s">
        <v>4592</v>
      </c>
      <c r="B4586" s="1" t="s">
        <v>3322</v>
      </c>
      <c r="C4586" s="1">
        <v>2149.2</v>
      </c>
      <c r="D4586" s="1">
        <v>42.98</v>
      </c>
    </row>
    <row r="4587">
      <c r="A4587" s="1" t="s">
        <v>4593</v>
      </c>
      <c r="B4587" s="1" t="s">
        <v>3322</v>
      </c>
      <c r="C4587" s="1">
        <v>889.87</v>
      </c>
      <c r="D4587" s="1">
        <v>17.8</v>
      </c>
    </row>
    <row r="4588">
      <c r="A4588" s="1" t="s">
        <v>4594</v>
      </c>
      <c r="B4588" s="1" t="s">
        <v>3322</v>
      </c>
      <c r="C4588" s="1">
        <v>649.0</v>
      </c>
      <c r="D4588" s="1">
        <v>12.98</v>
      </c>
    </row>
    <row r="4589">
      <c r="A4589" s="1" t="s">
        <v>4595</v>
      </c>
      <c r="B4589" s="1" t="s">
        <v>3322</v>
      </c>
      <c r="C4589" s="1">
        <v>3699.33</v>
      </c>
      <c r="D4589" s="1">
        <v>184.97</v>
      </c>
    </row>
    <row r="4590">
      <c r="A4590" s="1" t="s">
        <v>4596</v>
      </c>
      <c r="B4590" s="1" t="s">
        <v>3322</v>
      </c>
      <c r="C4590" s="1">
        <v>821.27</v>
      </c>
      <c r="D4590" s="1">
        <v>16.43</v>
      </c>
    </row>
    <row r="4591">
      <c r="A4591" s="1" t="s">
        <v>4597</v>
      </c>
      <c r="B4591" s="1" t="s">
        <v>3322</v>
      </c>
      <c r="C4591" s="1">
        <v>673.8</v>
      </c>
      <c r="D4591" s="1">
        <v>13.48</v>
      </c>
    </row>
    <row r="4592">
      <c r="A4592" s="1" t="s">
        <v>4598</v>
      </c>
      <c r="B4592" s="1" t="s">
        <v>3322</v>
      </c>
      <c r="C4592" s="1">
        <v>669.73</v>
      </c>
      <c r="D4592" s="1">
        <v>80.37</v>
      </c>
    </row>
    <row r="4593">
      <c r="A4593" s="1" t="s">
        <v>4599</v>
      </c>
      <c r="B4593" s="1" t="s">
        <v>3322</v>
      </c>
      <c r="C4593" s="1">
        <v>749.13</v>
      </c>
      <c r="D4593" s="1">
        <v>37.46</v>
      </c>
    </row>
    <row r="4594">
      <c r="A4594" s="1" t="s">
        <v>4600</v>
      </c>
      <c r="B4594" s="1" t="s">
        <v>3322</v>
      </c>
      <c r="C4594" s="1">
        <v>973.13</v>
      </c>
      <c r="D4594" s="1">
        <v>19.46</v>
      </c>
    </row>
    <row r="4595">
      <c r="A4595" s="1" t="s">
        <v>4601</v>
      </c>
      <c r="B4595" s="1" t="s">
        <v>3322</v>
      </c>
      <c r="C4595" s="1">
        <v>629.8</v>
      </c>
      <c r="D4595" s="1">
        <v>12.6</v>
      </c>
    </row>
    <row r="4596">
      <c r="A4596" s="1" t="s">
        <v>4602</v>
      </c>
      <c r="B4596" s="1" t="s">
        <v>3322</v>
      </c>
      <c r="C4596" s="1">
        <v>604.6</v>
      </c>
      <c r="D4596" s="1">
        <v>12.09</v>
      </c>
    </row>
    <row r="4597">
      <c r="A4597" s="1" t="s">
        <v>4603</v>
      </c>
      <c r="B4597" s="1" t="s">
        <v>3322</v>
      </c>
      <c r="C4597" s="1">
        <v>763.27</v>
      </c>
      <c r="D4597" s="1">
        <v>15.27</v>
      </c>
    </row>
    <row r="4598">
      <c r="A4598" s="1" t="s">
        <v>4604</v>
      </c>
      <c r="B4598" s="1" t="s">
        <v>3322</v>
      </c>
      <c r="C4598" s="1">
        <v>533.67</v>
      </c>
      <c r="D4598" s="1">
        <v>64.04</v>
      </c>
    </row>
    <row r="4599">
      <c r="A4599" s="1" t="s">
        <v>4605</v>
      </c>
      <c r="B4599" s="1" t="s">
        <v>3322</v>
      </c>
      <c r="C4599" s="1">
        <v>535.53</v>
      </c>
      <c r="D4599" s="1">
        <v>10.71</v>
      </c>
    </row>
    <row r="4600">
      <c r="A4600" s="1" t="s">
        <v>4606</v>
      </c>
      <c r="B4600" s="1" t="s">
        <v>3322</v>
      </c>
      <c r="C4600" s="1">
        <v>812.07</v>
      </c>
      <c r="D4600" s="1">
        <v>16.24</v>
      </c>
    </row>
    <row r="4601">
      <c r="A4601" s="1" t="s">
        <v>4607</v>
      </c>
      <c r="B4601" s="1" t="s">
        <v>3322</v>
      </c>
      <c r="C4601" s="1">
        <v>722.73</v>
      </c>
      <c r="D4601" s="1">
        <v>14.45</v>
      </c>
    </row>
    <row r="4602">
      <c r="A4602" s="1" t="s">
        <v>4608</v>
      </c>
      <c r="B4602" s="1" t="s">
        <v>3322</v>
      </c>
      <c r="C4602" s="1">
        <v>664.8</v>
      </c>
      <c r="D4602" s="1">
        <v>13.3</v>
      </c>
    </row>
    <row r="4603">
      <c r="A4603" s="1" t="s">
        <v>4609</v>
      </c>
      <c r="B4603" s="1" t="s">
        <v>3322</v>
      </c>
      <c r="C4603" s="1">
        <v>442.4</v>
      </c>
      <c r="D4603" s="1">
        <v>22.12</v>
      </c>
    </row>
    <row r="4604">
      <c r="A4604" s="1" t="s">
        <v>4610</v>
      </c>
      <c r="B4604" s="1" t="s">
        <v>3322</v>
      </c>
      <c r="C4604" s="1">
        <v>739.2</v>
      </c>
      <c r="D4604" s="1">
        <v>14.78</v>
      </c>
    </row>
    <row r="4605">
      <c r="A4605" s="1" t="s">
        <v>4611</v>
      </c>
      <c r="B4605" s="1" t="s">
        <v>3322</v>
      </c>
      <c r="C4605" s="1">
        <v>573.6</v>
      </c>
      <c r="D4605" s="1">
        <v>11.47</v>
      </c>
    </row>
    <row r="4606">
      <c r="A4606" s="1" t="s">
        <v>4612</v>
      </c>
      <c r="B4606" s="1" t="s">
        <v>3322</v>
      </c>
      <c r="C4606" s="1">
        <v>897.93</v>
      </c>
      <c r="D4606" s="1">
        <v>17.96</v>
      </c>
    </row>
    <row r="4607">
      <c r="A4607" s="1" t="s">
        <v>4613</v>
      </c>
      <c r="B4607" s="1" t="s">
        <v>3322</v>
      </c>
      <c r="C4607" s="1">
        <v>766.47</v>
      </c>
      <c r="D4607" s="1">
        <v>91.98</v>
      </c>
    </row>
    <row r="4608">
      <c r="A4608" s="1" t="s">
        <v>4614</v>
      </c>
      <c r="B4608" s="1" t="s">
        <v>3322</v>
      </c>
      <c r="C4608" s="1">
        <v>2830.67</v>
      </c>
      <c r="D4608" s="1">
        <v>56.61</v>
      </c>
    </row>
    <row r="4609">
      <c r="A4609" s="1" t="s">
        <v>4615</v>
      </c>
      <c r="B4609" s="1" t="s">
        <v>3322</v>
      </c>
      <c r="C4609" s="1">
        <v>575.93</v>
      </c>
      <c r="D4609" s="1">
        <v>11.52</v>
      </c>
    </row>
    <row r="4610">
      <c r="A4610" s="1" t="s">
        <v>4616</v>
      </c>
      <c r="B4610" s="1" t="s">
        <v>3322</v>
      </c>
      <c r="C4610" s="1">
        <v>4709.87</v>
      </c>
      <c r="D4610" s="1">
        <v>235.49</v>
      </c>
    </row>
    <row r="4611">
      <c r="A4611" s="1" t="s">
        <v>4617</v>
      </c>
      <c r="B4611" s="1" t="s">
        <v>3322</v>
      </c>
      <c r="C4611" s="1">
        <v>684.93</v>
      </c>
      <c r="D4611" s="1">
        <v>13.7</v>
      </c>
    </row>
    <row r="4612">
      <c r="A4612" s="1" t="s">
        <v>4618</v>
      </c>
      <c r="B4612" s="1" t="s">
        <v>3322</v>
      </c>
      <c r="C4612" s="1">
        <v>731.33</v>
      </c>
      <c r="D4612" s="1">
        <v>36.57</v>
      </c>
    </row>
    <row r="4613">
      <c r="A4613" s="1" t="s">
        <v>4619</v>
      </c>
      <c r="B4613" s="1" t="s">
        <v>3322</v>
      </c>
      <c r="C4613" s="1">
        <v>926.93</v>
      </c>
      <c r="D4613" s="1">
        <v>111.23</v>
      </c>
    </row>
    <row r="4614">
      <c r="A4614" s="1" t="s">
        <v>4620</v>
      </c>
      <c r="B4614" s="1" t="s">
        <v>3322</v>
      </c>
      <c r="C4614" s="1">
        <v>515.07</v>
      </c>
      <c r="D4614" s="1">
        <v>10.3</v>
      </c>
    </row>
    <row r="4615">
      <c r="A4615" s="1" t="s">
        <v>4621</v>
      </c>
      <c r="B4615" s="1" t="s">
        <v>3322</v>
      </c>
      <c r="C4615" s="1">
        <v>639.6</v>
      </c>
      <c r="D4615" s="1">
        <v>76.75</v>
      </c>
    </row>
    <row r="4616">
      <c r="A4616" s="1" t="s">
        <v>4622</v>
      </c>
      <c r="B4616" s="1" t="s">
        <v>3322</v>
      </c>
      <c r="C4616" s="1">
        <v>1438.73</v>
      </c>
      <c r="D4616" s="1">
        <v>28.77</v>
      </c>
    </row>
    <row r="4617">
      <c r="A4617" s="1" t="s">
        <v>4623</v>
      </c>
      <c r="B4617" s="1" t="s">
        <v>3322</v>
      </c>
      <c r="C4617" s="1">
        <v>5093.0</v>
      </c>
      <c r="D4617" s="1">
        <v>101.86</v>
      </c>
    </row>
    <row r="4618">
      <c r="A4618" s="1" t="s">
        <v>4624</v>
      </c>
      <c r="B4618" s="1" t="s">
        <v>3322</v>
      </c>
      <c r="C4618" s="1">
        <v>700.07</v>
      </c>
      <c r="D4618" s="1">
        <v>84.01</v>
      </c>
    </row>
    <row r="4619">
      <c r="A4619" s="1" t="s">
        <v>4625</v>
      </c>
      <c r="B4619" s="1" t="s">
        <v>3322</v>
      </c>
      <c r="C4619" s="1">
        <v>682.0</v>
      </c>
      <c r="D4619" s="1">
        <v>13.64</v>
      </c>
    </row>
    <row r="4620">
      <c r="A4620" s="1" t="s">
        <v>4626</v>
      </c>
      <c r="B4620" s="1" t="s">
        <v>3322</v>
      </c>
      <c r="C4620" s="1">
        <v>506.27</v>
      </c>
      <c r="D4620" s="1">
        <v>25.31</v>
      </c>
    </row>
    <row r="4621">
      <c r="A4621" s="1" t="s">
        <v>4627</v>
      </c>
      <c r="B4621" s="1" t="s">
        <v>3322</v>
      </c>
      <c r="C4621" s="1">
        <v>714.33</v>
      </c>
      <c r="D4621" s="1">
        <v>14.29</v>
      </c>
    </row>
    <row r="4622">
      <c r="A4622" s="1" t="s">
        <v>4628</v>
      </c>
      <c r="B4622" s="1" t="s">
        <v>3322</v>
      </c>
      <c r="C4622" s="1">
        <v>715.13</v>
      </c>
      <c r="D4622" s="1">
        <v>35.76</v>
      </c>
    </row>
    <row r="4623">
      <c r="A4623" s="1" t="s">
        <v>4629</v>
      </c>
      <c r="B4623" s="1" t="s">
        <v>3322</v>
      </c>
      <c r="C4623" s="1">
        <v>583.6</v>
      </c>
      <c r="D4623" s="1">
        <v>11.67</v>
      </c>
    </row>
    <row r="4624">
      <c r="A4624" s="1" t="s">
        <v>4630</v>
      </c>
      <c r="B4624" s="1" t="s">
        <v>3322</v>
      </c>
      <c r="C4624" s="1">
        <v>877.67</v>
      </c>
      <c r="D4624" s="1">
        <v>17.55</v>
      </c>
    </row>
    <row r="4625">
      <c r="A4625" s="1" t="s">
        <v>4631</v>
      </c>
      <c r="B4625" s="1" t="s">
        <v>3322</v>
      </c>
      <c r="C4625" s="1">
        <v>721.87</v>
      </c>
      <c r="D4625" s="1">
        <v>86.62</v>
      </c>
    </row>
    <row r="4626">
      <c r="A4626" s="1" t="s">
        <v>4632</v>
      </c>
      <c r="B4626" s="1" t="s">
        <v>3322</v>
      </c>
      <c r="C4626" s="1">
        <v>735.87</v>
      </c>
      <c r="D4626" s="1">
        <v>36.79</v>
      </c>
    </row>
    <row r="4627">
      <c r="A4627" s="1" t="s">
        <v>4633</v>
      </c>
      <c r="B4627" s="1" t="s">
        <v>3322</v>
      </c>
      <c r="C4627" s="1">
        <v>769.07</v>
      </c>
      <c r="D4627" s="1">
        <v>15.38</v>
      </c>
    </row>
    <row r="4628">
      <c r="A4628" s="1" t="s">
        <v>4634</v>
      </c>
      <c r="B4628" s="1" t="s">
        <v>3322</v>
      </c>
      <c r="C4628" s="1">
        <v>1311.07</v>
      </c>
      <c r="D4628" s="1">
        <v>26.22</v>
      </c>
    </row>
    <row r="4629">
      <c r="A4629" s="1" t="s">
        <v>4635</v>
      </c>
      <c r="B4629" s="1" t="s">
        <v>3322</v>
      </c>
      <c r="C4629" s="1">
        <v>885.73</v>
      </c>
      <c r="D4629" s="1">
        <v>17.71</v>
      </c>
    </row>
    <row r="4630">
      <c r="A4630" s="1" t="s">
        <v>4636</v>
      </c>
      <c r="B4630" s="1" t="s">
        <v>3322</v>
      </c>
      <c r="C4630" s="1">
        <v>429.13</v>
      </c>
      <c r="D4630" s="1">
        <v>21.46</v>
      </c>
    </row>
    <row r="4631">
      <c r="A4631" s="1" t="s">
        <v>4637</v>
      </c>
      <c r="B4631" s="1" t="s">
        <v>3322</v>
      </c>
      <c r="C4631" s="1">
        <v>840.67</v>
      </c>
      <c r="D4631" s="1">
        <v>16.81</v>
      </c>
    </row>
    <row r="4632">
      <c r="A4632" s="1" t="s">
        <v>4638</v>
      </c>
      <c r="B4632" s="1" t="s">
        <v>3322</v>
      </c>
      <c r="C4632" s="1">
        <v>1093.6</v>
      </c>
      <c r="D4632" s="1">
        <v>21.87</v>
      </c>
    </row>
    <row r="4633">
      <c r="A4633" s="1" t="s">
        <v>4639</v>
      </c>
      <c r="B4633" s="1" t="s">
        <v>3322</v>
      </c>
      <c r="C4633" s="1">
        <v>1364.27</v>
      </c>
      <c r="D4633" s="1">
        <v>27.29</v>
      </c>
    </row>
    <row r="4634">
      <c r="A4634" s="1" t="s">
        <v>4640</v>
      </c>
      <c r="B4634" s="1" t="s">
        <v>3322</v>
      </c>
      <c r="C4634" s="1">
        <v>875.87</v>
      </c>
      <c r="D4634" s="1">
        <v>17.52</v>
      </c>
    </row>
    <row r="4635">
      <c r="A4635" s="1" t="s">
        <v>4641</v>
      </c>
      <c r="B4635" s="1" t="s">
        <v>3322</v>
      </c>
      <c r="C4635" s="1">
        <v>876.27</v>
      </c>
      <c r="D4635" s="1">
        <v>17.53</v>
      </c>
    </row>
    <row r="4636">
      <c r="A4636" s="1" t="s">
        <v>4642</v>
      </c>
      <c r="B4636" s="1" t="s">
        <v>3322</v>
      </c>
      <c r="C4636" s="1">
        <v>1396.67</v>
      </c>
      <c r="D4636" s="1">
        <v>167.6</v>
      </c>
    </row>
    <row r="4637">
      <c r="A4637" s="1" t="s">
        <v>4643</v>
      </c>
      <c r="B4637" s="1" t="s">
        <v>3322</v>
      </c>
      <c r="C4637" s="1">
        <v>809.0</v>
      </c>
      <c r="D4637" s="1">
        <v>97.08</v>
      </c>
    </row>
    <row r="4638">
      <c r="A4638" s="1" t="s">
        <v>4644</v>
      </c>
      <c r="B4638" s="1" t="s">
        <v>3322</v>
      </c>
      <c r="C4638" s="1">
        <v>2085.0</v>
      </c>
      <c r="D4638" s="1">
        <v>41.7</v>
      </c>
    </row>
    <row r="4639">
      <c r="A4639" s="1" t="s">
        <v>4645</v>
      </c>
      <c r="B4639" s="1" t="s">
        <v>3322</v>
      </c>
      <c r="C4639" s="1">
        <v>978.67</v>
      </c>
      <c r="D4639" s="1">
        <v>19.57</v>
      </c>
    </row>
    <row r="4640">
      <c r="A4640" s="1" t="s">
        <v>4646</v>
      </c>
      <c r="B4640" s="1" t="s">
        <v>3322</v>
      </c>
      <c r="C4640" s="1">
        <v>687.6</v>
      </c>
      <c r="D4640" s="1">
        <v>34.38</v>
      </c>
    </row>
    <row r="4641">
      <c r="A4641" s="1" t="s">
        <v>4647</v>
      </c>
      <c r="B4641" s="1" t="s">
        <v>3322</v>
      </c>
      <c r="C4641" s="1">
        <v>766.0</v>
      </c>
      <c r="D4641" s="1">
        <v>91.92</v>
      </c>
    </row>
    <row r="4642">
      <c r="A4642" s="1" t="s">
        <v>4648</v>
      </c>
      <c r="B4642" s="1" t="s">
        <v>3322</v>
      </c>
      <c r="C4642" s="1">
        <v>856.07</v>
      </c>
      <c r="D4642" s="1">
        <v>17.12</v>
      </c>
    </row>
    <row r="4643">
      <c r="A4643" s="1" t="s">
        <v>4649</v>
      </c>
      <c r="B4643" s="1" t="s">
        <v>3322</v>
      </c>
      <c r="C4643" s="1">
        <v>797.73</v>
      </c>
      <c r="D4643" s="1">
        <v>15.95</v>
      </c>
    </row>
    <row r="4644">
      <c r="A4644" s="1" t="s">
        <v>4650</v>
      </c>
      <c r="B4644" s="1" t="s">
        <v>3322</v>
      </c>
      <c r="C4644" s="1">
        <v>1157.2</v>
      </c>
      <c r="D4644" s="1">
        <v>138.86</v>
      </c>
    </row>
    <row r="4645">
      <c r="A4645" s="1" t="s">
        <v>4651</v>
      </c>
      <c r="B4645" s="1" t="s">
        <v>3322</v>
      </c>
      <c r="C4645" s="1">
        <v>1304.93</v>
      </c>
      <c r="D4645" s="1">
        <v>156.59</v>
      </c>
    </row>
    <row r="4646">
      <c r="A4646" s="1" t="s">
        <v>4652</v>
      </c>
      <c r="B4646" s="1" t="s">
        <v>3322</v>
      </c>
      <c r="C4646" s="1">
        <v>6454.33</v>
      </c>
      <c r="D4646" s="1">
        <v>774.52</v>
      </c>
    </row>
    <row r="4647">
      <c r="A4647" s="1" t="s">
        <v>4653</v>
      </c>
      <c r="B4647" s="1" t="s">
        <v>3322</v>
      </c>
      <c r="C4647" s="1">
        <v>817.93</v>
      </c>
      <c r="D4647" s="1">
        <v>40.9</v>
      </c>
    </row>
    <row r="4648">
      <c r="A4648" s="1" t="s">
        <v>4654</v>
      </c>
      <c r="B4648" s="1" t="s">
        <v>3322</v>
      </c>
      <c r="C4648" s="1">
        <v>1315.93</v>
      </c>
      <c r="D4648" s="1">
        <v>26.32</v>
      </c>
    </row>
    <row r="4649">
      <c r="A4649" s="1" t="s">
        <v>4655</v>
      </c>
      <c r="B4649" s="1" t="s">
        <v>3322</v>
      </c>
      <c r="C4649" s="1">
        <v>866.8</v>
      </c>
      <c r="D4649" s="1">
        <v>104.02</v>
      </c>
    </row>
    <row r="4650">
      <c r="A4650" s="1" t="s">
        <v>4656</v>
      </c>
      <c r="B4650" s="1" t="s">
        <v>3322</v>
      </c>
      <c r="C4650" s="1">
        <v>992.47</v>
      </c>
      <c r="D4650" s="1">
        <v>49.62</v>
      </c>
    </row>
    <row r="4651">
      <c r="A4651" s="1" t="s">
        <v>4657</v>
      </c>
      <c r="B4651" s="1" t="s">
        <v>3322</v>
      </c>
      <c r="C4651" s="1">
        <v>1559.6</v>
      </c>
      <c r="D4651" s="1">
        <v>31.19</v>
      </c>
    </row>
    <row r="4652">
      <c r="A4652" s="1" t="s">
        <v>4658</v>
      </c>
      <c r="B4652" s="1" t="s">
        <v>3322</v>
      </c>
      <c r="C4652" s="1">
        <v>651.07</v>
      </c>
      <c r="D4652" s="1">
        <v>13.02</v>
      </c>
    </row>
    <row r="4653">
      <c r="A4653" s="1" t="s">
        <v>4659</v>
      </c>
      <c r="B4653" s="1" t="s">
        <v>3322</v>
      </c>
      <c r="C4653" s="1">
        <v>523.87</v>
      </c>
      <c r="D4653" s="1">
        <v>10.48</v>
      </c>
    </row>
    <row r="4654">
      <c r="A4654" s="1" t="s">
        <v>4660</v>
      </c>
      <c r="B4654" s="1" t="s">
        <v>3322</v>
      </c>
      <c r="C4654" s="1">
        <v>1388.53</v>
      </c>
      <c r="D4654" s="1">
        <v>166.62</v>
      </c>
    </row>
    <row r="4655">
      <c r="A4655" s="1" t="s">
        <v>4661</v>
      </c>
      <c r="B4655" s="1" t="s">
        <v>3322</v>
      </c>
      <c r="C4655" s="1">
        <v>748.93</v>
      </c>
      <c r="D4655" s="1">
        <v>89.87</v>
      </c>
    </row>
    <row r="4656">
      <c r="A4656" s="1" t="s">
        <v>4662</v>
      </c>
      <c r="B4656" s="1" t="s">
        <v>3322</v>
      </c>
      <c r="C4656" s="1">
        <v>685.07</v>
      </c>
      <c r="D4656" s="1">
        <v>47.95</v>
      </c>
    </row>
    <row r="4657">
      <c r="A4657" s="1" t="s">
        <v>4663</v>
      </c>
      <c r="B4657" s="1" t="s">
        <v>3322</v>
      </c>
      <c r="C4657" s="1">
        <v>652.67</v>
      </c>
      <c r="D4657" s="1">
        <v>78.32</v>
      </c>
    </row>
    <row r="4658">
      <c r="A4658" s="1" t="s">
        <v>4664</v>
      </c>
      <c r="B4658" s="1" t="s">
        <v>3322</v>
      </c>
      <c r="C4658" s="1">
        <v>1051.87</v>
      </c>
      <c r="D4658" s="1">
        <v>21.04</v>
      </c>
    </row>
    <row r="4659">
      <c r="A4659" s="1" t="s">
        <v>4665</v>
      </c>
      <c r="B4659" s="1" t="s">
        <v>3322</v>
      </c>
      <c r="C4659" s="1">
        <v>794.2</v>
      </c>
      <c r="D4659" s="1">
        <v>15.88</v>
      </c>
    </row>
    <row r="4660">
      <c r="A4660" s="1" t="s">
        <v>4666</v>
      </c>
      <c r="B4660" s="1" t="s">
        <v>3322</v>
      </c>
      <c r="C4660" s="1">
        <v>698.93</v>
      </c>
      <c r="D4660" s="1">
        <v>83.87</v>
      </c>
    </row>
    <row r="4661">
      <c r="A4661" s="1" t="s">
        <v>4667</v>
      </c>
      <c r="B4661" s="1" t="s">
        <v>3322</v>
      </c>
      <c r="C4661" s="1">
        <v>684.53</v>
      </c>
      <c r="D4661" s="1">
        <v>13.69</v>
      </c>
    </row>
    <row r="4662">
      <c r="A4662" s="1" t="s">
        <v>4668</v>
      </c>
      <c r="B4662" s="1" t="s">
        <v>3322</v>
      </c>
      <c r="C4662" s="1">
        <v>653.53</v>
      </c>
      <c r="D4662" s="1">
        <v>13.07</v>
      </c>
    </row>
    <row r="4663">
      <c r="A4663" s="1" t="s">
        <v>4669</v>
      </c>
      <c r="B4663" s="1" t="s">
        <v>3322</v>
      </c>
      <c r="C4663" s="1">
        <v>592.67</v>
      </c>
      <c r="D4663" s="1">
        <v>11.85</v>
      </c>
    </row>
    <row r="4664">
      <c r="A4664" s="1" t="s">
        <v>4670</v>
      </c>
      <c r="B4664" s="1" t="s">
        <v>3322</v>
      </c>
      <c r="C4664" s="1">
        <v>619.47</v>
      </c>
      <c r="D4664" s="1">
        <v>12.39</v>
      </c>
    </row>
    <row r="4665">
      <c r="A4665" s="1" t="s">
        <v>4671</v>
      </c>
      <c r="B4665" s="1" t="s">
        <v>3322</v>
      </c>
      <c r="C4665" s="1">
        <v>840.6</v>
      </c>
      <c r="D4665" s="1">
        <v>16.81</v>
      </c>
    </row>
    <row r="4666">
      <c r="A4666" s="1" t="s">
        <v>4672</v>
      </c>
      <c r="B4666" s="1" t="s">
        <v>3322</v>
      </c>
      <c r="C4666" s="1">
        <v>6407.4</v>
      </c>
      <c r="D4666" s="1">
        <v>128.15</v>
      </c>
    </row>
    <row r="4667">
      <c r="A4667" s="1" t="s">
        <v>4673</v>
      </c>
      <c r="B4667" s="1" t="s">
        <v>3322</v>
      </c>
      <c r="C4667" s="1">
        <v>500.13</v>
      </c>
      <c r="D4667" s="1">
        <v>10.0</v>
      </c>
    </row>
    <row r="4668">
      <c r="A4668" s="1" t="s">
        <v>4674</v>
      </c>
      <c r="B4668" s="1" t="s">
        <v>3322</v>
      </c>
      <c r="C4668" s="1">
        <v>888.6</v>
      </c>
      <c r="D4668" s="1">
        <v>106.63</v>
      </c>
    </row>
    <row r="4669">
      <c r="A4669" s="1" t="s">
        <v>4675</v>
      </c>
      <c r="B4669" s="1" t="s">
        <v>3322</v>
      </c>
      <c r="C4669" s="1">
        <v>684.0</v>
      </c>
      <c r="D4669" s="1">
        <v>13.68</v>
      </c>
    </row>
    <row r="4670">
      <c r="A4670" s="1" t="s">
        <v>4676</v>
      </c>
      <c r="B4670" s="1" t="s">
        <v>3322</v>
      </c>
      <c r="C4670" s="1">
        <v>551.2</v>
      </c>
      <c r="D4670" s="1">
        <v>11.02</v>
      </c>
    </row>
    <row r="4671">
      <c r="A4671" s="1" t="s">
        <v>4677</v>
      </c>
      <c r="B4671" s="1" t="s">
        <v>3322</v>
      </c>
      <c r="C4671" s="1">
        <v>731.67</v>
      </c>
      <c r="D4671" s="1">
        <v>87.8</v>
      </c>
    </row>
    <row r="4672">
      <c r="A4672" s="1" t="s">
        <v>4678</v>
      </c>
      <c r="B4672" s="1" t="s">
        <v>3322</v>
      </c>
      <c r="C4672" s="1">
        <v>905.93</v>
      </c>
      <c r="D4672" s="1">
        <v>18.12</v>
      </c>
    </row>
    <row r="4673">
      <c r="A4673" s="1" t="s">
        <v>4679</v>
      </c>
      <c r="B4673" s="1" t="s">
        <v>3322</v>
      </c>
      <c r="C4673" s="1">
        <v>1721.0</v>
      </c>
      <c r="D4673" s="1">
        <v>86.05</v>
      </c>
    </row>
    <row r="4674">
      <c r="A4674" s="1" t="s">
        <v>4680</v>
      </c>
      <c r="B4674" s="1" t="s">
        <v>3322</v>
      </c>
      <c r="C4674" s="1">
        <v>609.2</v>
      </c>
      <c r="D4674" s="1">
        <v>12.18</v>
      </c>
    </row>
    <row r="4675">
      <c r="A4675" s="1" t="s">
        <v>4681</v>
      </c>
      <c r="B4675" s="1" t="s">
        <v>3322</v>
      </c>
      <c r="C4675" s="1">
        <v>623.67</v>
      </c>
      <c r="D4675" s="1">
        <v>12.47</v>
      </c>
    </row>
    <row r="4676">
      <c r="A4676" s="1" t="s">
        <v>4682</v>
      </c>
      <c r="B4676" s="1" t="s">
        <v>3322</v>
      </c>
      <c r="C4676" s="1">
        <v>1022.13</v>
      </c>
      <c r="D4676" s="1">
        <v>122.66</v>
      </c>
    </row>
    <row r="4677">
      <c r="A4677" s="1" t="s">
        <v>4683</v>
      </c>
      <c r="B4677" s="1" t="s">
        <v>3322</v>
      </c>
      <c r="C4677" s="1">
        <v>1007.8</v>
      </c>
      <c r="D4677" s="1">
        <v>20.16</v>
      </c>
    </row>
    <row r="4678">
      <c r="A4678" s="1" t="s">
        <v>4684</v>
      </c>
      <c r="B4678" s="1" t="s">
        <v>3322</v>
      </c>
      <c r="C4678" s="1">
        <v>967.13</v>
      </c>
      <c r="D4678" s="1">
        <v>116.06</v>
      </c>
    </row>
    <row r="4679">
      <c r="A4679" s="1" t="s">
        <v>4685</v>
      </c>
      <c r="B4679" s="1" t="s">
        <v>3322</v>
      </c>
      <c r="C4679" s="1">
        <v>2194.4</v>
      </c>
      <c r="D4679" s="1">
        <v>43.89</v>
      </c>
    </row>
    <row r="4680">
      <c r="A4680" s="1" t="s">
        <v>4686</v>
      </c>
      <c r="B4680" s="1" t="s">
        <v>3322</v>
      </c>
      <c r="C4680" s="1">
        <v>1150.07</v>
      </c>
      <c r="D4680" s="1">
        <v>138.01</v>
      </c>
    </row>
    <row r="4681">
      <c r="A4681" s="1" t="s">
        <v>4687</v>
      </c>
      <c r="B4681" s="1" t="s">
        <v>3322</v>
      </c>
      <c r="C4681" s="1">
        <v>2927.87</v>
      </c>
      <c r="D4681" s="1">
        <v>58.56</v>
      </c>
    </row>
    <row r="4682">
      <c r="A4682" s="1" t="s">
        <v>4688</v>
      </c>
      <c r="B4682" s="1" t="s">
        <v>3322</v>
      </c>
      <c r="C4682" s="1">
        <v>4257.73</v>
      </c>
      <c r="D4682" s="1">
        <v>85.15</v>
      </c>
    </row>
    <row r="4683">
      <c r="A4683" s="1" t="s">
        <v>4689</v>
      </c>
      <c r="B4683" s="1" t="s">
        <v>3322</v>
      </c>
      <c r="C4683" s="1">
        <v>1077.8</v>
      </c>
      <c r="D4683" s="1">
        <v>21.56</v>
      </c>
    </row>
    <row r="4684">
      <c r="A4684" s="1" t="s">
        <v>4690</v>
      </c>
      <c r="B4684" s="1" t="s">
        <v>3322</v>
      </c>
      <c r="C4684" s="1">
        <v>1147.6</v>
      </c>
      <c r="D4684" s="1">
        <v>22.95</v>
      </c>
    </row>
    <row r="4685">
      <c r="A4685" s="1" t="s">
        <v>4691</v>
      </c>
      <c r="B4685" s="1" t="s">
        <v>3322</v>
      </c>
      <c r="C4685" s="1">
        <v>750.33</v>
      </c>
      <c r="D4685" s="1">
        <v>15.01</v>
      </c>
    </row>
    <row r="4686">
      <c r="A4686" s="1" t="s">
        <v>4692</v>
      </c>
      <c r="B4686" s="1" t="s">
        <v>3322</v>
      </c>
      <c r="C4686" s="1">
        <v>842.33</v>
      </c>
      <c r="D4686" s="1">
        <v>42.12</v>
      </c>
    </row>
    <row r="4687">
      <c r="A4687" s="1" t="s">
        <v>4693</v>
      </c>
      <c r="B4687" s="1" t="s">
        <v>3322</v>
      </c>
      <c r="C4687" s="1">
        <v>1022.67</v>
      </c>
      <c r="D4687" s="1">
        <v>20.45</v>
      </c>
    </row>
    <row r="4688">
      <c r="A4688" s="1" t="s">
        <v>4694</v>
      </c>
      <c r="B4688" s="1" t="s">
        <v>3322</v>
      </c>
      <c r="C4688" s="1">
        <v>1753.4</v>
      </c>
      <c r="D4688" s="1">
        <v>35.07</v>
      </c>
    </row>
    <row r="4689">
      <c r="A4689" s="1" t="s">
        <v>4695</v>
      </c>
      <c r="B4689" s="1" t="s">
        <v>3322</v>
      </c>
      <c r="C4689" s="1">
        <v>713.93</v>
      </c>
      <c r="D4689" s="1">
        <v>14.28</v>
      </c>
    </row>
    <row r="4690">
      <c r="A4690" s="1" t="s">
        <v>4696</v>
      </c>
      <c r="B4690" s="1" t="s">
        <v>3322</v>
      </c>
      <c r="C4690" s="1">
        <v>1259.27</v>
      </c>
      <c r="D4690" s="1">
        <v>25.19</v>
      </c>
    </row>
    <row r="4691">
      <c r="A4691" s="1" t="s">
        <v>4697</v>
      </c>
      <c r="B4691" s="1" t="s">
        <v>3322</v>
      </c>
      <c r="C4691" s="1">
        <v>926.47</v>
      </c>
      <c r="D4691" s="1">
        <v>18.53</v>
      </c>
    </row>
    <row r="4692">
      <c r="A4692" s="1" t="s">
        <v>4698</v>
      </c>
      <c r="B4692" s="1" t="s">
        <v>3322</v>
      </c>
      <c r="C4692" s="1">
        <v>873.07</v>
      </c>
      <c r="D4692" s="1">
        <v>17.46</v>
      </c>
    </row>
    <row r="4693">
      <c r="A4693" s="1" t="s">
        <v>4699</v>
      </c>
      <c r="B4693" s="1" t="s">
        <v>3322</v>
      </c>
      <c r="C4693" s="1">
        <v>586.13</v>
      </c>
      <c r="D4693" s="1">
        <v>11.72</v>
      </c>
    </row>
    <row r="4694">
      <c r="A4694" s="1" t="s">
        <v>4700</v>
      </c>
      <c r="B4694" s="1" t="s">
        <v>3322</v>
      </c>
      <c r="C4694" s="1">
        <v>4400.93</v>
      </c>
      <c r="D4694" s="1">
        <v>88.02</v>
      </c>
    </row>
    <row r="4695">
      <c r="A4695" s="1" t="s">
        <v>4701</v>
      </c>
      <c r="B4695" s="1" t="s">
        <v>3322</v>
      </c>
      <c r="C4695" s="1">
        <v>842.33</v>
      </c>
      <c r="D4695" s="1">
        <v>16.85</v>
      </c>
    </row>
    <row r="4696">
      <c r="A4696" s="1" t="s">
        <v>4702</v>
      </c>
      <c r="B4696" s="1" t="s">
        <v>3322</v>
      </c>
      <c r="C4696" s="1">
        <v>1499.2</v>
      </c>
      <c r="D4696" s="1">
        <v>29.98</v>
      </c>
    </row>
    <row r="4697">
      <c r="A4697" s="1" t="s">
        <v>4703</v>
      </c>
      <c r="B4697" s="1" t="s">
        <v>3322</v>
      </c>
      <c r="C4697" s="1">
        <v>724.0</v>
      </c>
      <c r="D4697" s="1">
        <v>14.48</v>
      </c>
    </row>
    <row r="4698">
      <c r="A4698" s="1" t="s">
        <v>4704</v>
      </c>
      <c r="B4698" s="1" t="s">
        <v>3322</v>
      </c>
      <c r="C4698" s="1">
        <v>1981.0</v>
      </c>
      <c r="D4698" s="1">
        <v>39.62</v>
      </c>
    </row>
    <row r="4699">
      <c r="A4699" s="1" t="s">
        <v>4705</v>
      </c>
      <c r="B4699" s="1" t="s">
        <v>3322</v>
      </c>
      <c r="C4699" s="1">
        <v>1307.93</v>
      </c>
      <c r="D4699" s="1">
        <v>156.95</v>
      </c>
    </row>
    <row r="4700">
      <c r="A4700" s="1" t="s">
        <v>4706</v>
      </c>
      <c r="B4700" s="1" t="s">
        <v>3322</v>
      </c>
      <c r="C4700" s="1">
        <v>815.27</v>
      </c>
      <c r="D4700" s="1">
        <v>97.83</v>
      </c>
    </row>
    <row r="4701">
      <c r="A4701" s="1" t="s">
        <v>4707</v>
      </c>
      <c r="B4701" s="1" t="s">
        <v>3322</v>
      </c>
      <c r="C4701" s="1">
        <v>946.47</v>
      </c>
      <c r="D4701" s="1">
        <v>18.93</v>
      </c>
    </row>
    <row r="4702">
      <c r="A4702" s="1" t="s">
        <v>4708</v>
      </c>
      <c r="B4702" s="1" t="s">
        <v>3322</v>
      </c>
      <c r="C4702" s="1">
        <v>1159.27</v>
      </c>
      <c r="D4702" s="1">
        <v>139.11</v>
      </c>
    </row>
    <row r="4703">
      <c r="A4703" s="1" t="s">
        <v>4709</v>
      </c>
      <c r="B4703" s="1" t="s">
        <v>3322</v>
      </c>
      <c r="C4703" s="1">
        <v>693.07</v>
      </c>
      <c r="D4703" s="1">
        <v>13.86</v>
      </c>
    </row>
    <row r="4704">
      <c r="A4704" s="1" t="s">
        <v>4710</v>
      </c>
      <c r="B4704" s="1" t="s">
        <v>3322</v>
      </c>
      <c r="C4704" s="1">
        <v>3219.93</v>
      </c>
      <c r="D4704" s="1">
        <v>386.39</v>
      </c>
    </row>
    <row r="4705">
      <c r="A4705" s="1" t="s">
        <v>4711</v>
      </c>
      <c r="B4705" s="1" t="s">
        <v>3322</v>
      </c>
      <c r="C4705" s="1">
        <v>447.2</v>
      </c>
      <c r="D4705" s="1">
        <v>8.94</v>
      </c>
    </row>
    <row r="4706">
      <c r="A4706" s="1" t="s">
        <v>4712</v>
      </c>
      <c r="B4706" s="1" t="s">
        <v>3322</v>
      </c>
      <c r="C4706" s="1">
        <v>929.67</v>
      </c>
      <c r="D4706" s="1">
        <v>18.59</v>
      </c>
    </row>
    <row r="4707">
      <c r="A4707" s="1" t="s">
        <v>4713</v>
      </c>
      <c r="B4707" s="1" t="s">
        <v>3322</v>
      </c>
      <c r="C4707" s="1">
        <v>384.33</v>
      </c>
      <c r="D4707" s="1">
        <v>19.22</v>
      </c>
    </row>
    <row r="4708">
      <c r="A4708" s="1" t="s">
        <v>4714</v>
      </c>
      <c r="B4708" s="1" t="s">
        <v>3322</v>
      </c>
      <c r="C4708" s="1">
        <v>581.8</v>
      </c>
      <c r="D4708" s="1">
        <v>11.64</v>
      </c>
    </row>
    <row r="4709">
      <c r="A4709" s="1" t="s">
        <v>4715</v>
      </c>
      <c r="B4709" s="1" t="s">
        <v>3322</v>
      </c>
      <c r="C4709" s="1">
        <v>557.27</v>
      </c>
      <c r="D4709" s="1">
        <v>11.15</v>
      </c>
    </row>
    <row r="4710">
      <c r="A4710" s="1" t="s">
        <v>4716</v>
      </c>
      <c r="B4710" s="1" t="s">
        <v>3322</v>
      </c>
      <c r="C4710" s="1">
        <v>742.67</v>
      </c>
      <c r="D4710" s="1">
        <v>14.85</v>
      </c>
    </row>
    <row r="4711">
      <c r="A4711" s="1" t="s">
        <v>4717</v>
      </c>
      <c r="B4711" s="1" t="s">
        <v>3322</v>
      </c>
      <c r="C4711" s="1">
        <v>2315.53</v>
      </c>
      <c r="D4711" s="1">
        <v>46.31</v>
      </c>
    </row>
    <row r="4712">
      <c r="A4712" s="1" t="s">
        <v>4718</v>
      </c>
      <c r="B4712" s="1" t="s">
        <v>3322</v>
      </c>
      <c r="C4712" s="1">
        <v>885.87</v>
      </c>
      <c r="D4712" s="1">
        <v>44.29</v>
      </c>
    </row>
    <row r="4713">
      <c r="A4713" s="1" t="s">
        <v>4719</v>
      </c>
      <c r="B4713" s="1" t="s">
        <v>3322</v>
      </c>
      <c r="C4713" s="1">
        <v>715.13</v>
      </c>
      <c r="D4713" s="1">
        <v>85.82</v>
      </c>
    </row>
    <row r="4714">
      <c r="A4714" s="1" t="s">
        <v>4720</v>
      </c>
      <c r="B4714" s="1" t="s">
        <v>3322</v>
      </c>
      <c r="C4714" s="1">
        <v>550.8</v>
      </c>
      <c r="D4714" s="1">
        <v>11.02</v>
      </c>
    </row>
    <row r="4715">
      <c r="A4715" s="1" t="s">
        <v>4721</v>
      </c>
      <c r="B4715" s="1" t="s">
        <v>3322</v>
      </c>
      <c r="C4715" s="1">
        <v>501.53</v>
      </c>
      <c r="D4715" s="1">
        <v>25.08</v>
      </c>
    </row>
    <row r="4716">
      <c r="A4716" s="1" t="s">
        <v>4722</v>
      </c>
      <c r="B4716" s="1" t="s">
        <v>3322</v>
      </c>
      <c r="C4716" s="1">
        <v>678.27</v>
      </c>
      <c r="D4716" s="1">
        <v>81.39</v>
      </c>
    </row>
    <row r="4717">
      <c r="A4717" s="1" t="s">
        <v>4723</v>
      </c>
      <c r="B4717" s="1" t="s">
        <v>3322</v>
      </c>
      <c r="C4717" s="1">
        <v>882.67</v>
      </c>
      <c r="D4717" s="1">
        <v>17.65</v>
      </c>
    </row>
    <row r="4718">
      <c r="A4718" s="1" t="s">
        <v>4724</v>
      </c>
      <c r="B4718" s="1" t="s">
        <v>3322</v>
      </c>
      <c r="C4718" s="1">
        <v>687.8</v>
      </c>
      <c r="D4718" s="1">
        <v>82.54</v>
      </c>
    </row>
    <row r="4719">
      <c r="A4719" s="1" t="s">
        <v>4725</v>
      </c>
      <c r="B4719" s="1" t="s">
        <v>3322</v>
      </c>
      <c r="C4719" s="1">
        <v>5888.47</v>
      </c>
      <c r="D4719" s="1">
        <v>706.62</v>
      </c>
    </row>
    <row r="4720">
      <c r="A4720" s="1" t="s">
        <v>4726</v>
      </c>
      <c r="B4720" s="1" t="s">
        <v>3322</v>
      </c>
      <c r="C4720" s="1">
        <v>734.87</v>
      </c>
      <c r="D4720" s="1">
        <v>14.7</v>
      </c>
    </row>
    <row r="4721">
      <c r="A4721" s="1" t="s">
        <v>4727</v>
      </c>
      <c r="B4721" s="1" t="s">
        <v>3322</v>
      </c>
      <c r="C4721" s="1">
        <v>879.67</v>
      </c>
      <c r="D4721" s="1">
        <v>105.56</v>
      </c>
    </row>
    <row r="4722">
      <c r="A4722" s="1" t="s">
        <v>4728</v>
      </c>
      <c r="B4722" s="1" t="s">
        <v>3322</v>
      </c>
      <c r="C4722" s="1">
        <v>960.2</v>
      </c>
      <c r="D4722" s="1">
        <v>19.2</v>
      </c>
    </row>
    <row r="4723">
      <c r="A4723" s="1" t="s">
        <v>4729</v>
      </c>
      <c r="B4723" s="1" t="s">
        <v>3322</v>
      </c>
      <c r="C4723" s="1">
        <v>523.93</v>
      </c>
      <c r="D4723" s="1">
        <v>36.68</v>
      </c>
    </row>
    <row r="4724">
      <c r="A4724" s="1" t="s">
        <v>4730</v>
      </c>
      <c r="B4724" s="1" t="s">
        <v>3322</v>
      </c>
      <c r="C4724" s="1">
        <v>577.33</v>
      </c>
      <c r="D4724" s="1">
        <v>69.28</v>
      </c>
    </row>
    <row r="4725">
      <c r="A4725" s="1" t="s">
        <v>4731</v>
      </c>
      <c r="B4725" s="1" t="s">
        <v>3322</v>
      </c>
      <c r="C4725" s="1">
        <v>781.6</v>
      </c>
      <c r="D4725" s="1">
        <v>15.63</v>
      </c>
    </row>
    <row r="4726">
      <c r="A4726" s="1" t="s">
        <v>4732</v>
      </c>
      <c r="B4726" s="1" t="s">
        <v>3322</v>
      </c>
      <c r="C4726" s="1">
        <v>571.47</v>
      </c>
      <c r="D4726" s="1">
        <v>11.43</v>
      </c>
    </row>
    <row r="4727">
      <c r="A4727" s="1" t="s">
        <v>4733</v>
      </c>
      <c r="B4727" s="1" t="s">
        <v>3322</v>
      </c>
      <c r="C4727" s="1">
        <v>478.87</v>
      </c>
      <c r="D4727" s="1">
        <v>23.94</v>
      </c>
    </row>
    <row r="4728">
      <c r="A4728" s="1" t="s">
        <v>4734</v>
      </c>
      <c r="B4728" s="1" t="s">
        <v>3322</v>
      </c>
      <c r="C4728" s="1">
        <v>747.2</v>
      </c>
      <c r="D4728" s="1">
        <v>14.94</v>
      </c>
    </row>
    <row r="4729">
      <c r="A4729" s="1" t="s">
        <v>4735</v>
      </c>
      <c r="B4729" s="1" t="s">
        <v>3322</v>
      </c>
      <c r="C4729" s="1">
        <v>830.4</v>
      </c>
      <c r="D4729" s="1">
        <v>16.61</v>
      </c>
    </row>
    <row r="4730">
      <c r="A4730" s="1" t="s">
        <v>4736</v>
      </c>
      <c r="B4730" s="1" t="s">
        <v>3322</v>
      </c>
      <c r="C4730" s="1">
        <v>1890.27</v>
      </c>
      <c r="D4730" s="1">
        <v>37.81</v>
      </c>
    </row>
    <row r="4731">
      <c r="A4731" s="1" t="s">
        <v>4737</v>
      </c>
      <c r="B4731" s="1" t="s">
        <v>3322</v>
      </c>
      <c r="C4731" s="1">
        <v>500.13</v>
      </c>
      <c r="D4731" s="1">
        <v>10.0</v>
      </c>
    </row>
    <row r="4732">
      <c r="A4732" s="1" t="s">
        <v>4738</v>
      </c>
      <c r="B4732" s="1" t="s">
        <v>3322</v>
      </c>
      <c r="C4732" s="1">
        <v>435.67</v>
      </c>
      <c r="D4732" s="1">
        <v>8.71</v>
      </c>
    </row>
    <row r="4733">
      <c r="A4733" s="1" t="s">
        <v>4739</v>
      </c>
      <c r="B4733" s="1" t="s">
        <v>3322</v>
      </c>
      <c r="C4733" s="1">
        <v>517.0</v>
      </c>
      <c r="D4733" s="1">
        <v>62.04</v>
      </c>
    </row>
    <row r="4734">
      <c r="A4734" s="1" t="s">
        <v>4740</v>
      </c>
      <c r="B4734" s="1" t="s">
        <v>3322</v>
      </c>
      <c r="C4734" s="1">
        <v>824.47</v>
      </c>
      <c r="D4734" s="1">
        <v>16.49</v>
      </c>
    </row>
    <row r="4735">
      <c r="A4735" s="1" t="s">
        <v>4741</v>
      </c>
      <c r="B4735" s="1" t="s">
        <v>3322</v>
      </c>
      <c r="C4735" s="1">
        <v>677.27</v>
      </c>
      <c r="D4735" s="1">
        <v>13.55</v>
      </c>
    </row>
    <row r="4736">
      <c r="A4736" s="1" t="s">
        <v>4742</v>
      </c>
      <c r="B4736" s="1" t="s">
        <v>3322</v>
      </c>
      <c r="C4736" s="1">
        <v>627.13</v>
      </c>
      <c r="D4736" s="1">
        <v>75.26</v>
      </c>
    </row>
    <row r="4737">
      <c r="A4737" s="1" t="s">
        <v>4743</v>
      </c>
      <c r="B4737" s="1" t="s">
        <v>3322</v>
      </c>
      <c r="C4737" s="1">
        <v>832.13</v>
      </c>
      <c r="D4737" s="1">
        <v>16.64</v>
      </c>
    </row>
    <row r="4738">
      <c r="A4738" s="1" t="s">
        <v>4744</v>
      </c>
      <c r="B4738" s="1" t="s">
        <v>3322</v>
      </c>
      <c r="C4738" s="1">
        <v>677.8</v>
      </c>
      <c r="D4738" s="1">
        <v>33.89</v>
      </c>
    </row>
    <row r="4739">
      <c r="A4739" s="1" t="s">
        <v>4745</v>
      </c>
      <c r="B4739" s="1" t="s">
        <v>3322</v>
      </c>
      <c r="C4739" s="1">
        <v>700.87</v>
      </c>
      <c r="D4739" s="1">
        <v>14.02</v>
      </c>
    </row>
    <row r="4740">
      <c r="A4740" s="1" t="s">
        <v>4746</v>
      </c>
      <c r="B4740" s="1" t="s">
        <v>3322</v>
      </c>
      <c r="C4740" s="1">
        <v>915.67</v>
      </c>
      <c r="D4740" s="1">
        <v>109.88</v>
      </c>
    </row>
    <row r="4741">
      <c r="A4741" s="1" t="s">
        <v>4747</v>
      </c>
      <c r="B4741" s="1" t="s">
        <v>3322</v>
      </c>
      <c r="C4741" s="1">
        <v>716.73</v>
      </c>
      <c r="D4741" s="1">
        <v>35.84</v>
      </c>
    </row>
    <row r="4742">
      <c r="A4742" s="1" t="s">
        <v>4748</v>
      </c>
      <c r="B4742" s="1" t="s">
        <v>3322</v>
      </c>
      <c r="C4742" s="1">
        <v>888.33</v>
      </c>
      <c r="D4742" s="1">
        <v>106.6</v>
      </c>
    </row>
    <row r="4743">
      <c r="A4743" s="1" t="s">
        <v>4749</v>
      </c>
      <c r="B4743" s="1" t="s">
        <v>3322</v>
      </c>
      <c r="C4743" s="1">
        <v>5301.4</v>
      </c>
      <c r="D4743" s="1">
        <v>636.17</v>
      </c>
    </row>
    <row r="4744">
      <c r="A4744" s="1" t="s">
        <v>4750</v>
      </c>
      <c r="B4744" s="1" t="s">
        <v>3322</v>
      </c>
      <c r="C4744" s="1">
        <v>744.8</v>
      </c>
      <c r="D4744" s="1">
        <v>89.38</v>
      </c>
    </row>
    <row r="4745">
      <c r="A4745" s="1" t="s">
        <v>4751</v>
      </c>
      <c r="B4745" s="1" t="s">
        <v>3322</v>
      </c>
      <c r="C4745" s="1">
        <v>404.4</v>
      </c>
      <c r="D4745" s="1">
        <v>20.22</v>
      </c>
    </row>
    <row r="4746">
      <c r="A4746" s="1" t="s">
        <v>4752</v>
      </c>
      <c r="B4746" s="1" t="s">
        <v>3322</v>
      </c>
      <c r="C4746" s="1">
        <v>2498.4</v>
      </c>
      <c r="D4746" s="1">
        <v>49.97</v>
      </c>
    </row>
    <row r="4747">
      <c r="A4747" s="1" t="s">
        <v>4753</v>
      </c>
      <c r="B4747" s="1" t="s">
        <v>3322</v>
      </c>
      <c r="C4747" s="1">
        <v>647.93</v>
      </c>
      <c r="D4747" s="1">
        <v>45.36</v>
      </c>
    </row>
    <row r="4748">
      <c r="A4748" s="1" t="s">
        <v>4754</v>
      </c>
      <c r="B4748" s="1" t="s">
        <v>3322</v>
      </c>
      <c r="C4748" s="1">
        <v>1133.07</v>
      </c>
      <c r="D4748" s="1">
        <v>22.66</v>
      </c>
    </row>
    <row r="4749">
      <c r="A4749" s="1" t="s">
        <v>4755</v>
      </c>
      <c r="B4749" s="1" t="s">
        <v>3322</v>
      </c>
      <c r="C4749" s="1">
        <v>689.2</v>
      </c>
      <c r="D4749" s="1">
        <v>34.46</v>
      </c>
    </row>
    <row r="4750">
      <c r="A4750" s="1" t="s">
        <v>4756</v>
      </c>
      <c r="B4750" s="1" t="s">
        <v>3322</v>
      </c>
      <c r="C4750" s="1">
        <v>822.87</v>
      </c>
      <c r="D4750" s="1">
        <v>41.14</v>
      </c>
    </row>
    <row r="4751">
      <c r="A4751" s="1" t="s">
        <v>4757</v>
      </c>
      <c r="B4751" s="1" t="s">
        <v>3322</v>
      </c>
      <c r="C4751" s="1">
        <v>689.8</v>
      </c>
      <c r="D4751" s="1">
        <v>82.78</v>
      </c>
    </row>
    <row r="4752">
      <c r="A4752" s="1" t="s">
        <v>4758</v>
      </c>
      <c r="B4752" s="1" t="s">
        <v>3322</v>
      </c>
      <c r="C4752" s="1">
        <v>636.8</v>
      </c>
      <c r="D4752" s="1">
        <v>76.42</v>
      </c>
    </row>
    <row r="4753">
      <c r="A4753" s="1" t="s">
        <v>4759</v>
      </c>
      <c r="B4753" s="1" t="s">
        <v>3322</v>
      </c>
      <c r="C4753" s="1">
        <v>1224.2</v>
      </c>
      <c r="D4753" s="1">
        <v>24.48</v>
      </c>
    </row>
    <row r="4754">
      <c r="A4754" s="1" t="s">
        <v>4760</v>
      </c>
      <c r="B4754" s="1" t="s">
        <v>3322</v>
      </c>
      <c r="C4754" s="1">
        <v>638.2</v>
      </c>
      <c r="D4754" s="1">
        <v>31.91</v>
      </c>
    </row>
    <row r="4755">
      <c r="A4755" s="1" t="s">
        <v>4761</v>
      </c>
      <c r="B4755" s="1" t="s">
        <v>3322</v>
      </c>
      <c r="C4755" s="1">
        <v>891.2</v>
      </c>
      <c r="D4755" s="1">
        <v>106.94</v>
      </c>
    </row>
    <row r="4756">
      <c r="A4756" s="1" t="s">
        <v>4762</v>
      </c>
      <c r="B4756" s="1" t="s">
        <v>3322</v>
      </c>
      <c r="C4756" s="1">
        <v>618.33</v>
      </c>
      <c r="D4756" s="1">
        <v>12.37</v>
      </c>
    </row>
    <row r="4757">
      <c r="A4757" s="1" t="s">
        <v>4763</v>
      </c>
      <c r="B4757" s="1" t="s">
        <v>3322</v>
      </c>
      <c r="C4757" s="1">
        <v>535.0</v>
      </c>
      <c r="D4757" s="1">
        <v>10.7</v>
      </c>
    </row>
    <row r="4758">
      <c r="A4758" s="1" t="s">
        <v>4764</v>
      </c>
      <c r="B4758" s="1" t="s">
        <v>3322</v>
      </c>
      <c r="C4758" s="1">
        <v>609.67</v>
      </c>
      <c r="D4758" s="1">
        <v>12.19</v>
      </c>
    </row>
    <row r="4759">
      <c r="A4759" s="1" t="s">
        <v>4765</v>
      </c>
      <c r="B4759" s="1" t="s">
        <v>3322</v>
      </c>
      <c r="C4759" s="1">
        <v>549.53</v>
      </c>
      <c r="D4759" s="1">
        <v>10.99</v>
      </c>
    </row>
    <row r="4760">
      <c r="A4760" s="1" t="s">
        <v>4766</v>
      </c>
      <c r="B4760" s="1" t="s">
        <v>3322</v>
      </c>
      <c r="C4760" s="1">
        <v>4065.27</v>
      </c>
      <c r="D4760" s="1">
        <v>81.31</v>
      </c>
    </row>
    <row r="4761">
      <c r="A4761" s="1" t="s">
        <v>4767</v>
      </c>
      <c r="B4761" s="1" t="s">
        <v>3322</v>
      </c>
      <c r="C4761" s="1">
        <v>555.8</v>
      </c>
      <c r="D4761" s="1">
        <v>11.12</v>
      </c>
    </row>
    <row r="4762">
      <c r="A4762" s="1" t="s">
        <v>4768</v>
      </c>
      <c r="B4762" s="1" t="s">
        <v>3322</v>
      </c>
      <c r="C4762" s="1">
        <v>626.6</v>
      </c>
      <c r="D4762" s="1">
        <v>75.19</v>
      </c>
    </row>
    <row r="4763">
      <c r="A4763" s="1" t="s">
        <v>4769</v>
      </c>
      <c r="B4763" s="1" t="s">
        <v>3322</v>
      </c>
      <c r="C4763" s="1">
        <v>590.53</v>
      </c>
      <c r="D4763" s="1">
        <v>70.86</v>
      </c>
    </row>
    <row r="4764">
      <c r="A4764" s="1" t="s">
        <v>4770</v>
      </c>
      <c r="B4764" s="1" t="s">
        <v>3322</v>
      </c>
      <c r="C4764" s="1">
        <v>1150.6</v>
      </c>
      <c r="D4764" s="1">
        <v>23.01</v>
      </c>
    </row>
    <row r="4765">
      <c r="A4765" s="1" t="s">
        <v>4771</v>
      </c>
      <c r="B4765" s="1" t="s">
        <v>3322</v>
      </c>
      <c r="C4765" s="1">
        <v>692.2</v>
      </c>
      <c r="D4765" s="1">
        <v>83.06</v>
      </c>
    </row>
    <row r="4766">
      <c r="A4766" s="1" t="s">
        <v>4772</v>
      </c>
      <c r="B4766" s="1" t="s">
        <v>3322</v>
      </c>
      <c r="C4766" s="1">
        <v>794.0</v>
      </c>
      <c r="D4766" s="1">
        <v>15.88</v>
      </c>
    </row>
    <row r="4767">
      <c r="A4767" s="1" t="s">
        <v>4773</v>
      </c>
      <c r="B4767" s="1" t="s">
        <v>3322</v>
      </c>
      <c r="C4767" s="1">
        <v>473.27</v>
      </c>
      <c r="D4767" s="1">
        <v>23.66</v>
      </c>
    </row>
    <row r="4768">
      <c r="A4768" s="1" t="s">
        <v>4774</v>
      </c>
      <c r="B4768" s="1" t="s">
        <v>3322</v>
      </c>
      <c r="C4768" s="1">
        <v>908.93</v>
      </c>
      <c r="D4768" s="1">
        <v>45.45</v>
      </c>
    </row>
    <row r="4769">
      <c r="A4769" s="1" t="s">
        <v>4775</v>
      </c>
      <c r="B4769" s="1" t="s">
        <v>3322</v>
      </c>
      <c r="C4769" s="1">
        <v>775.73</v>
      </c>
      <c r="D4769" s="1">
        <v>15.51</v>
      </c>
    </row>
    <row r="4770">
      <c r="A4770" s="1" t="s">
        <v>4776</v>
      </c>
      <c r="B4770" s="1" t="s">
        <v>3322</v>
      </c>
      <c r="C4770" s="1">
        <v>818.93</v>
      </c>
      <c r="D4770" s="1">
        <v>16.38</v>
      </c>
    </row>
    <row r="4771">
      <c r="A4771" s="1" t="s">
        <v>4777</v>
      </c>
      <c r="B4771" s="1" t="s">
        <v>3322</v>
      </c>
      <c r="C4771" s="1">
        <v>676.6</v>
      </c>
      <c r="D4771" s="1">
        <v>13.53</v>
      </c>
    </row>
    <row r="4772">
      <c r="A4772" s="1" t="s">
        <v>4778</v>
      </c>
      <c r="B4772" s="1" t="s">
        <v>3322</v>
      </c>
      <c r="C4772" s="1">
        <v>660.87</v>
      </c>
      <c r="D4772" s="1">
        <v>13.22</v>
      </c>
    </row>
    <row r="4773">
      <c r="A4773" s="1" t="s">
        <v>4779</v>
      </c>
      <c r="B4773" s="1" t="s">
        <v>3322</v>
      </c>
      <c r="C4773" s="1">
        <v>702.4</v>
      </c>
      <c r="D4773" s="1">
        <v>14.05</v>
      </c>
    </row>
    <row r="4774">
      <c r="A4774" s="1" t="s">
        <v>4780</v>
      </c>
      <c r="B4774" s="1" t="s">
        <v>3322</v>
      </c>
      <c r="C4774" s="1">
        <v>1741.27</v>
      </c>
      <c r="D4774" s="1">
        <v>34.83</v>
      </c>
    </row>
    <row r="4775">
      <c r="A4775" s="1" t="s">
        <v>4781</v>
      </c>
      <c r="B4775" s="1" t="s">
        <v>3322</v>
      </c>
      <c r="C4775" s="1">
        <v>524.13</v>
      </c>
      <c r="D4775" s="1">
        <v>10.48</v>
      </c>
    </row>
    <row r="4776">
      <c r="A4776" s="1" t="s">
        <v>4782</v>
      </c>
      <c r="B4776" s="1" t="s">
        <v>3322</v>
      </c>
      <c r="C4776" s="1">
        <v>782.0</v>
      </c>
      <c r="D4776" s="1">
        <v>15.64</v>
      </c>
    </row>
    <row r="4777">
      <c r="A4777" s="1" t="s">
        <v>4783</v>
      </c>
      <c r="B4777" s="1" t="s">
        <v>3322</v>
      </c>
      <c r="C4777" s="1">
        <v>643.47</v>
      </c>
      <c r="D4777" s="1">
        <v>12.87</v>
      </c>
    </row>
    <row r="4778">
      <c r="A4778" s="1" t="s">
        <v>4784</v>
      </c>
      <c r="B4778" s="1" t="s">
        <v>3322</v>
      </c>
      <c r="C4778" s="1">
        <v>729.93</v>
      </c>
      <c r="D4778" s="1">
        <v>14.6</v>
      </c>
    </row>
    <row r="4779">
      <c r="A4779" s="1" t="s">
        <v>4785</v>
      </c>
      <c r="B4779" s="1" t="s">
        <v>3322</v>
      </c>
      <c r="C4779" s="1">
        <v>891.0</v>
      </c>
      <c r="D4779" s="1">
        <v>17.82</v>
      </c>
    </row>
    <row r="4780">
      <c r="A4780" s="1" t="s">
        <v>4786</v>
      </c>
      <c r="B4780" s="1" t="s">
        <v>3322</v>
      </c>
      <c r="C4780" s="1">
        <v>968.27</v>
      </c>
      <c r="D4780" s="1">
        <v>48.41</v>
      </c>
    </row>
    <row r="4781">
      <c r="A4781" s="1" t="s">
        <v>4787</v>
      </c>
      <c r="B4781" s="1" t="s">
        <v>3322</v>
      </c>
      <c r="C4781" s="1">
        <v>829.53</v>
      </c>
      <c r="D4781" s="1">
        <v>16.59</v>
      </c>
    </row>
    <row r="4782">
      <c r="A4782" s="1" t="s">
        <v>4788</v>
      </c>
      <c r="B4782" s="1" t="s">
        <v>3322</v>
      </c>
      <c r="C4782" s="1">
        <v>779.73</v>
      </c>
      <c r="D4782" s="1">
        <v>15.59</v>
      </c>
    </row>
    <row r="4783">
      <c r="A4783" s="1" t="s">
        <v>4789</v>
      </c>
      <c r="B4783" s="1" t="s">
        <v>3322</v>
      </c>
      <c r="C4783" s="1">
        <v>857.6</v>
      </c>
      <c r="D4783" s="1">
        <v>42.88</v>
      </c>
    </row>
    <row r="4784">
      <c r="A4784" s="1" t="s">
        <v>4790</v>
      </c>
      <c r="B4784" s="1" t="s">
        <v>3322</v>
      </c>
      <c r="C4784" s="1">
        <v>592.33</v>
      </c>
      <c r="D4784" s="1">
        <v>11.85</v>
      </c>
    </row>
    <row r="4785">
      <c r="A4785" s="1" t="s">
        <v>4791</v>
      </c>
      <c r="B4785" s="1" t="s">
        <v>3322</v>
      </c>
      <c r="C4785" s="1">
        <v>1093.4</v>
      </c>
      <c r="D4785" s="1">
        <v>131.21</v>
      </c>
    </row>
    <row r="4786">
      <c r="A4786" s="1" t="s">
        <v>4792</v>
      </c>
      <c r="B4786" s="1" t="s">
        <v>3322</v>
      </c>
      <c r="C4786" s="1">
        <v>2152.47</v>
      </c>
      <c r="D4786" s="1">
        <v>43.05</v>
      </c>
    </row>
    <row r="4787">
      <c r="A4787" s="1" t="s">
        <v>4793</v>
      </c>
      <c r="B4787" s="1" t="s">
        <v>3322</v>
      </c>
      <c r="C4787" s="1">
        <v>958.6</v>
      </c>
      <c r="D4787" s="1">
        <v>115.03</v>
      </c>
    </row>
    <row r="4788">
      <c r="A4788" s="1" t="s">
        <v>4794</v>
      </c>
      <c r="B4788" s="1" t="s">
        <v>3322</v>
      </c>
      <c r="C4788" s="1">
        <v>979.47</v>
      </c>
      <c r="D4788" s="1">
        <v>19.59</v>
      </c>
    </row>
    <row r="4789">
      <c r="A4789" s="1" t="s">
        <v>4795</v>
      </c>
      <c r="B4789" s="1" t="s">
        <v>3322</v>
      </c>
      <c r="C4789" s="1">
        <v>461.2</v>
      </c>
      <c r="D4789" s="1">
        <v>9.22</v>
      </c>
    </row>
    <row r="4790">
      <c r="A4790" s="1" t="s">
        <v>4796</v>
      </c>
      <c r="B4790" s="1" t="s">
        <v>3322</v>
      </c>
      <c r="C4790" s="1">
        <v>768.0</v>
      </c>
      <c r="D4790" s="1">
        <v>15.36</v>
      </c>
    </row>
    <row r="4791">
      <c r="A4791" s="1" t="s">
        <v>4797</v>
      </c>
      <c r="B4791" s="1" t="s">
        <v>3322</v>
      </c>
      <c r="C4791" s="1">
        <v>765.8</v>
      </c>
      <c r="D4791" s="1">
        <v>91.9</v>
      </c>
    </row>
    <row r="4792">
      <c r="A4792" s="1" t="s">
        <v>4798</v>
      </c>
      <c r="B4792" s="1" t="s">
        <v>3322</v>
      </c>
      <c r="C4792" s="1">
        <v>1076.27</v>
      </c>
      <c r="D4792" s="1">
        <v>129.15</v>
      </c>
    </row>
    <row r="4793">
      <c r="A4793" s="1" t="s">
        <v>4799</v>
      </c>
      <c r="B4793" s="1" t="s">
        <v>3322</v>
      </c>
      <c r="C4793" s="1">
        <v>566.67</v>
      </c>
      <c r="D4793" s="1">
        <v>11.33</v>
      </c>
    </row>
    <row r="4794">
      <c r="A4794" s="1" t="s">
        <v>4800</v>
      </c>
      <c r="B4794" s="1" t="s">
        <v>3322</v>
      </c>
      <c r="C4794" s="1">
        <v>644.33</v>
      </c>
      <c r="D4794" s="1">
        <v>77.32</v>
      </c>
    </row>
    <row r="4795">
      <c r="A4795" s="1" t="s">
        <v>4801</v>
      </c>
      <c r="B4795" s="1" t="s">
        <v>3322</v>
      </c>
      <c r="C4795" s="1">
        <v>716.6</v>
      </c>
      <c r="D4795" s="1">
        <v>14.33</v>
      </c>
    </row>
    <row r="4796">
      <c r="A4796" s="1" t="s">
        <v>4802</v>
      </c>
      <c r="B4796" s="1" t="s">
        <v>3322</v>
      </c>
      <c r="C4796" s="1">
        <v>700.33</v>
      </c>
      <c r="D4796" s="1">
        <v>35.02</v>
      </c>
    </row>
    <row r="4797">
      <c r="A4797" s="1" t="s">
        <v>4803</v>
      </c>
      <c r="B4797" s="1" t="s">
        <v>3322</v>
      </c>
      <c r="C4797" s="1">
        <v>824.0</v>
      </c>
      <c r="D4797" s="1">
        <v>16.48</v>
      </c>
    </row>
    <row r="4798">
      <c r="A4798" s="1" t="s">
        <v>4804</v>
      </c>
      <c r="B4798" s="1" t="s">
        <v>3322</v>
      </c>
      <c r="C4798" s="1">
        <v>594.6</v>
      </c>
      <c r="D4798" s="1">
        <v>11.89</v>
      </c>
    </row>
    <row r="4799">
      <c r="A4799" s="1" t="s">
        <v>4805</v>
      </c>
      <c r="B4799" s="1" t="s">
        <v>3322</v>
      </c>
      <c r="C4799" s="1">
        <v>1316.53</v>
      </c>
      <c r="D4799" s="1">
        <v>157.98</v>
      </c>
    </row>
    <row r="4800">
      <c r="A4800" s="1" t="s">
        <v>4806</v>
      </c>
      <c r="B4800" s="1" t="s">
        <v>3322</v>
      </c>
      <c r="C4800" s="1">
        <v>1506.6</v>
      </c>
      <c r="D4800" s="1">
        <v>30.13</v>
      </c>
    </row>
    <row r="4801">
      <c r="A4801" s="1" t="s">
        <v>4807</v>
      </c>
      <c r="B4801" s="1" t="s">
        <v>3322</v>
      </c>
      <c r="C4801" s="1">
        <v>1130.8</v>
      </c>
      <c r="D4801" s="1">
        <v>22.62</v>
      </c>
    </row>
    <row r="4802">
      <c r="A4802" s="1" t="s">
        <v>4808</v>
      </c>
      <c r="B4802" s="1" t="s">
        <v>3322</v>
      </c>
      <c r="C4802" s="1">
        <v>688.0</v>
      </c>
      <c r="D4802" s="1">
        <v>34.4</v>
      </c>
    </row>
    <row r="4803">
      <c r="A4803" s="1" t="s">
        <v>4809</v>
      </c>
      <c r="B4803" s="1" t="s">
        <v>3322</v>
      </c>
      <c r="C4803" s="1">
        <v>861.33</v>
      </c>
      <c r="D4803" s="1">
        <v>103.36</v>
      </c>
    </row>
    <row r="4804">
      <c r="A4804" s="1" t="s">
        <v>4810</v>
      </c>
      <c r="B4804" s="1" t="s">
        <v>3322</v>
      </c>
      <c r="C4804" s="1">
        <v>692.27</v>
      </c>
      <c r="D4804" s="1">
        <v>83.07</v>
      </c>
    </row>
    <row r="4805">
      <c r="A4805" s="1" t="s">
        <v>4811</v>
      </c>
      <c r="B4805" s="1" t="s">
        <v>3322</v>
      </c>
      <c r="C4805" s="1">
        <v>1415.27</v>
      </c>
      <c r="D4805" s="1">
        <v>28.31</v>
      </c>
    </row>
    <row r="4806">
      <c r="A4806" s="1" t="s">
        <v>4812</v>
      </c>
      <c r="B4806" s="1" t="s">
        <v>3322</v>
      </c>
      <c r="C4806" s="1">
        <v>954.4</v>
      </c>
      <c r="D4806" s="1">
        <v>19.09</v>
      </c>
    </row>
    <row r="4807">
      <c r="A4807" s="1" t="s">
        <v>4813</v>
      </c>
      <c r="B4807" s="1" t="s">
        <v>3322</v>
      </c>
      <c r="C4807" s="1">
        <v>942.8</v>
      </c>
      <c r="D4807" s="1">
        <v>18.86</v>
      </c>
    </row>
    <row r="4808">
      <c r="A4808" s="1" t="s">
        <v>4814</v>
      </c>
      <c r="B4808" s="1" t="s">
        <v>3322</v>
      </c>
      <c r="C4808" s="1">
        <v>565.73</v>
      </c>
      <c r="D4808" s="1">
        <v>11.31</v>
      </c>
    </row>
    <row r="4809">
      <c r="A4809" s="1" t="s">
        <v>4815</v>
      </c>
      <c r="B4809" s="1" t="s">
        <v>3322</v>
      </c>
      <c r="C4809" s="1">
        <v>685.0</v>
      </c>
      <c r="D4809" s="1">
        <v>13.7</v>
      </c>
    </row>
    <row r="4810">
      <c r="A4810" s="1" t="s">
        <v>4816</v>
      </c>
      <c r="B4810" s="1" t="s">
        <v>3322</v>
      </c>
      <c r="C4810" s="1">
        <v>638.53</v>
      </c>
      <c r="D4810" s="1">
        <v>12.77</v>
      </c>
    </row>
    <row r="4811">
      <c r="A4811" s="1" t="s">
        <v>4817</v>
      </c>
      <c r="B4811" s="1" t="s">
        <v>3322</v>
      </c>
      <c r="C4811" s="1">
        <v>953.47</v>
      </c>
      <c r="D4811" s="1">
        <v>19.07</v>
      </c>
    </row>
    <row r="4812">
      <c r="A4812" s="1" t="s">
        <v>4818</v>
      </c>
      <c r="B4812" s="1" t="s">
        <v>3322</v>
      </c>
      <c r="C4812" s="1">
        <v>683.0</v>
      </c>
      <c r="D4812" s="1">
        <v>13.66</v>
      </c>
    </row>
    <row r="4813">
      <c r="A4813" s="1" t="s">
        <v>4819</v>
      </c>
      <c r="B4813" s="1" t="s">
        <v>3322</v>
      </c>
      <c r="C4813" s="1">
        <v>1043.6</v>
      </c>
      <c r="D4813" s="1">
        <v>20.87</v>
      </c>
    </row>
    <row r="4814">
      <c r="A4814" s="1" t="s">
        <v>4820</v>
      </c>
      <c r="B4814" s="1" t="s">
        <v>3322</v>
      </c>
      <c r="C4814" s="1">
        <v>713.07</v>
      </c>
      <c r="D4814" s="1">
        <v>35.65</v>
      </c>
    </row>
    <row r="4815">
      <c r="A4815" s="1" t="s">
        <v>4821</v>
      </c>
      <c r="B4815" s="1" t="s">
        <v>3322</v>
      </c>
      <c r="C4815" s="1">
        <v>942.2</v>
      </c>
      <c r="D4815" s="1">
        <v>47.11</v>
      </c>
    </row>
    <row r="4816">
      <c r="A4816" s="1" t="s">
        <v>4822</v>
      </c>
      <c r="B4816" s="1" t="s">
        <v>3322</v>
      </c>
      <c r="C4816" s="1">
        <v>765.73</v>
      </c>
      <c r="D4816" s="1">
        <v>15.31</v>
      </c>
    </row>
    <row r="4817">
      <c r="A4817" s="1" t="s">
        <v>4823</v>
      </c>
      <c r="B4817" s="1" t="s">
        <v>3322</v>
      </c>
      <c r="C4817" s="1">
        <v>1038.87</v>
      </c>
      <c r="D4817" s="1">
        <v>20.78</v>
      </c>
    </row>
    <row r="4818">
      <c r="A4818" s="1" t="s">
        <v>4824</v>
      </c>
      <c r="B4818" s="1" t="s">
        <v>3322</v>
      </c>
      <c r="C4818" s="1">
        <v>998.0</v>
      </c>
      <c r="D4818" s="1">
        <v>19.96</v>
      </c>
    </row>
    <row r="4819">
      <c r="A4819" s="1" t="s">
        <v>4825</v>
      </c>
      <c r="B4819" s="1" t="s">
        <v>3322</v>
      </c>
      <c r="C4819" s="1">
        <v>2880.87</v>
      </c>
      <c r="D4819" s="1">
        <v>345.7</v>
      </c>
    </row>
    <row r="4820">
      <c r="A4820" s="1" t="s">
        <v>4826</v>
      </c>
      <c r="B4820" s="1" t="s">
        <v>3322</v>
      </c>
      <c r="C4820" s="1">
        <v>1002.33</v>
      </c>
      <c r="D4820" s="1">
        <v>20.05</v>
      </c>
    </row>
    <row r="4821">
      <c r="A4821" s="1" t="s">
        <v>4827</v>
      </c>
      <c r="B4821" s="1" t="s">
        <v>3322</v>
      </c>
      <c r="C4821" s="1">
        <v>1037.53</v>
      </c>
      <c r="D4821" s="1">
        <v>20.75</v>
      </c>
    </row>
    <row r="4822">
      <c r="A4822" s="1" t="s">
        <v>4828</v>
      </c>
      <c r="B4822" s="1" t="s">
        <v>3322</v>
      </c>
      <c r="C4822" s="1">
        <v>1072.6</v>
      </c>
      <c r="D4822" s="1">
        <v>128.71</v>
      </c>
    </row>
    <row r="4823">
      <c r="A4823" s="1" t="s">
        <v>4829</v>
      </c>
      <c r="B4823" s="1" t="s">
        <v>3322</v>
      </c>
      <c r="C4823" s="1">
        <v>2226.53</v>
      </c>
      <c r="D4823" s="1">
        <v>44.53</v>
      </c>
    </row>
    <row r="4824">
      <c r="A4824" s="1" t="s">
        <v>4830</v>
      </c>
      <c r="B4824" s="1" t="s">
        <v>3322</v>
      </c>
      <c r="C4824" s="1">
        <v>504.93</v>
      </c>
      <c r="D4824" s="1">
        <v>25.25</v>
      </c>
    </row>
    <row r="4825">
      <c r="A4825" s="1" t="s">
        <v>4831</v>
      </c>
      <c r="B4825" s="1" t="s">
        <v>3322</v>
      </c>
      <c r="C4825" s="1">
        <v>1776.0</v>
      </c>
      <c r="D4825" s="1">
        <v>35.52</v>
      </c>
    </row>
    <row r="4826">
      <c r="A4826" s="1" t="s">
        <v>4832</v>
      </c>
      <c r="B4826" s="1" t="s">
        <v>3322</v>
      </c>
      <c r="C4826" s="1">
        <v>1290.93</v>
      </c>
      <c r="D4826" s="1">
        <v>90.37</v>
      </c>
    </row>
    <row r="4827">
      <c r="A4827" s="1" t="s">
        <v>4833</v>
      </c>
      <c r="B4827" s="1" t="s">
        <v>3322</v>
      </c>
      <c r="C4827" s="1">
        <v>946.4</v>
      </c>
      <c r="D4827" s="1">
        <v>18.93</v>
      </c>
    </row>
    <row r="4828">
      <c r="A4828" s="1" t="s">
        <v>4834</v>
      </c>
      <c r="B4828" s="1" t="s">
        <v>3322</v>
      </c>
      <c r="C4828" s="1">
        <v>1196.73</v>
      </c>
      <c r="D4828" s="1">
        <v>23.93</v>
      </c>
    </row>
    <row r="4829">
      <c r="A4829" s="1" t="s">
        <v>4835</v>
      </c>
      <c r="B4829" s="1" t="s">
        <v>3322</v>
      </c>
      <c r="C4829" s="1">
        <v>1177.0</v>
      </c>
      <c r="D4829" s="1">
        <v>23.54</v>
      </c>
    </row>
    <row r="4830">
      <c r="A4830" s="1" t="s">
        <v>4836</v>
      </c>
      <c r="B4830" s="1" t="s">
        <v>3322</v>
      </c>
      <c r="C4830" s="1">
        <v>815.13</v>
      </c>
      <c r="D4830" s="1">
        <v>40.76</v>
      </c>
    </row>
    <row r="4831">
      <c r="A4831" s="1" t="s">
        <v>4837</v>
      </c>
      <c r="B4831" s="1" t="s">
        <v>3322</v>
      </c>
      <c r="C4831" s="1">
        <v>864.73</v>
      </c>
      <c r="D4831" s="1">
        <v>43.24</v>
      </c>
    </row>
    <row r="4832">
      <c r="A4832" s="1" t="s">
        <v>4838</v>
      </c>
      <c r="B4832" s="1" t="s">
        <v>3322</v>
      </c>
      <c r="C4832" s="1">
        <v>1046.2</v>
      </c>
      <c r="D4832" s="1">
        <v>20.92</v>
      </c>
    </row>
    <row r="4833">
      <c r="A4833" s="1" t="s">
        <v>4839</v>
      </c>
      <c r="B4833" s="1" t="s">
        <v>3322</v>
      </c>
      <c r="C4833" s="1">
        <v>1006.0</v>
      </c>
      <c r="D4833" s="1">
        <v>20.12</v>
      </c>
    </row>
    <row r="4834">
      <c r="A4834" s="1" t="s">
        <v>4840</v>
      </c>
      <c r="B4834" s="1" t="s">
        <v>3322</v>
      </c>
      <c r="C4834" s="1">
        <v>1403.73</v>
      </c>
      <c r="D4834" s="1">
        <v>168.45</v>
      </c>
    </row>
    <row r="4835">
      <c r="A4835" s="1" t="s">
        <v>4841</v>
      </c>
      <c r="B4835" s="1" t="s">
        <v>3322</v>
      </c>
      <c r="C4835" s="1">
        <v>1225.73</v>
      </c>
      <c r="D4835" s="1">
        <v>24.51</v>
      </c>
    </row>
    <row r="4836">
      <c r="A4836" s="1" t="s">
        <v>4842</v>
      </c>
      <c r="B4836" s="1" t="s">
        <v>3322</v>
      </c>
      <c r="C4836" s="1">
        <v>1131.47</v>
      </c>
      <c r="D4836" s="1">
        <v>22.63</v>
      </c>
    </row>
    <row r="4837">
      <c r="A4837" s="1" t="s">
        <v>4843</v>
      </c>
      <c r="B4837" s="1" t="s">
        <v>3322</v>
      </c>
      <c r="C4837" s="1">
        <v>1136.47</v>
      </c>
      <c r="D4837" s="1">
        <v>79.55</v>
      </c>
    </row>
    <row r="4838">
      <c r="A4838" s="1" t="s">
        <v>4844</v>
      </c>
      <c r="B4838" s="1" t="s">
        <v>3322</v>
      </c>
      <c r="C4838" s="1">
        <v>643.8</v>
      </c>
      <c r="D4838" s="1">
        <v>32.19</v>
      </c>
    </row>
    <row r="4839">
      <c r="A4839" s="1" t="s">
        <v>4845</v>
      </c>
      <c r="B4839" s="1" t="s">
        <v>3322</v>
      </c>
      <c r="C4839" s="1">
        <v>2309.53</v>
      </c>
      <c r="D4839" s="1">
        <v>46.19</v>
      </c>
    </row>
    <row r="4840">
      <c r="A4840" s="1" t="s">
        <v>4846</v>
      </c>
      <c r="B4840" s="1" t="s">
        <v>3322</v>
      </c>
      <c r="C4840" s="1">
        <v>635.53</v>
      </c>
      <c r="D4840" s="1">
        <v>12.71</v>
      </c>
    </row>
    <row r="4841">
      <c r="A4841" s="1" t="s">
        <v>4847</v>
      </c>
      <c r="B4841" s="1" t="s">
        <v>3322</v>
      </c>
      <c r="C4841" s="1">
        <v>614.27</v>
      </c>
      <c r="D4841" s="1">
        <v>12.29</v>
      </c>
    </row>
    <row r="4842">
      <c r="A4842" s="1" t="s">
        <v>4848</v>
      </c>
      <c r="B4842" s="1" t="s">
        <v>3322</v>
      </c>
      <c r="C4842" s="1">
        <v>586.67</v>
      </c>
      <c r="D4842" s="1">
        <v>11.73</v>
      </c>
    </row>
    <row r="4843">
      <c r="A4843" s="1" t="s">
        <v>4849</v>
      </c>
      <c r="B4843" s="1" t="s">
        <v>3322</v>
      </c>
      <c r="C4843" s="1">
        <v>716.47</v>
      </c>
      <c r="D4843" s="1">
        <v>14.33</v>
      </c>
    </row>
    <row r="4844">
      <c r="A4844" s="1" t="s">
        <v>4850</v>
      </c>
      <c r="B4844" s="1" t="s">
        <v>3322</v>
      </c>
      <c r="C4844" s="1">
        <v>592.13</v>
      </c>
      <c r="D4844" s="1">
        <v>11.84</v>
      </c>
    </row>
    <row r="4845">
      <c r="A4845" s="1" t="s">
        <v>4851</v>
      </c>
      <c r="B4845" s="1" t="s">
        <v>3322</v>
      </c>
      <c r="C4845" s="1">
        <v>509.07</v>
      </c>
      <c r="D4845" s="1">
        <v>10.18</v>
      </c>
    </row>
    <row r="4846">
      <c r="A4846" s="1" t="s">
        <v>4852</v>
      </c>
      <c r="B4846" s="1" t="s">
        <v>3322</v>
      </c>
      <c r="C4846" s="1">
        <v>795.53</v>
      </c>
      <c r="D4846" s="1">
        <v>95.46</v>
      </c>
    </row>
    <row r="4847">
      <c r="A4847" s="1" t="s">
        <v>4853</v>
      </c>
      <c r="B4847" s="1" t="s">
        <v>3322</v>
      </c>
      <c r="C4847" s="1">
        <v>640.87</v>
      </c>
      <c r="D4847" s="1">
        <v>76.9</v>
      </c>
    </row>
    <row r="4848">
      <c r="A4848" s="1" t="s">
        <v>4854</v>
      </c>
      <c r="B4848" s="1" t="s">
        <v>3322</v>
      </c>
      <c r="C4848" s="1">
        <v>1076.93</v>
      </c>
      <c r="D4848" s="1">
        <v>21.54</v>
      </c>
    </row>
    <row r="4849">
      <c r="A4849" s="1" t="s">
        <v>4855</v>
      </c>
      <c r="B4849" s="1" t="s">
        <v>3322</v>
      </c>
      <c r="C4849" s="1">
        <v>541.33</v>
      </c>
      <c r="D4849" s="1">
        <v>10.83</v>
      </c>
    </row>
    <row r="4850">
      <c r="A4850" s="1" t="s">
        <v>4856</v>
      </c>
      <c r="B4850" s="1" t="s">
        <v>3322</v>
      </c>
      <c r="C4850" s="1">
        <v>425.93</v>
      </c>
      <c r="D4850" s="1">
        <v>21.3</v>
      </c>
    </row>
    <row r="4851">
      <c r="A4851" s="1" t="s">
        <v>4857</v>
      </c>
      <c r="B4851" s="1" t="s">
        <v>3322</v>
      </c>
      <c r="C4851" s="1">
        <v>658.73</v>
      </c>
      <c r="D4851" s="1">
        <v>79.05</v>
      </c>
    </row>
    <row r="4852">
      <c r="A4852" s="1" t="s">
        <v>4858</v>
      </c>
      <c r="B4852" s="1" t="s">
        <v>3322</v>
      </c>
      <c r="C4852" s="1">
        <v>1099.67</v>
      </c>
      <c r="D4852" s="1">
        <v>54.98</v>
      </c>
    </row>
    <row r="4853">
      <c r="A4853" s="1" t="s">
        <v>4859</v>
      </c>
      <c r="B4853" s="1" t="s">
        <v>3322</v>
      </c>
      <c r="C4853" s="1">
        <v>569.8</v>
      </c>
      <c r="D4853" s="1">
        <v>11.4</v>
      </c>
    </row>
    <row r="4854">
      <c r="A4854" s="1" t="s">
        <v>4860</v>
      </c>
      <c r="B4854" s="1" t="s">
        <v>3322</v>
      </c>
      <c r="C4854" s="1">
        <v>532.67</v>
      </c>
      <c r="D4854" s="1">
        <v>26.63</v>
      </c>
    </row>
    <row r="4855">
      <c r="A4855" s="1" t="s">
        <v>4861</v>
      </c>
      <c r="B4855" s="1" t="s">
        <v>3322</v>
      </c>
      <c r="C4855" s="1">
        <v>786.27</v>
      </c>
      <c r="D4855" s="1">
        <v>15.73</v>
      </c>
    </row>
    <row r="4856">
      <c r="A4856" s="1" t="s">
        <v>4862</v>
      </c>
      <c r="B4856" s="1" t="s">
        <v>3322</v>
      </c>
      <c r="C4856" s="1">
        <v>702.8</v>
      </c>
      <c r="D4856" s="1">
        <v>14.06</v>
      </c>
    </row>
    <row r="4857">
      <c r="A4857" s="1" t="s">
        <v>4863</v>
      </c>
      <c r="B4857" s="1" t="s">
        <v>3322</v>
      </c>
      <c r="C4857" s="1">
        <v>1089.8</v>
      </c>
      <c r="D4857" s="1">
        <v>21.8</v>
      </c>
    </row>
    <row r="4858">
      <c r="A4858" s="1" t="s">
        <v>4864</v>
      </c>
      <c r="B4858" s="1" t="s">
        <v>3322</v>
      </c>
      <c r="C4858" s="1">
        <v>571.87</v>
      </c>
      <c r="D4858" s="1">
        <v>11.44</v>
      </c>
    </row>
    <row r="4859">
      <c r="A4859" s="1" t="s">
        <v>4865</v>
      </c>
      <c r="B4859" s="1" t="s">
        <v>3322</v>
      </c>
      <c r="C4859" s="1">
        <v>569.13</v>
      </c>
      <c r="D4859" s="1">
        <v>39.84</v>
      </c>
    </row>
    <row r="4860">
      <c r="A4860" s="1" t="s">
        <v>4866</v>
      </c>
      <c r="B4860" s="1" t="s">
        <v>3322</v>
      </c>
      <c r="C4860" s="1">
        <v>984.47</v>
      </c>
      <c r="D4860" s="1">
        <v>19.69</v>
      </c>
    </row>
    <row r="4861">
      <c r="A4861" s="1" t="s">
        <v>4867</v>
      </c>
      <c r="B4861" s="1" t="s">
        <v>3322</v>
      </c>
      <c r="C4861" s="1">
        <v>671.93</v>
      </c>
      <c r="D4861" s="1">
        <v>80.63</v>
      </c>
    </row>
    <row r="4862">
      <c r="A4862" s="1" t="s">
        <v>4868</v>
      </c>
      <c r="B4862" s="1" t="s">
        <v>3322</v>
      </c>
      <c r="C4862" s="1">
        <v>1235.53</v>
      </c>
      <c r="D4862" s="1">
        <v>24.71</v>
      </c>
    </row>
    <row r="4863">
      <c r="A4863" s="1" t="s">
        <v>4869</v>
      </c>
      <c r="B4863" s="1" t="s">
        <v>3322</v>
      </c>
      <c r="C4863" s="1">
        <v>801.8</v>
      </c>
      <c r="D4863" s="1">
        <v>40.09</v>
      </c>
    </row>
    <row r="4864">
      <c r="A4864" s="1" t="s">
        <v>4870</v>
      </c>
      <c r="B4864" s="1" t="s">
        <v>3322</v>
      </c>
      <c r="C4864" s="1">
        <v>3637.93</v>
      </c>
      <c r="D4864" s="1">
        <v>436.55</v>
      </c>
    </row>
    <row r="4865">
      <c r="A4865" s="1" t="s">
        <v>4871</v>
      </c>
      <c r="B4865" s="1" t="s">
        <v>3322</v>
      </c>
      <c r="C4865" s="1">
        <v>1303.87</v>
      </c>
      <c r="D4865" s="1">
        <v>156.46</v>
      </c>
    </row>
    <row r="4866">
      <c r="A4866" s="1" t="s">
        <v>4872</v>
      </c>
      <c r="B4866" s="1" t="s">
        <v>3322</v>
      </c>
      <c r="C4866" s="1">
        <v>1271.13</v>
      </c>
      <c r="D4866" s="1">
        <v>25.42</v>
      </c>
    </row>
    <row r="4867">
      <c r="A4867" s="1" t="s">
        <v>4873</v>
      </c>
      <c r="B4867" s="1" t="s">
        <v>3322</v>
      </c>
      <c r="C4867" s="1">
        <v>438.87</v>
      </c>
      <c r="D4867" s="1">
        <v>8.78</v>
      </c>
    </row>
    <row r="4868">
      <c r="A4868" s="1" t="s">
        <v>4874</v>
      </c>
      <c r="B4868" s="1" t="s">
        <v>3322</v>
      </c>
      <c r="C4868" s="1">
        <v>612.8</v>
      </c>
      <c r="D4868" s="1">
        <v>12.26</v>
      </c>
    </row>
    <row r="4869">
      <c r="A4869" s="1" t="s">
        <v>4875</v>
      </c>
      <c r="B4869" s="1" t="s">
        <v>3322</v>
      </c>
      <c r="C4869" s="1">
        <v>828.67</v>
      </c>
      <c r="D4869" s="1">
        <v>16.57</v>
      </c>
    </row>
    <row r="4870">
      <c r="A4870" s="1" t="s">
        <v>4876</v>
      </c>
      <c r="B4870" s="1" t="s">
        <v>3322</v>
      </c>
      <c r="C4870" s="1">
        <v>660.87</v>
      </c>
      <c r="D4870" s="1">
        <v>13.22</v>
      </c>
    </row>
    <row r="4871">
      <c r="A4871" s="1" t="s">
        <v>4877</v>
      </c>
      <c r="B4871" s="1" t="s">
        <v>3322</v>
      </c>
      <c r="C4871" s="1">
        <v>644.47</v>
      </c>
      <c r="D4871" s="1">
        <v>77.34</v>
      </c>
    </row>
    <row r="4872">
      <c r="A4872" s="1" t="s">
        <v>4878</v>
      </c>
      <c r="B4872" s="1" t="s">
        <v>3322</v>
      </c>
      <c r="C4872" s="1">
        <v>701.53</v>
      </c>
      <c r="D4872" s="1">
        <v>14.03</v>
      </c>
    </row>
    <row r="4873">
      <c r="A4873" s="1" t="s">
        <v>4879</v>
      </c>
      <c r="B4873" s="1" t="s">
        <v>3322</v>
      </c>
      <c r="C4873" s="1">
        <v>514.33</v>
      </c>
      <c r="D4873" s="1">
        <v>10.29</v>
      </c>
    </row>
    <row r="4874">
      <c r="A4874" s="1" t="s">
        <v>4880</v>
      </c>
      <c r="B4874" s="1" t="s">
        <v>3322</v>
      </c>
      <c r="C4874" s="1">
        <v>627.2</v>
      </c>
      <c r="D4874" s="1">
        <v>12.54</v>
      </c>
    </row>
    <row r="4875">
      <c r="A4875" s="1" t="s">
        <v>4881</v>
      </c>
      <c r="B4875" s="1" t="s">
        <v>3322</v>
      </c>
      <c r="C4875" s="1">
        <v>556.6</v>
      </c>
      <c r="D4875" s="1">
        <v>11.13</v>
      </c>
    </row>
    <row r="4876">
      <c r="A4876" s="1" t="s">
        <v>4882</v>
      </c>
      <c r="B4876" s="1" t="s">
        <v>3322</v>
      </c>
      <c r="C4876" s="1">
        <v>714.53</v>
      </c>
      <c r="D4876" s="1">
        <v>14.29</v>
      </c>
    </row>
    <row r="4877">
      <c r="A4877" s="1" t="s">
        <v>4883</v>
      </c>
      <c r="B4877" s="1" t="s">
        <v>3322</v>
      </c>
      <c r="C4877" s="1">
        <v>901.53</v>
      </c>
      <c r="D4877" s="1">
        <v>18.03</v>
      </c>
    </row>
    <row r="4878">
      <c r="A4878" s="1" t="s">
        <v>4884</v>
      </c>
      <c r="B4878" s="1" t="s">
        <v>3322</v>
      </c>
      <c r="C4878" s="1">
        <v>497.53</v>
      </c>
      <c r="D4878" s="1">
        <v>9.95</v>
      </c>
    </row>
    <row r="4879">
      <c r="A4879" s="1" t="s">
        <v>4885</v>
      </c>
      <c r="B4879" s="1" t="s">
        <v>3322</v>
      </c>
      <c r="C4879" s="1">
        <v>620.27</v>
      </c>
      <c r="D4879" s="1">
        <v>12.41</v>
      </c>
    </row>
    <row r="4880">
      <c r="A4880" s="1" t="s">
        <v>4886</v>
      </c>
      <c r="B4880" s="1" t="s">
        <v>3322</v>
      </c>
      <c r="C4880" s="1">
        <v>643.87</v>
      </c>
      <c r="D4880" s="1">
        <v>12.88</v>
      </c>
    </row>
    <row r="4881">
      <c r="A4881" s="1" t="s">
        <v>4887</v>
      </c>
      <c r="B4881" s="1" t="s">
        <v>3322</v>
      </c>
      <c r="C4881" s="1">
        <v>448.53</v>
      </c>
      <c r="D4881" s="1">
        <v>22.43</v>
      </c>
    </row>
    <row r="4882">
      <c r="A4882" s="1" t="s">
        <v>4888</v>
      </c>
      <c r="B4882" s="1" t="s">
        <v>3322</v>
      </c>
      <c r="C4882" s="1">
        <v>807.6</v>
      </c>
      <c r="D4882" s="1">
        <v>16.15</v>
      </c>
    </row>
    <row r="4883">
      <c r="A4883" s="1" t="s">
        <v>4889</v>
      </c>
      <c r="B4883" s="1" t="s">
        <v>3322</v>
      </c>
      <c r="C4883" s="1">
        <v>516.0</v>
      </c>
      <c r="D4883" s="1">
        <v>61.92</v>
      </c>
    </row>
    <row r="4884">
      <c r="A4884" s="1" t="s">
        <v>4890</v>
      </c>
      <c r="B4884" s="1" t="s">
        <v>3322</v>
      </c>
      <c r="C4884" s="1">
        <v>1011.0</v>
      </c>
      <c r="D4884" s="1">
        <v>20.22</v>
      </c>
    </row>
    <row r="4885">
      <c r="A4885" s="1" t="s">
        <v>4891</v>
      </c>
      <c r="B4885" s="1" t="s">
        <v>3322</v>
      </c>
      <c r="C4885" s="1">
        <v>463.0</v>
      </c>
      <c r="D4885" s="1">
        <v>9.26</v>
      </c>
    </row>
    <row r="4886">
      <c r="A4886" s="1" t="s">
        <v>4892</v>
      </c>
      <c r="B4886" s="1" t="s">
        <v>3322</v>
      </c>
      <c r="C4886" s="1">
        <v>1833.87</v>
      </c>
      <c r="D4886" s="1">
        <v>36.68</v>
      </c>
    </row>
    <row r="4887">
      <c r="A4887" s="1" t="s">
        <v>4893</v>
      </c>
      <c r="B4887" s="1" t="s">
        <v>3322</v>
      </c>
      <c r="C4887" s="1">
        <v>895.87</v>
      </c>
      <c r="D4887" s="1">
        <v>44.79</v>
      </c>
    </row>
    <row r="4888">
      <c r="A4888" s="1" t="s">
        <v>4894</v>
      </c>
      <c r="B4888" s="1" t="s">
        <v>3322</v>
      </c>
      <c r="C4888" s="1">
        <v>559.0</v>
      </c>
      <c r="D4888" s="1">
        <v>11.18</v>
      </c>
    </row>
    <row r="4889">
      <c r="A4889" s="1" t="s">
        <v>4895</v>
      </c>
      <c r="B4889" s="1" t="s">
        <v>3322</v>
      </c>
      <c r="C4889" s="1">
        <v>500.87</v>
      </c>
      <c r="D4889" s="1">
        <v>25.04</v>
      </c>
    </row>
    <row r="4890">
      <c r="A4890" s="1" t="s">
        <v>4896</v>
      </c>
      <c r="B4890" s="1" t="s">
        <v>3322</v>
      </c>
      <c r="C4890" s="1">
        <v>1012.13</v>
      </c>
      <c r="D4890" s="1">
        <v>20.24</v>
      </c>
    </row>
    <row r="4891">
      <c r="A4891" s="1" t="s">
        <v>4897</v>
      </c>
      <c r="B4891" s="1" t="s">
        <v>3322</v>
      </c>
      <c r="C4891" s="1">
        <v>689.93</v>
      </c>
      <c r="D4891" s="1">
        <v>13.8</v>
      </c>
    </row>
    <row r="4892">
      <c r="A4892" s="1" t="s">
        <v>4898</v>
      </c>
      <c r="B4892" s="1" t="s">
        <v>3322</v>
      </c>
      <c r="C4892" s="1">
        <v>655.0</v>
      </c>
      <c r="D4892" s="1">
        <v>13.1</v>
      </c>
    </row>
    <row r="4893">
      <c r="A4893" s="1" t="s">
        <v>4899</v>
      </c>
      <c r="B4893" s="1" t="s">
        <v>3322</v>
      </c>
      <c r="C4893" s="1">
        <v>1559.2</v>
      </c>
      <c r="D4893" s="1">
        <v>187.1</v>
      </c>
    </row>
    <row r="4894">
      <c r="A4894" s="1" t="s">
        <v>4900</v>
      </c>
      <c r="B4894" s="1" t="s">
        <v>3322</v>
      </c>
      <c r="C4894" s="1">
        <v>647.87</v>
      </c>
      <c r="D4894" s="1">
        <v>77.74</v>
      </c>
    </row>
    <row r="4895">
      <c r="A4895" s="1" t="s">
        <v>4901</v>
      </c>
      <c r="B4895" s="1" t="s">
        <v>3322</v>
      </c>
      <c r="C4895" s="1">
        <v>550.0</v>
      </c>
      <c r="D4895" s="1">
        <v>11.0</v>
      </c>
    </row>
    <row r="4896">
      <c r="A4896" s="1" t="s">
        <v>4902</v>
      </c>
      <c r="B4896" s="1" t="s">
        <v>3322</v>
      </c>
      <c r="C4896" s="1">
        <v>1536.6</v>
      </c>
      <c r="D4896" s="1">
        <v>184.39</v>
      </c>
    </row>
    <row r="4897">
      <c r="A4897" s="1" t="s">
        <v>4903</v>
      </c>
      <c r="B4897" s="1" t="s">
        <v>3322</v>
      </c>
      <c r="C4897" s="1">
        <v>752.67</v>
      </c>
      <c r="D4897" s="1">
        <v>90.32</v>
      </c>
    </row>
    <row r="4898">
      <c r="A4898" s="1" t="s">
        <v>4904</v>
      </c>
      <c r="B4898" s="1" t="s">
        <v>3322</v>
      </c>
      <c r="C4898" s="1">
        <v>6326.67</v>
      </c>
      <c r="D4898" s="1">
        <v>759.2</v>
      </c>
    </row>
    <row r="4899">
      <c r="A4899" s="1" t="s">
        <v>4905</v>
      </c>
      <c r="B4899" s="1" t="s">
        <v>3322</v>
      </c>
      <c r="C4899" s="1">
        <v>468.0</v>
      </c>
      <c r="D4899" s="1">
        <v>9.36</v>
      </c>
    </row>
    <row r="4900">
      <c r="A4900" s="1" t="s">
        <v>4906</v>
      </c>
      <c r="B4900" s="1" t="s">
        <v>3322</v>
      </c>
      <c r="C4900" s="1">
        <v>789.2</v>
      </c>
      <c r="D4900" s="1">
        <v>94.7</v>
      </c>
    </row>
    <row r="4901">
      <c r="A4901" s="1" t="s">
        <v>4907</v>
      </c>
      <c r="B4901" s="1" t="s">
        <v>3322</v>
      </c>
      <c r="C4901" s="1">
        <v>924.87</v>
      </c>
      <c r="D4901" s="1">
        <v>110.98</v>
      </c>
    </row>
    <row r="4902">
      <c r="A4902" s="1" t="s">
        <v>4908</v>
      </c>
      <c r="B4902" s="1" t="s">
        <v>3322</v>
      </c>
      <c r="C4902" s="1">
        <v>743.07</v>
      </c>
      <c r="D4902" s="1">
        <v>14.86</v>
      </c>
    </row>
    <row r="4903">
      <c r="A4903" s="1" t="s">
        <v>4909</v>
      </c>
      <c r="B4903" s="1" t="s">
        <v>3322</v>
      </c>
      <c r="C4903" s="1">
        <v>472.87</v>
      </c>
      <c r="D4903" s="1">
        <v>9.46</v>
      </c>
    </row>
    <row r="4904">
      <c r="A4904" s="1" t="s">
        <v>4910</v>
      </c>
      <c r="B4904" s="1" t="s">
        <v>3322</v>
      </c>
      <c r="C4904" s="1">
        <v>811.93</v>
      </c>
      <c r="D4904" s="1">
        <v>56.84</v>
      </c>
    </row>
    <row r="4905">
      <c r="A4905" s="1" t="s">
        <v>4911</v>
      </c>
      <c r="B4905" s="1" t="s">
        <v>3322</v>
      </c>
      <c r="C4905" s="1">
        <v>844.6</v>
      </c>
      <c r="D4905" s="1">
        <v>42.23</v>
      </c>
    </row>
    <row r="4906">
      <c r="A4906" s="1" t="s">
        <v>4912</v>
      </c>
      <c r="B4906" s="1" t="s">
        <v>3322</v>
      </c>
      <c r="C4906" s="1">
        <v>494.4</v>
      </c>
      <c r="D4906" s="1">
        <v>24.72</v>
      </c>
    </row>
    <row r="4907">
      <c r="A4907" s="1" t="s">
        <v>4913</v>
      </c>
      <c r="B4907" s="1" t="s">
        <v>3322</v>
      </c>
      <c r="C4907" s="1">
        <v>3970.6</v>
      </c>
      <c r="D4907" s="1">
        <v>198.53</v>
      </c>
    </row>
    <row r="4908">
      <c r="A4908" s="1" t="s">
        <v>4914</v>
      </c>
      <c r="B4908" s="1" t="s">
        <v>3322</v>
      </c>
      <c r="C4908" s="1">
        <v>601.47</v>
      </c>
      <c r="D4908" s="1">
        <v>12.03</v>
      </c>
    </row>
    <row r="4909">
      <c r="A4909" s="1" t="s">
        <v>4915</v>
      </c>
      <c r="B4909" s="1" t="s">
        <v>3322</v>
      </c>
      <c r="C4909" s="1">
        <v>735.8</v>
      </c>
      <c r="D4909" s="1">
        <v>36.79</v>
      </c>
    </row>
    <row r="4910">
      <c r="A4910" s="1" t="s">
        <v>4916</v>
      </c>
      <c r="B4910" s="1" t="s">
        <v>3322</v>
      </c>
      <c r="C4910" s="1">
        <v>1313.13</v>
      </c>
      <c r="D4910" s="1">
        <v>26.26</v>
      </c>
    </row>
    <row r="4911">
      <c r="A4911" s="1" t="s">
        <v>4917</v>
      </c>
      <c r="B4911" s="1" t="s">
        <v>3322</v>
      </c>
      <c r="C4911" s="1">
        <v>570.73</v>
      </c>
      <c r="D4911" s="1">
        <v>28.54</v>
      </c>
    </row>
    <row r="4912">
      <c r="A4912" s="1" t="s">
        <v>4918</v>
      </c>
      <c r="B4912" s="1" t="s">
        <v>3322</v>
      </c>
      <c r="C4912" s="1">
        <v>944.13</v>
      </c>
      <c r="D4912" s="1">
        <v>47.21</v>
      </c>
    </row>
    <row r="4913">
      <c r="A4913" s="1" t="s">
        <v>4919</v>
      </c>
      <c r="B4913" s="1" t="s">
        <v>3322</v>
      </c>
      <c r="C4913" s="1">
        <v>575.47</v>
      </c>
      <c r="D4913" s="1">
        <v>11.51</v>
      </c>
    </row>
    <row r="4914">
      <c r="A4914" s="1" t="s">
        <v>4920</v>
      </c>
      <c r="B4914" s="1" t="s">
        <v>3322</v>
      </c>
      <c r="C4914" s="1">
        <v>1430.2</v>
      </c>
      <c r="D4914" s="1">
        <v>28.6</v>
      </c>
    </row>
    <row r="4915">
      <c r="A4915" s="1" t="s">
        <v>4921</v>
      </c>
      <c r="B4915" s="1" t="s">
        <v>3322</v>
      </c>
      <c r="C4915" s="1">
        <v>1419.07</v>
      </c>
      <c r="D4915" s="1">
        <v>28.38</v>
      </c>
    </row>
    <row r="4916">
      <c r="A4916" s="1" t="s">
        <v>4922</v>
      </c>
      <c r="B4916" s="1" t="s">
        <v>3322</v>
      </c>
      <c r="C4916" s="1">
        <v>703.8</v>
      </c>
      <c r="D4916" s="1">
        <v>35.19</v>
      </c>
    </row>
    <row r="4917">
      <c r="A4917" s="1" t="s">
        <v>4923</v>
      </c>
      <c r="B4917" s="1" t="s">
        <v>3322</v>
      </c>
      <c r="C4917" s="1">
        <v>824.93</v>
      </c>
      <c r="D4917" s="1">
        <v>16.5</v>
      </c>
    </row>
    <row r="4918">
      <c r="A4918" s="1" t="s">
        <v>4924</v>
      </c>
      <c r="B4918" s="1" t="s">
        <v>3322</v>
      </c>
      <c r="C4918" s="1">
        <v>587.47</v>
      </c>
      <c r="D4918" s="1">
        <v>11.75</v>
      </c>
    </row>
    <row r="4919">
      <c r="A4919" s="1" t="s">
        <v>4925</v>
      </c>
      <c r="B4919" s="1" t="s">
        <v>3322</v>
      </c>
      <c r="C4919" s="1">
        <v>602.0</v>
      </c>
      <c r="D4919" s="1">
        <v>72.24</v>
      </c>
    </row>
    <row r="4920">
      <c r="A4920" s="1" t="s">
        <v>4926</v>
      </c>
      <c r="B4920" s="1" t="s">
        <v>3322</v>
      </c>
      <c r="C4920" s="1">
        <v>3974.33</v>
      </c>
      <c r="D4920" s="1">
        <v>79.49</v>
      </c>
    </row>
    <row r="4921">
      <c r="A4921" s="1" t="s">
        <v>4927</v>
      </c>
      <c r="B4921" s="1" t="s">
        <v>3322</v>
      </c>
      <c r="C4921" s="1">
        <v>6092.47</v>
      </c>
      <c r="D4921" s="1">
        <v>304.62</v>
      </c>
    </row>
    <row r="4922">
      <c r="A4922" s="1" t="s">
        <v>4928</v>
      </c>
      <c r="B4922" s="1" t="s">
        <v>3322</v>
      </c>
      <c r="C4922" s="1">
        <v>807.47</v>
      </c>
      <c r="D4922" s="1">
        <v>16.15</v>
      </c>
    </row>
    <row r="4923">
      <c r="A4923" s="1" t="s">
        <v>4929</v>
      </c>
      <c r="B4923" s="1" t="s">
        <v>3322</v>
      </c>
      <c r="C4923" s="1">
        <v>961.27</v>
      </c>
      <c r="D4923" s="1">
        <v>19.23</v>
      </c>
    </row>
    <row r="4924">
      <c r="A4924" s="1" t="s">
        <v>4930</v>
      </c>
      <c r="B4924" s="1" t="s">
        <v>3322</v>
      </c>
      <c r="C4924" s="1">
        <v>1117.47</v>
      </c>
      <c r="D4924" s="1">
        <v>22.35</v>
      </c>
    </row>
    <row r="4925">
      <c r="A4925" s="1" t="s">
        <v>4931</v>
      </c>
      <c r="B4925" s="1" t="s">
        <v>3322</v>
      </c>
      <c r="C4925" s="1">
        <v>543.6</v>
      </c>
      <c r="D4925" s="1">
        <v>27.18</v>
      </c>
    </row>
    <row r="4926">
      <c r="A4926" s="1" t="s">
        <v>4932</v>
      </c>
      <c r="B4926" s="1" t="s">
        <v>3322</v>
      </c>
      <c r="C4926" s="1">
        <v>1414.47</v>
      </c>
      <c r="D4926" s="1">
        <v>28.29</v>
      </c>
    </row>
    <row r="4927">
      <c r="A4927" s="1" t="s">
        <v>4933</v>
      </c>
      <c r="B4927" s="1" t="s">
        <v>3322</v>
      </c>
      <c r="C4927" s="1">
        <v>742.33</v>
      </c>
      <c r="D4927" s="1">
        <v>37.12</v>
      </c>
    </row>
    <row r="4928">
      <c r="A4928" s="1" t="s">
        <v>4934</v>
      </c>
      <c r="B4928" s="1" t="s">
        <v>3322</v>
      </c>
      <c r="C4928" s="1">
        <v>468.67</v>
      </c>
      <c r="D4928" s="1">
        <v>23.43</v>
      </c>
    </row>
    <row r="4929">
      <c r="A4929" s="1" t="s">
        <v>4935</v>
      </c>
      <c r="B4929" s="1" t="s">
        <v>3322</v>
      </c>
      <c r="C4929" s="1">
        <v>579.27</v>
      </c>
      <c r="D4929" s="1">
        <v>11.59</v>
      </c>
    </row>
    <row r="4930">
      <c r="A4930" s="1" t="s">
        <v>4936</v>
      </c>
      <c r="B4930" s="1" t="s">
        <v>3322</v>
      </c>
      <c r="C4930" s="1">
        <v>807.4</v>
      </c>
      <c r="D4930" s="1">
        <v>96.89</v>
      </c>
    </row>
    <row r="4931">
      <c r="A4931" s="1" t="s">
        <v>4937</v>
      </c>
      <c r="B4931" s="1" t="s">
        <v>3322</v>
      </c>
      <c r="C4931" s="1">
        <v>1000.93</v>
      </c>
      <c r="D4931" s="1">
        <v>20.02</v>
      </c>
    </row>
    <row r="4932">
      <c r="A4932" s="1" t="s">
        <v>4938</v>
      </c>
      <c r="B4932" s="1" t="s">
        <v>3322</v>
      </c>
      <c r="C4932" s="1">
        <v>677.93</v>
      </c>
      <c r="D4932" s="1">
        <v>13.56</v>
      </c>
    </row>
    <row r="4933">
      <c r="A4933" s="1" t="s">
        <v>4939</v>
      </c>
      <c r="B4933" s="1" t="s">
        <v>3322</v>
      </c>
      <c r="C4933" s="1">
        <v>708.47</v>
      </c>
      <c r="D4933" s="1">
        <v>14.17</v>
      </c>
    </row>
    <row r="4934">
      <c r="A4934" s="1" t="s">
        <v>4940</v>
      </c>
      <c r="B4934" s="1" t="s">
        <v>3322</v>
      </c>
      <c r="C4934" s="1">
        <v>973.2</v>
      </c>
      <c r="D4934" s="1">
        <v>19.46</v>
      </c>
    </row>
    <row r="4935">
      <c r="A4935" s="1" t="s">
        <v>4941</v>
      </c>
      <c r="B4935" s="1" t="s">
        <v>3322</v>
      </c>
      <c r="C4935" s="1">
        <v>666.73</v>
      </c>
      <c r="D4935" s="1">
        <v>80.01</v>
      </c>
    </row>
    <row r="4936">
      <c r="A4936" s="1" t="s">
        <v>4942</v>
      </c>
      <c r="B4936" s="1" t="s">
        <v>3322</v>
      </c>
      <c r="C4936" s="1">
        <v>686.53</v>
      </c>
      <c r="D4936" s="1">
        <v>34.33</v>
      </c>
    </row>
    <row r="4937">
      <c r="A4937" s="1" t="s">
        <v>4943</v>
      </c>
      <c r="B4937" s="1" t="s">
        <v>3322</v>
      </c>
      <c r="C4937" s="1">
        <v>540.13</v>
      </c>
      <c r="D4937" s="1">
        <v>27.01</v>
      </c>
    </row>
    <row r="4938">
      <c r="A4938" s="1" t="s">
        <v>4944</v>
      </c>
      <c r="B4938" s="1" t="s">
        <v>3322</v>
      </c>
      <c r="C4938" s="1">
        <v>1365.53</v>
      </c>
      <c r="D4938" s="1">
        <v>27.31</v>
      </c>
    </row>
    <row r="4939">
      <c r="A4939" s="1" t="s">
        <v>4945</v>
      </c>
      <c r="B4939" s="1" t="s">
        <v>3322</v>
      </c>
      <c r="C4939" s="1">
        <v>1341.13</v>
      </c>
      <c r="D4939" s="1">
        <v>26.82</v>
      </c>
    </row>
    <row r="4940">
      <c r="A4940" s="1" t="s">
        <v>4946</v>
      </c>
      <c r="B4940" s="1" t="s">
        <v>3322</v>
      </c>
      <c r="C4940" s="1">
        <v>1016.6</v>
      </c>
      <c r="D4940" s="1">
        <v>50.83</v>
      </c>
    </row>
    <row r="4941">
      <c r="A4941" s="1" t="s">
        <v>4947</v>
      </c>
      <c r="B4941" s="1" t="s">
        <v>3322</v>
      </c>
      <c r="C4941" s="1">
        <v>1111.87</v>
      </c>
      <c r="D4941" s="1">
        <v>22.24</v>
      </c>
    </row>
    <row r="4942">
      <c r="A4942" s="1" t="s">
        <v>4948</v>
      </c>
      <c r="B4942" s="1" t="s">
        <v>3322</v>
      </c>
      <c r="C4942" s="1">
        <v>494.07</v>
      </c>
      <c r="D4942" s="1">
        <v>9.88</v>
      </c>
    </row>
    <row r="4943">
      <c r="A4943" s="1" t="s">
        <v>4949</v>
      </c>
      <c r="B4943" s="1" t="s">
        <v>3322</v>
      </c>
      <c r="C4943" s="1">
        <v>878.33</v>
      </c>
      <c r="D4943" s="1">
        <v>17.57</v>
      </c>
    </row>
    <row r="4944">
      <c r="A4944" s="1" t="s">
        <v>4950</v>
      </c>
      <c r="B4944" s="1" t="s">
        <v>3322</v>
      </c>
      <c r="C4944" s="1">
        <v>952.93</v>
      </c>
      <c r="D4944" s="1">
        <v>19.06</v>
      </c>
    </row>
    <row r="4945">
      <c r="A4945" s="1" t="s">
        <v>4951</v>
      </c>
      <c r="B4945" s="1" t="s">
        <v>3322</v>
      </c>
      <c r="C4945" s="1">
        <v>631.6</v>
      </c>
      <c r="D4945" s="1">
        <v>12.63</v>
      </c>
    </row>
    <row r="4946">
      <c r="A4946" s="1" t="s">
        <v>4952</v>
      </c>
      <c r="B4946" s="1" t="s">
        <v>3322</v>
      </c>
      <c r="C4946" s="1">
        <v>754.53</v>
      </c>
      <c r="D4946" s="1">
        <v>15.09</v>
      </c>
    </row>
    <row r="4947">
      <c r="A4947" s="1" t="s">
        <v>4953</v>
      </c>
      <c r="B4947" s="1" t="s">
        <v>3322</v>
      </c>
      <c r="C4947" s="1">
        <v>1166.47</v>
      </c>
      <c r="D4947" s="1">
        <v>23.33</v>
      </c>
    </row>
    <row r="4948">
      <c r="A4948" s="1" t="s">
        <v>4954</v>
      </c>
      <c r="B4948" s="1" t="s">
        <v>3322</v>
      </c>
      <c r="C4948" s="1">
        <v>841.4</v>
      </c>
      <c r="D4948" s="1">
        <v>58.9</v>
      </c>
    </row>
    <row r="4949">
      <c r="A4949" s="1" t="s">
        <v>4955</v>
      </c>
      <c r="B4949" s="1" t="s">
        <v>3322</v>
      </c>
      <c r="C4949" s="1">
        <v>580.87</v>
      </c>
      <c r="D4949" s="1">
        <v>69.7</v>
      </c>
    </row>
    <row r="4950">
      <c r="A4950" s="1" t="s">
        <v>4956</v>
      </c>
      <c r="B4950" s="1" t="s">
        <v>3322</v>
      </c>
      <c r="C4950" s="1">
        <v>1130.67</v>
      </c>
      <c r="D4950" s="1">
        <v>135.68</v>
      </c>
    </row>
    <row r="4951">
      <c r="A4951" s="1" t="s">
        <v>4957</v>
      </c>
      <c r="B4951" s="1" t="s">
        <v>3322</v>
      </c>
      <c r="C4951" s="1">
        <v>1332.13</v>
      </c>
      <c r="D4951" s="1">
        <v>26.64</v>
      </c>
    </row>
    <row r="4952">
      <c r="A4952" s="1" t="s">
        <v>4958</v>
      </c>
      <c r="B4952" s="1" t="s">
        <v>3322</v>
      </c>
      <c r="C4952" s="1">
        <v>1505.2</v>
      </c>
      <c r="D4952" s="1">
        <v>30.1</v>
      </c>
    </row>
    <row r="4953">
      <c r="A4953" s="1" t="s">
        <v>4959</v>
      </c>
      <c r="B4953" s="1" t="s">
        <v>3322</v>
      </c>
      <c r="C4953" s="1">
        <v>1065.47</v>
      </c>
      <c r="D4953" s="1">
        <v>21.31</v>
      </c>
    </row>
    <row r="4954">
      <c r="A4954" s="1" t="s">
        <v>4960</v>
      </c>
      <c r="B4954" s="1" t="s">
        <v>3322</v>
      </c>
      <c r="C4954" s="1">
        <v>1291.33</v>
      </c>
      <c r="D4954" s="1">
        <v>25.83</v>
      </c>
    </row>
    <row r="4955">
      <c r="A4955" s="1" t="s">
        <v>4961</v>
      </c>
      <c r="B4955" s="1" t="s">
        <v>3322</v>
      </c>
      <c r="C4955" s="1">
        <v>3040.2</v>
      </c>
      <c r="D4955" s="1">
        <v>60.8</v>
      </c>
    </row>
    <row r="4956">
      <c r="A4956" s="1" t="s">
        <v>4962</v>
      </c>
      <c r="B4956" s="1" t="s">
        <v>3322</v>
      </c>
      <c r="C4956" s="1">
        <v>1381.07</v>
      </c>
      <c r="D4956" s="1">
        <v>27.62</v>
      </c>
    </row>
    <row r="4957">
      <c r="A4957" s="1" t="s">
        <v>4963</v>
      </c>
      <c r="B4957" s="1" t="s">
        <v>3322</v>
      </c>
      <c r="C4957" s="1">
        <v>1362.53</v>
      </c>
      <c r="D4957" s="1">
        <v>27.25</v>
      </c>
    </row>
    <row r="4958">
      <c r="A4958" s="1" t="s">
        <v>4964</v>
      </c>
      <c r="B4958" s="1" t="s">
        <v>3322</v>
      </c>
      <c r="C4958" s="1">
        <v>1538.2</v>
      </c>
      <c r="D4958" s="1">
        <v>30.76</v>
      </c>
    </row>
    <row r="4959">
      <c r="A4959" s="1" t="s">
        <v>4965</v>
      </c>
      <c r="B4959" s="1" t="s">
        <v>3322</v>
      </c>
      <c r="C4959" s="1">
        <v>1422.67</v>
      </c>
      <c r="D4959" s="1">
        <v>28.45</v>
      </c>
    </row>
    <row r="4960">
      <c r="A4960" s="1" t="s">
        <v>4966</v>
      </c>
      <c r="B4960" s="1" t="s">
        <v>3322</v>
      </c>
      <c r="C4960" s="1">
        <v>649.67</v>
      </c>
      <c r="D4960" s="1">
        <v>12.99</v>
      </c>
    </row>
    <row r="4961">
      <c r="A4961" s="1" t="s">
        <v>4967</v>
      </c>
      <c r="B4961" s="1" t="s">
        <v>3322</v>
      </c>
      <c r="C4961" s="1">
        <v>1890.67</v>
      </c>
      <c r="D4961" s="1">
        <v>37.81</v>
      </c>
    </row>
    <row r="4962">
      <c r="A4962" s="1" t="s">
        <v>4968</v>
      </c>
      <c r="B4962" s="1" t="s">
        <v>3322</v>
      </c>
      <c r="C4962" s="1">
        <v>1380.13</v>
      </c>
      <c r="D4962" s="1">
        <v>27.6</v>
      </c>
    </row>
    <row r="4963">
      <c r="A4963" s="1" t="s">
        <v>4969</v>
      </c>
      <c r="B4963" s="1" t="s">
        <v>3322</v>
      </c>
      <c r="C4963" s="1">
        <v>623.2</v>
      </c>
      <c r="D4963" s="1">
        <v>31.16</v>
      </c>
    </row>
    <row r="4964">
      <c r="A4964" s="1" t="s">
        <v>4970</v>
      </c>
      <c r="B4964" s="1" t="s">
        <v>3322</v>
      </c>
      <c r="C4964" s="1">
        <v>971.6</v>
      </c>
      <c r="D4964" s="1">
        <v>19.43</v>
      </c>
    </row>
    <row r="4965">
      <c r="A4965" s="1" t="s">
        <v>4971</v>
      </c>
      <c r="B4965" s="1" t="s">
        <v>3322</v>
      </c>
      <c r="C4965" s="1">
        <v>836.27</v>
      </c>
      <c r="D4965" s="1">
        <v>16.73</v>
      </c>
    </row>
    <row r="4966">
      <c r="A4966" s="1" t="s">
        <v>4972</v>
      </c>
      <c r="B4966" s="1" t="s">
        <v>3322</v>
      </c>
      <c r="C4966" s="1">
        <v>857.07</v>
      </c>
      <c r="D4966" s="1">
        <v>102.85</v>
      </c>
    </row>
    <row r="4967">
      <c r="A4967" s="1" t="s">
        <v>4973</v>
      </c>
      <c r="B4967" s="1" t="s">
        <v>3322</v>
      </c>
      <c r="C4967" s="1">
        <v>677.33</v>
      </c>
      <c r="D4967" s="1">
        <v>13.55</v>
      </c>
    </row>
    <row r="4968">
      <c r="A4968" s="1" t="s">
        <v>4974</v>
      </c>
      <c r="B4968" s="1" t="s">
        <v>3322</v>
      </c>
      <c r="C4968" s="1">
        <v>639.07</v>
      </c>
      <c r="D4968" s="1">
        <v>12.78</v>
      </c>
    </row>
    <row r="4969">
      <c r="A4969" s="1" t="s">
        <v>4975</v>
      </c>
      <c r="B4969" s="1" t="s">
        <v>3322</v>
      </c>
      <c r="C4969" s="1">
        <v>690.2</v>
      </c>
      <c r="D4969" s="1">
        <v>13.8</v>
      </c>
    </row>
    <row r="4970">
      <c r="A4970" s="1" t="s">
        <v>4976</v>
      </c>
      <c r="B4970" s="1" t="s">
        <v>3322</v>
      </c>
      <c r="C4970" s="1">
        <v>698.33</v>
      </c>
      <c r="D4970" s="1">
        <v>13.97</v>
      </c>
    </row>
    <row r="4971">
      <c r="A4971" s="1" t="s">
        <v>4977</v>
      </c>
      <c r="B4971" s="1" t="s">
        <v>3322</v>
      </c>
      <c r="C4971" s="1">
        <v>549.4</v>
      </c>
      <c r="D4971" s="1">
        <v>65.93</v>
      </c>
    </row>
    <row r="4972">
      <c r="A4972" s="1" t="s">
        <v>4978</v>
      </c>
      <c r="B4972" s="1" t="s">
        <v>3322</v>
      </c>
      <c r="C4972" s="1">
        <v>1758.73</v>
      </c>
      <c r="D4972" s="1">
        <v>35.17</v>
      </c>
    </row>
    <row r="4973">
      <c r="A4973" s="1" t="s">
        <v>4979</v>
      </c>
      <c r="B4973" s="1" t="s">
        <v>3322</v>
      </c>
      <c r="C4973" s="1">
        <v>534.13</v>
      </c>
      <c r="D4973" s="1">
        <v>10.68</v>
      </c>
    </row>
    <row r="4974">
      <c r="A4974" s="1" t="s">
        <v>4980</v>
      </c>
      <c r="B4974" s="1" t="s">
        <v>3322</v>
      </c>
      <c r="C4974" s="1">
        <v>703.07</v>
      </c>
      <c r="D4974" s="1">
        <v>14.06</v>
      </c>
    </row>
    <row r="4975">
      <c r="A4975" s="1" t="s">
        <v>4981</v>
      </c>
      <c r="B4975" s="1" t="s">
        <v>3322</v>
      </c>
      <c r="C4975" s="1">
        <v>575.73</v>
      </c>
      <c r="D4975" s="1">
        <v>11.51</v>
      </c>
    </row>
    <row r="4976">
      <c r="A4976" s="1" t="s">
        <v>4982</v>
      </c>
      <c r="B4976" s="1" t="s">
        <v>3322</v>
      </c>
      <c r="C4976" s="1">
        <v>407.27</v>
      </c>
      <c r="D4976" s="1">
        <v>8.15</v>
      </c>
    </row>
    <row r="4977">
      <c r="A4977" s="1" t="s">
        <v>4983</v>
      </c>
      <c r="B4977" s="1" t="s">
        <v>3322</v>
      </c>
      <c r="C4977" s="1">
        <v>727.73</v>
      </c>
      <c r="D4977" s="1">
        <v>14.55</v>
      </c>
    </row>
    <row r="4978">
      <c r="A4978" s="1" t="s">
        <v>4984</v>
      </c>
      <c r="B4978" s="1" t="s">
        <v>3322</v>
      </c>
      <c r="C4978" s="1">
        <v>828.0</v>
      </c>
      <c r="D4978" s="1">
        <v>16.56</v>
      </c>
    </row>
    <row r="4979">
      <c r="A4979" s="1" t="s">
        <v>4985</v>
      </c>
      <c r="B4979" s="1" t="s">
        <v>3322</v>
      </c>
      <c r="C4979" s="1">
        <v>605.8</v>
      </c>
      <c r="D4979" s="1">
        <v>12.12</v>
      </c>
    </row>
    <row r="4980">
      <c r="A4980" s="1" t="s">
        <v>4986</v>
      </c>
      <c r="B4980" s="1" t="s">
        <v>3322</v>
      </c>
      <c r="C4980" s="1">
        <v>650.2</v>
      </c>
      <c r="D4980" s="1">
        <v>13.0</v>
      </c>
    </row>
    <row r="4981">
      <c r="A4981" s="1" t="s">
        <v>4987</v>
      </c>
      <c r="B4981" s="1" t="s">
        <v>3322</v>
      </c>
      <c r="C4981" s="1">
        <v>626.87</v>
      </c>
      <c r="D4981" s="1">
        <v>75.22</v>
      </c>
    </row>
    <row r="4982">
      <c r="A4982" s="1" t="s">
        <v>4988</v>
      </c>
      <c r="B4982" s="1" t="s">
        <v>3322</v>
      </c>
      <c r="C4982" s="1">
        <v>527.27</v>
      </c>
      <c r="D4982" s="1">
        <v>10.55</v>
      </c>
    </row>
    <row r="4983">
      <c r="A4983" s="1" t="s">
        <v>4989</v>
      </c>
      <c r="B4983" s="1" t="s">
        <v>3322</v>
      </c>
      <c r="C4983" s="1">
        <v>673.13</v>
      </c>
      <c r="D4983" s="1">
        <v>13.46</v>
      </c>
    </row>
    <row r="4984">
      <c r="A4984" s="1" t="s">
        <v>4990</v>
      </c>
      <c r="B4984" s="1" t="s">
        <v>3322</v>
      </c>
      <c r="C4984" s="1">
        <v>652.07</v>
      </c>
      <c r="D4984" s="1">
        <v>13.04</v>
      </c>
    </row>
    <row r="4985">
      <c r="A4985" s="1" t="s">
        <v>4991</v>
      </c>
      <c r="B4985" s="1" t="s">
        <v>3322</v>
      </c>
      <c r="C4985" s="1">
        <v>627.67</v>
      </c>
      <c r="D4985" s="1">
        <v>12.55</v>
      </c>
    </row>
    <row r="4986">
      <c r="A4986" s="1" t="s">
        <v>4992</v>
      </c>
      <c r="B4986" s="1" t="s">
        <v>3322</v>
      </c>
      <c r="C4986" s="1">
        <v>829.93</v>
      </c>
      <c r="D4986" s="1">
        <v>99.59</v>
      </c>
    </row>
    <row r="4987">
      <c r="A4987" s="1" t="s">
        <v>4993</v>
      </c>
      <c r="B4987" s="1" t="s">
        <v>3322</v>
      </c>
      <c r="C4987" s="1">
        <v>469.93</v>
      </c>
      <c r="D4987" s="1">
        <v>56.39</v>
      </c>
    </row>
    <row r="4988">
      <c r="A4988" s="1" t="s">
        <v>4994</v>
      </c>
      <c r="B4988" s="1" t="s">
        <v>3322</v>
      </c>
      <c r="C4988" s="1">
        <v>498.27</v>
      </c>
      <c r="D4988" s="1">
        <v>9.97</v>
      </c>
    </row>
    <row r="4989">
      <c r="A4989" s="1" t="s">
        <v>4995</v>
      </c>
      <c r="B4989" s="1" t="s">
        <v>3322</v>
      </c>
      <c r="C4989" s="1">
        <v>2760.93</v>
      </c>
      <c r="D4989" s="1">
        <v>55.22</v>
      </c>
    </row>
    <row r="4990">
      <c r="A4990" s="1" t="s">
        <v>4996</v>
      </c>
      <c r="B4990" s="1" t="s">
        <v>3322</v>
      </c>
      <c r="C4990" s="1">
        <v>590.67</v>
      </c>
      <c r="D4990" s="1">
        <v>11.81</v>
      </c>
    </row>
    <row r="4991">
      <c r="A4991" s="1" t="s">
        <v>4997</v>
      </c>
      <c r="B4991" s="1" t="s">
        <v>3322</v>
      </c>
      <c r="C4991" s="1">
        <v>632.27</v>
      </c>
      <c r="D4991" s="1">
        <v>12.65</v>
      </c>
    </row>
    <row r="4992">
      <c r="A4992" s="1" t="s">
        <v>4998</v>
      </c>
      <c r="B4992" s="1" t="s">
        <v>3322</v>
      </c>
      <c r="C4992" s="1">
        <v>587.33</v>
      </c>
      <c r="D4992" s="1">
        <v>11.75</v>
      </c>
    </row>
    <row r="4993">
      <c r="A4993" s="1" t="s">
        <v>4999</v>
      </c>
      <c r="B4993" s="1" t="s">
        <v>3322</v>
      </c>
      <c r="C4993" s="1">
        <v>536.87</v>
      </c>
      <c r="D4993" s="1">
        <v>26.84</v>
      </c>
    </row>
    <row r="4994">
      <c r="A4994" s="1" t="s">
        <v>5000</v>
      </c>
      <c r="B4994" s="1" t="s">
        <v>3322</v>
      </c>
      <c r="C4994" s="1">
        <v>1169.27</v>
      </c>
      <c r="D4994" s="1">
        <v>23.39</v>
      </c>
    </row>
    <row r="4995">
      <c r="A4995" s="1" t="s">
        <v>5001</v>
      </c>
      <c r="B4995" s="1" t="s">
        <v>3322</v>
      </c>
      <c r="C4995" s="1">
        <v>621.47</v>
      </c>
      <c r="D4995" s="1">
        <v>74.58</v>
      </c>
    </row>
    <row r="4996">
      <c r="A4996" s="1" t="s">
        <v>5002</v>
      </c>
      <c r="B4996" s="1" t="s">
        <v>3322</v>
      </c>
      <c r="C4996" s="1">
        <v>1236.53</v>
      </c>
      <c r="D4996" s="1">
        <v>24.73</v>
      </c>
    </row>
    <row r="4997">
      <c r="A4997" s="1" t="s">
        <v>5003</v>
      </c>
      <c r="B4997" s="1" t="s">
        <v>3322</v>
      </c>
      <c r="C4997" s="1">
        <v>799.4</v>
      </c>
      <c r="D4997" s="1">
        <v>95.93</v>
      </c>
    </row>
    <row r="4998">
      <c r="A4998" s="1" t="s">
        <v>5004</v>
      </c>
      <c r="B4998" s="1" t="s">
        <v>3322</v>
      </c>
      <c r="C4998" s="1">
        <v>666.2</v>
      </c>
      <c r="D4998" s="1">
        <v>13.32</v>
      </c>
    </row>
    <row r="4999">
      <c r="A4999" s="1" t="s">
        <v>5005</v>
      </c>
      <c r="B4999" s="1" t="s">
        <v>3322</v>
      </c>
      <c r="C4999" s="1">
        <v>6108.27</v>
      </c>
      <c r="D4999" s="1">
        <v>122.17</v>
      </c>
    </row>
    <row r="5000">
      <c r="A5000" s="1" t="s">
        <v>5006</v>
      </c>
      <c r="B5000" s="1" t="s">
        <v>3322</v>
      </c>
      <c r="C5000" s="1">
        <v>634.2</v>
      </c>
      <c r="D5000" s="1">
        <v>12.68</v>
      </c>
    </row>
    <row r="5001">
      <c r="A5001" s="1" t="s">
        <v>5007</v>
      </c>
      <c r="B5001" s="1" t="s">
        <v>3322</v>
      </c>
      <c r="C5001" s="1">
        <v>620.93</v>
      </c>
      <c r="D5001" s="1">
        <v>74.51</v>
      </c>
    </row>
    <row r="5002">
      <c r="A5002" s="1" t="s">
        <v>5008</v>
      </c>
      <c r="B5002" s="1" t="s">
        <v>3322</v>
      </c>
      <c r="C5002" s="1">
        <v>516.0</v>
      </c>
      <c r="D5002" s="1">
        <v>61.92</v>
      </c>
    </row>
    <row r="5003">
      <c r="A5003" s="1" t="s">
        <v>5009</v>
      </c>
      <c r="B5003" s="1" t="s">
        <v>3322</v>
      </c>
      <c r="C5003" s="1">
        <v>1721.0</v>
      </c>
      <c r="D5003" s="1">
        <v>34.42</v>
      </c>
    </row>
    <row r="5004">
      <c r="A5004" s="1" t="s">
        <v>5010</v>
      </c>
      <c r="B5004" s="1" t="s">
        <v>3322</v>
      </c>
      <c r="C5004" s="1">
        <v>765.0</v>
      </c>
      <c r="D5004" s="1">
        <v>15.3</v>
      </c>
    </row>
    <row r="5005">
      <c r="A5005" s="1" t="s">
        <v>5011</v>
      </c>
      <c r="B5005" s="1" t="s">
        <v>3322</v>
      </c>
      <c r="C5005" s="1">
        <v>998.07</v>
      </c>
      <c r="D5005" s="1">
        <v>119.77</v>
      </c>
    </row>
    <row r="5006">
      <c r="A5006" s="1" t="s">
        <v>5012</v>
      </c>
      <c r="B5006" s="1" t="s">
        <v>3322</v>
      </c>
      <c r="C5006" s="1">
        <v>671.47</v>
      </c>
      <c r="D5006" s="1">
        <v>13.43</v>
      </c>
    </row>
    <row r="5007">
      <c r="A5007" s="1" t="s">
        <v>5013</v>
      </c>
      <c r="B5007" s="1" t="s">
        <v>3322</v>
      </c>
      <c r="C5007" s="1">
        <v>1153.07</v>
      </c>
      <c r="D5007" s="1">
        <v>138.37</v>
      </c>
    </row>
    <row r="5008">
      <c r="A5008" s="1" t="s">
        <v>5014</v>
      </c>
      <c r="B5008" s="1" t="s">
        <v>3322</v>
      </c>
      <c r="C5008" s="1">
        <v>923.6</v>
      </c>
      <c r="D5008" s="1">
        <v>18.47</v>
      </c>
    </row>
    <row r="5009">
      <c r="A5009" s="1" t="s">
        <v>5015</v>
      </c>
      <c r="B5009" s="1" t="s">
        <v>3322</v>
      </c>
      <c r="C5009" s="1">
        <v>572.0</v>
      </c>
      <c r="D5009" s="1">
        <v>68.64</v>
      </c>
    </row>
    <row r="5010">
      <c r="A5010" s="1" t="s">
        <v>5016</v>
      </c>
      <c r="B5010" s="1" t="s">
        <v>3322</v>
      </c>
      <c r="C5010" s="1">
        <v>662.6</v>
      </c>
      <c r="D5010" s="1">
        <v>33.13</v>
      </c>
    </row>
    <row r="5011">
      <c r="A5011" s="1" t="s">
        <v>5017</v>
      </c>
      <c r="B5011" s="1" t="s">
        <v>3322</v>
      </c>
      <c r="C5011" s="1">
        <v>618.4</v>
      </c>
      <c r="D5011" s="1">
        <v>74.21</v>
      </c>
    </row>
    <row r="5012">
      <c r="A5012" s="1" t="s">
        <v>5018</v>
      </c>
      <c r="B5012" s="1" t="s">
        <v>3322</v>
      </c>
      <c r="C5012" s="1">
        <v>587.47</v>
      </c>
      <c r="D5012" s="1">
        <v>11.75</v>
      </c>
    </row>
    <row r="5013">
      <c r="A5013" s="1" t="s">
        <v>5019</v>
      </c>
      <c r="B5013" s="1" t="s">
        <v>3322</v>
      </c>
      <c r="C5013" s="1">
        <v>721.27</v>
      </c>
      <c r="D5013" s="1">
        <v>14.43</v>
      </c>
    </row>
    <row r="5014">
      <c r="A5014" s="1" t="s">
        <v>5020</v>
      </c>
      <c r="B5014" s="1" t="s">
        <v>3322</v>
      </c>
      <c r="C5014" s="1">
        <v>725.33</v>
      </c>
      <c r="D5014" s="1">
        <v>14.51</v>
      </c>
    </row>
    <row r="5015">
      <c r="A5015" s="1" t="s">
        <v>5021</v>
      </c>
      <c r="B5015" s="1" t="s">
        <v>3322</v>
      </c>
      <c r="C5015" s="1">
        <v>1085.53</v>
      </c>
      <c r="D5015" s="1">
        <v>54.28</v>
      </c>
    </row>
    <row r="5016">
      <c r="A5016" s="1" t="s">
        <v>5022</v>
      </c>
      <c r="B5016" s="1" t="s">
        <v>3322</v>
      </c>
      <c r="C5016" s="1">
        <v>723.0</v>
      </c>
      <c r="D5016" s="1">
        <v>14.46</v>
      </c>
    </row>
    <row r="5017">
      <c r="A5017" s="1" t="s">
        <v>5023</v>
      </c>
      <c r="B5017" s="1" t="s">
        <v>3322</v>
      </c>
      <c r="C5017" s="1">
        <v>515.67</v>
      </c>
      <c r="D5017" s="1">
        <v>25.78</v>
      </c>
    </row>
    <row r="5018">
      <c r="A5018" s="1" t="s">
        <v>5024</v>
      </c>
      <c r="B5018" s="1" t="s">
        <v>3322</v>
      </c>
      <c r="C5018" s="1">
        <v>9087.2</v>
      </c>
      <c r="D5018" s="1">
        <v>1090.46</v>
      </c>
    </row>
    <row r="5019">
      <c r="A5019" s="1" t="s">
        <v>5025</v>
      </c>
      <c r="B5019" s="1" t="s">
        <v>3322</v>
      </c>
      <c r="C5019" s="1">
        <v>759.0</v>
      </c>
      <c r="D5019" s="1">
        <v>91.08</v>
      </c>
    </row>
    <row r="5020">
      <c r="A5020" s="1" t="s">
        <v>5026</v>
      </c>
      <c r="B5020" s="1" t="s">
        <v>3322</v>
      </c>
      <c r="C5020" s="1">
        <v>545.2</v>
      </c>
      <c r="D5020" s="1">
        <v>10.9</v>
      </c>
    </row>
    <row r="5021">
      <c r="A5021" s="1" t="s">
        <v>5027</v>
      </c>
      <c r="B5021" s="1" t="s">
        <v>3322</v>
      </c>
      <c r="C5021" s="1">
        <v>601.13</v>
      </c>
      <c r="D5021" s="1">
        <v>72.14</v>
      </c>
    </row>
    <row r="5022">
      <c r="A5022" s="1" t="s">
        <v>5028</v>
      </c>
      <c r="B5022" s="1" t="s">
        <v>3322</v>
      </c>
      <c r="C5022" s="1">
        <v>1876.47</v>
      </c>
      <c r="D5022" s="1">
        <v>37.53</v>
      </c>
    </row>
    <row r="5023">
      <c r="A5023" s="1" t="s">
        <v>5029</v>
      </c>
      <c r="B5023" s="1" t="s">
        <v>3322</v>
      </c>
      <c r="C5023" s="1">
        <v>4142.47</v>
      </c>
      <c r="D5023" s="1">
        <v>497.1</v>
      </c>
    </row>
    <row r="5024">
      <c r="A5024" s="1" t="s">
        <v>5030</v>
      </c>
      <c r="B5024" s="1" t="s">
        <v>3322</v>
      </c>
      <c r="C5024" s="1">
        <v>760.73</v>
      </c>
      <c r="D5024" s="1">
        <v>15.21</v>
      </c>
    </row>
    <row r="5025">
      <c r="A5025" s="1" t="s">
        <v>5031</v>
      </c>
      <c r="B5025" s="1" t="s">
        <v>3322</v>
      </c>
      <c r="C5025" s="1">
        <v>514.6</v>
      </c>
      <c r="D5025" s="1">
        <v>10.29</v>
      </c>
    </row>
    <row r="5026">
      <c r="A5026" s="1" t="s">
        <v>5032</v>
      </c>
      <c r="B5026" s="1" t="s">
        <v>3322</v>
      </c>
      <c r="C5026" s="1">
        <v>1844.53</v>
      </c>
      <c r="D5026" s="1">
        <v>36.89</v>
      </c>
    </row>
    <row r="5027">
      <c r="A5027" s="1" t="s">
        <v>5033</v>
      </c>
      <c r="B5027" s="1" t="s">
        <v>3322</v>
      </c>
      <c r="C5027" s="1">
        <v>866.67</v>
      </c>
      <c r="D5027" s="1">
        <v>17.33</v>
      </c>
    </row>
    <row r="5028">
      <c r="A5028" s="1" t="s">
        <v>5034</v>
      </c>
      <c r="B5028" s="1" t="s">
        <v>3322</v>
      </c>
      <c r="C5028" s="1">
        <v>883.07</v>
      </c>
      <c r="D5028" s="1">
        <v>17.66</v>
      </c>
    </row>
    <row r="5029">
      <c r="A5029" s="1" t="s">
        <v>5035</v>
      </c>
      <c r="B5029" s="1" t="s">
        <v>3322</v>
      </c>
      <c r="C5029" s="1">
        <v>657.67</v>
      </c>
      <c r="D5029" s="1">
        <v>13.15</v>
      </c>
    </row>
    <row r="5030">
      <c r="A5030" s="1" t="s">
        <v>5036</v>
      </c>
      <c r="B5030" s="1" t="s">
        <v>3322</v>
      </c>
      <c r="C5030" s="1">
        <v>541.73</v>
      </c>
      <c r="D5030" s="1">
        <v>10.83</v>
      </c>
    </row>
    <row r="5031">
      <c r="A5031" s="1" t="s">
        <v>5037</v>
      </c>
      <c r="B5031" s="1" t="s">
        <v>3322</v>
      </c>
      <c r="C5031" s="1">
        <v>729.07</v>
      </c>
      <c r="D5031" s="1">
        <v>14.58</v>
      </c>
    </row>
    <row r="5032">
      <c r="A5032" s="1" t="s">
        <v>5038</v>
      </c>
      <c r="B5032" s="1" t="s">
        <v>3322</v>
      </c>
      <c r="C5032" s="1">
        <v>1079.6</v>
      </c>
      <c r="D5032" s="1">
        <v>129.55</v>
      </c>
    </row>
    <row r="5033">
      <c r="A5033" s="1" t="s">
        <v>5039</v>
      </c>
      <c r="B5033" s="1" t="s">
        <v>3322</v>
      </c>
      <c r="C5033" s="1">
        <v>1010.73</v>
      </c>
      <c r="D5033" s="1">
        <v>20.21</v>
      </c>
    </row>
    <row r="5034">
      <c r="A5034" s="1" t="s">
        <v>5040</v>
      </c>
      <c r="B5034" s="1" t="s">
        <v>3322</v>
      </c>
      <c r="C5034" s="1">
        <v>1094.2</v>
      </c>
      <c r="D5034" s="1">
        <v>21.88</v>
      </c>
    </row>
    <row r="5035">
      <c r="A5035" s="1" t="s">
        <v>5041</v>
      </c>
      <c r="B5035" s="1" t="s">
        <v>3322</v>
      </c>
      <c r="C5035" s="1">
        <v>871.2</v>
      </c>
      <c r="D5035" s="1">
        <v>17.42</v>
      </c>
    </row>
    <row r="5036">
      <c r="A5036" s="1" t="s">
        <v>5042</v>
      </c>
      <c r="B5036" s="1" t="s">
        <v>3322</v>
      </c>
      <c r="C5036" s="1">
        <v>826.73</v>
      </c>
      <c r="D5036" s="1">
        <v>41.34</v>
      </c>
    </row>
    <row r="5037">
      <c r="A5037" s="1" t="s">
        <v>5043</v>
      </c>
      <c r="B5037" s="1" t="s">
        <v>3322</v>
      </c>
      <c r="C5037" s="1">
        <v>1162.93</v>
      </c>
      <c r="D5037" s="1">
        <v>139.55</v>
      </c>
    </row>
    <row r="5038">
      <c r="A5038" s="1" t="s">
        <v>5044</v>
      </c>
      <c r="B5038" s="1" t="s">
        <v>3322</v>
      </c>
      <c r="C5038" s="1">
        <v>660.07</v>
      </c>
      <c r="D5038" s="1">
        <v>79.21</v>
      </c>
    </row>
    <row r="5039">
      <c r="A5039" s="1" t="s">
        <v>5045</v>
      </c>
      <c r="B5039" s="1" t="s">
        <v>3322</v>
      </c>
      <c r="C5039" s="1">
        <v>994.27</v>
      </c>
      <c r="D5039" s="1">
        <v>49.71</v>
      </c>
    </row>
    <row r="5040">
      <c r="A5040" s="1" t="s">
        <v>5046</v>
      </c>
      <c r="B5040" s="1" t="s">
        <v>3322</v>
      </c>
      <c r="C5040" s="1">
        <v>1127.53</v>
      </c>
      <c r="D5040" s="1">
        <v>22.55</v>
      </c>
    </row>
    <row r="5041">
      <c r="A5041" s="1" t="s">
        <v>5047</v>
      </c>
      <c r="B5041" s="1" t="s">
        <v>3322</v>
      </c>
      <c r="C5041" s="1">
        <v>550.33</v>
      </c>
      <c r="D5041" s="1">
        <v>11.01</v>
      </c>
    </row>
    <row r="5042">
      <c r="A5042" s="1" t="s">
        <v>5048</v>
      </c>
      <c r="B5042" s="1" t="s">
        <v>3322</v>
      </c>
      <c r="C5042" s="1">
        <v>813.67</v>
      </c>
      <c r="D5042" s="1">
        <v>97.64</v>
      </c>
    </row>
    <row r="5043">
      <c r="A5043" s="1" t="s">
        <v>5049</v>
      </c>
      <c r="B5043" s="1" t="s">
        <v>3322</v>
      </c>
      <c r="C5043" s="1">
        <v>655.8</v>
      </c>
      <c r="D5043" s="1">
        <v>32.79</v>
      </c>
    </row>
    <row r="5044">
      <c r="A5044" s="1" t="s">
        <v>5050</v>
      </c>
      <c r="B5044" s="1" t="s">
        <v>3322</v>
      </c>
      <c r="C5044" s="1">
        <v>709.33</v>
      </c>
      <c r="D5044" s="1">
        <v>85.12</v>
      </c>
    </row>
    <row r="5045">
      <c r="A5045" s="1" t="s">
        <v>5051</v>
      </c>
      <c r="B5045" s="1" t="s">
        <v>3322</v>
      </c>
      <c r="C5045" s="1">
        <v>670.33</v>
      </c>
      <c r="D5045" s="1">
        <v>13.41</v>
      </c>
    </row>
    <row r="5046">
      <c r="A5046" s="1" t="s">
        <v>5052</v>
      </c>
      <c r="B5046" s="1" t="s">
        <v>3322</v>
      </c>
      <c r="C5046" s="1">
        <v>647.47</v>
      </c>
      <c r="D5046" s="1">
        <v>12.95</v>
      </c>
    </row>
    <row r="5047">
      <c r="A5047" s="1" t="s">
        <v>5053</v>
      </c>
      <c r="B5047" s="1" t="s">
        <v>3322</v>
      </c>
      <c r="C5047" s="1">
        <v>1496.2</v>
      </c>
      <c r="D5047" s="1">
        <v>29.92</v>
      </c>
    </row>
    <row r="5048">
      <c r="A5048" s="1" t="s">
        <v>5054</v>
      </c>
      <c r="B5048" s="1" t="s">
        <v>3322</v>
      </c>
      <c r="C5048" s="1">
        <v>730.0</v>
      </c>
      <c r="D5048" s="1">
        <v>14.6</v>
      </c>
    </row>
    <row r="5049">
      <c r="A5049" s="1" t="s">
        <v>5055</v>
      </c>
      <c r="B5049" s="1" t="s">
        <v>3322</v>
      </c>
      <c r="C5049" s="1">
        <v>955.2</v>
      </c>
      <c r="D5049" s="1">
        <v>47.76</v>
      </c>
    </row>
    <row r="5050">
      <c r="A5050" s="1" t="s">
        <v>5056</v>
      </c>
      <c r="B5050" s="1" t="s">
        <v>3322</v>
      </c>
      <c r="C5050" s="1">
        <v>725.53</v>
      </c>
      <c r="D5050" s="1">
        <v>14.51</v>
      </c>
    </row>
    <row r="5051">
      <c r="A5051" s="1" t="s">
        <v>5057</v>
      </c>
      <c r="B5051" s="1" t="s">
        <v>3322</v>
      </c>
      <c r="C5051" s="1">
        <v>527.13</v>
      </c>
      <c r="D5051" s="1">
        <v>26.36</v>
      </c>
    </row>
    <row r="5052">
      <c r="A5052" s="1" t="s">
        <v>5058</v>
      </c>
      <c r="B5052" s="1" t="s">
        <v>3322</v>
      </c>
      <c r="C5052" s="1">
        <v>6042.93</v>
      </c>
      <c r="D5052" s="1">
        <v>725.15</v>
      </c>
    </row>
    <row r="5053">
      <c r="A5053" s="1" t="s">
        <v>5059</v>
      </c>
      <c r="B5053" s="1" t="s">
        <v>3322</v>
      </c>
      <c r="C5053" s="1">
        <v>760.2</v>
      </c>
      <c r="D5053" s="1">
        <v>15.2</v>
      </c>
    </row>
    <row r="5054">
      <c r="A5054" s="1" t="s">
        <v>5060</v>
      </c>
      <c r="B5054" s="1" t="s">
        <v>3322</v>
      </c>
      <c r="C5054" s="1">
        <v>905.6</v>
      </c>
      <c r="D5054" s="1">
        <v>18.11</v>
      </c>
    </row>
    <row r="5055">
      <c r="A5055" s="1" t="s">
        <v>5061</v>
      </c>
      <c r="B5055" s="1" t="s">
        <v>3322</v>
      </c>
      <c r="C5055" s="1">
        <v>999.47</v>
      </c>
      <c r="D5055" s="1">
        <v>19.99</v>
      </c>
    </row>
    <row r="5056">
      <c r="A5056" s="1" t="s">
        <v>5062</v>
      </c>
      <c r="B5056" s="1" t="s">
        <v>3322</v>
      </c>
      <c r="C5056" s="1">
        <v>1969.33</v>
      </c>
      <c r="D5056" s="1">
        <v>39.39</v>
      </c>
    </row>
    <row r="5057">
      <c r="A5057" s="1" t="s">
        <v>5063</v>
      </c>
      <c r="B5057" s="1" t="s">
        <v>3322</v>
      </c>
      <c r="C5057" s="1">
        <v>1265.8</v>
      </c>
      <c r="D5057" s="1">
        <v>25.32</v>
      </c>
    </row>
    <row r="5058">
      <c r="A5058" s="1" t="s">
        <v>5064</v>
      </c>
      <c r="B5058" s="1" t="s">
        <v>3322</v>
      </c>
      <c r="C5058" s="1">
        <v>5720.93</v>
      </c>
      <c r="D5058" s="1">
        <v>114.42</v>
      </c>
    </row>
    <row r="5059">
      <c r="A5059" s="1" t="s">
        <v>5065</v>
      </c>
      <c r="B5059" s="1" t="s">
        <v>3322</v>
      </c>
      <c r="C5059" s="1">
        <v>6243.13</v>
      </c>
      <c r="D5059" s="1">
        <v>124.86</v>
      </c>
    </row>
    <row r="5060">
      <c r="A5060" s="1" t="s">
        <v>5066</v>
      </c>
      <c r="B5060" s="1" t="s">
        <v>3322</v>
      </c>
      <c r="C5060" s="1">
        <v>988.07</v>
      </c>
      <c r="D5060" s="1">
        <v>118.57</v>
      </c>
    </row>
    <row r="5061">
      <c r="A5061" s="1" t="s">
        <v>5067</v>
      </c>
      <c r="B5061" s="1" t="s">
        <v>3322</v>
      </c>
      <c r="C5061" s="1">
        <v>1075.27</v>
      </c>
      <c r="D5061" s="1">
        <v>21.51</v>
      </c>
    </row>
    <row r="5062">
      <c r="A5062" s="1" t="s">
        <v>5068</v>
      </c>
      <c r="B5062" s="1" t="s">
        <v>3322</v>
      </c>
      <c r="C5062" s="1">
        <v>862.13</v>
      </c>
      <c r="D5062" s="1">
        <v>43.11</v>
      </c>
    </row>
    <row r="5063">
      <c r="A5063" s="1" t="s">
        <v>5069</v>
      </c>
      <c r="B5063" s="1" t="s">
        <v>3322</v>
      </c>
      <c r="C5063" s="1">
        <v>1117.93</v>
      </c>
      <c r="D5063" s="1">
        <v>22.36</v>
      </c>
    </row>
    <row r="5064">
      <c r="A5064" s="1" t="s">
        <v>5070</v>
      </c>
      <c r="B5064" s="1" t="s">
        <v>3322</v>
      </c>
      <c r="C5064" s="1">
        <v>1410.53</v>
      </c>
      <c r="D5064" s="1">
        <v>169.26</v>
      </c>
    </row>
    <row r="5065">
      <c r="A5065" s="1" t="s">
        <v>5071</v>
      </c>
      <c r="B5065" s="1" t="s">
        <v>3322</v>
      </c>
      <c r="C5065" s="1">
        <v>809.67</v>
      </c>
      <c r="D5065" s="1">
        <v>16.19</v>
      </c>
    </row>
    <row r="5066">
      <c r="A5066" s="1" t="s">
        <v>5072</v>
      </c>
      <c r="B5066" s="1" t="s">
        <v>3322</v>
      </c>
      <c r="C5066" s="1">
        <v>807.8</v>
      </c>
      <c r="D5066" s="1">
        <v>56.55</v>
      </c>
    </row>
    <row r="5067">
      <c r="A5067" s="1" t="s">
        <v>5073</v>
      </c>
      <c r="B5067" s="1" t="s">
        <v>3322</v>
      </c>
      <c r="C5067" s="1">
        <v>1355.8</v>
      </c>
      <c r="D5067" s="1">
        <v>67.79</v>
      </c>
    </row>
    <row r="5068">
      <c r="A5068" s="1" t="s">
        <v>5074</v>
      </c>
      <c r="B5068" s="1" t="s">
        <v>3322</v>
      </c>
      <c r="C5068" s="1">
        <v>817.27</v>
      </c>
      <c r="D5068" s="1">
        <v>16.35</v>
      </c>
    </row>
    <row r="5069">
      <c r="A5069" s="1" t="s">
        <v>5075</v>
      </c>
      <c r="B5069" s="1" t="s">
        <v>3322</v>
      </c>
      <c r="C5069" s="1">
        <v>1625.93</v>
      </c>
      <c r="D5069" s="1">
        <v>32.52</v>
      </c>
    </row>
    <row r="5070">
      <c r="A5070" s="1" t="s">
        <v>5076</v>
      </c>
      <c r="B5070" s="1" t="s">
        <v>3322</v>
      </c>
      <c r="C5070" s="1">
        <v>812.93</v>
      </c>
      <c r="D5070" s="1">
        <v>56.91</v>
      </c>
    </row>
    <row r="5071">
      <c r="A5071" s="1" t="s">
        <v>5077</v>
      </c>
      <c r="B5071" s="1" t="s">
        <v>3322</v>
      </c>
      <c r="C5071" s="1">
        <v>5797.47</v>
      </c>
      <c r="D5071" s="1">
        <v>695.7</v>
      </c>
    </row>
    <row r="5072">
      <c r="A5072" s="1" t="s">
        <v>5078</v>
      </c>
      <c r="B5072" s="1" t="s">
        <v>3322</v>
      </c>
      <c r="C5072" s="1">
        <v>703.73</v>
      </c>
      <c r="D5072" s="1">
        <v>14.07</v>
      </c>
    </row>
    <row r="5073">
      <c r="A5073" s="1" t="s">
        <v>5079</v>
      </c>
      <c r="B5073" s="1" t="s">
        <v>3322</v>
      </c>
      <c r="C5073" s="1">
        <v>954.8</v>
      </c>
      <c r="D5073" s="1">
        <v>19.1</v>
      </c>
    </row>
    <row r="5074">
      <c r="A5074" s="1" t="s">
        <v>5080</v>
      </c>
      <c r="B5074" s="1" t="s">
        <v>3322</v>
      </c>
      <c r="C5074" s="1">
        <v>839.07</v>
      </c>
      <c r="D5074" s="1">
        <v>41.95</v>
      </c>
    </row>
    <row r="5075">
      <c r="A5075" s="1" t="s">
        <v>5081</v>
      </c>
      <c r="B5075" s="1" t="s">
        <v>3322</v>
      </c>
      <c r="C5075" s="1">
        <v>1061.4</v>
      </c>
      <c r="D5075" s="1">
        <v>21.23</v>
      </c>
    </row>
    <row r="5076">
      <c r="A5076" s="1" t="s">
        <v>5082</v>
      </c>
      <c r="B5076" s="1" t="s">
        <v>3322</v>
      </c>
      <c r="C5076" s="1">
        <v>1223.13</v>
      </c>
      <c r="D5076" s="1">
        <v>24.46</v>
      </c>
    </row>
    <row r="5077">
      <c r="A5077" s="1" t="s">
        <v>5083</v>
      </c>
      <c r="B5077" s="1" t="s">
        <v>3322</v>
      </c>
      <c r="C5077" s="1">
        <v>4638.13</v>
      </c>
      <c r="D5077" s="1">
        <v>231.91</v>
      </c>
    </row>
    <row r="5078">
      <c r="A5078" s="1" t="s">
        <v>5084</v>
      </c>
      <c r="B5078" s="1" t="s">
        <v>3322</v>
      </c>
      <c r="C5078" s="1">
        <v>1271.8</v>
      </c>
      <c r="D5078" s="1">
        <v>25.44</v>
      </c>
    </row>
    <row r="5079">
      <c r="A5079" s="1" t="s">
        <v>5085</v>
      </c>
      <c r="B5079" s="1" t="s">
        <v>3322</v>
      </c>
      <c r="C5079" s="1">
        <v>1971.53</v>
      </c>
      <c r="D5079" s="1">
        <v>39.43</v>
      </c>
    </row>
    <row r="5080">
      <c r="A5080" s="1" t="s">
        <v>5086</v>
      </c>
      <c r="B5080" s="1" t="s">
        <v>3322</v>
      </c>
      <c r="C5080" s="1">
        <v>1431.4</v>
      </c>
      <c r="D5080" s="1">
        <v>28.63</v>
      </c>
    </row>
    <row r="5081">
      <c r="A5081" s="1" t="s">
        <v>5087</v>
      </c>
      <c r="B5081" s="1" t="s">
        <v>3322</v>
      </c>
      <c r="C5081" s="1">
        <v>1460.53</v>
      </c>
      <c r="D5081" s="1">
        <v>29.21</v>
      </c>
    </row>
    <row r="5082">
      <c r="A5082" s="1" t="s">
        <v>5088</v>
      </c>
      <c r="B5082" s="1" t="s">
        <v>3322</v>
      </c>
      <c r="C5082" s="1">
        <v>1520.8</v>
      </c>
      <c r="D5082" s="1">
        <v>30.42</v>
      </c>
    </row>
    <row r="5083">
      <c r="A5083" s="1" t="s">
        <v>5089</v>
      </c>
      <c r="B5083" s="1" t="s">
        <v>3322</v>
      </c>
      <c r="C5083" s="1">
        <v>1028.8</v>
      </c>
      <c r="D5083" s="1">
        <v>20.58</v>
      </c>
    </row>
    <row r="5084">
      <c r="A5084" s="1" t="s">
        <v>5090</v>
      </c>
      <c r="B5084" s="1" t="s">
        <v>3322</v>
      </c>
      <c r="C5084" s="1">
        <v>756.33</v>
      </c>
      <c r="D5084" s="1">
        <v>90.76</v>
      </c>
    </row>
    <row r="5085">
      <c r="A5085" s="1" t="s">
        <v>5091</v>
      </c>
      <c r="B5085" s="1" t="s">
        <v>3322</v>
      </c>
      <c r="C5085" s="1">
        <v>906.67</v>
      </c>
      <c r="D5085" s="1">
        <v>18.13</v>
      </c>
    </row>
    <row r="5086">
      <c r="A5086" s="1" t="s">
        <v>5092</v>
      </c>
      <c r="B5086" s="1" t="s">
        <v>3322</v>
      </c>
      <c r="C5086" s="1">
        <v>649.47</v>
      </c>
      <c r="D5086" s="1">
        <v>12.99</v>
      </c>
    </row>
    <row r="5087">
      <c r="A5087" s="1" t="s">
        <v>5093</v>
      </c>
      <c r="B5087" s="1" t="s">
        <v>3322</v>
      </c>
      <c r="C5087" s="1">
        <v>795.6</v>
      </c>
      <c r="D5087" s="1">
        <v>15.91</v>
      </c>
    </row>
    <row r="5088">
      <c r="A5088" s="1" t="s">
        <v>5094</v>
      </c>
      <c r="B5088" s="1" t="s">
        <v>3322</v>
      </c>
      <c r="C5088" s="1">
        <v>978.87</v>
      </c>
      <c r="D5088" s="1">
        <v>19.58</v>
      </c>
    </row>
    <row r="5089">
      <c r="A5089" s="1" t="s">
        <v>5095</v>
      </c>
      <c r="B5089" s="1" t="s">
        <v>3322</v>
      </c>
      <c r="C5089" s="1">
        <v>978.87</v>
      </c>
      <c r="D5089" s="1">
        <v>19.58</v>
      </c>
    </row>
    <row r="5090">
      <c r="A5090" s="1" t="s">
        <v>5096</v>
      </c>
      <c r="B5090" s="1" t="s">
        <v>3322</v>
      </c>
      <c r="C5090" s="1">
        <v>1030.47</v>
      </c>
      <c r="D5090" s="1">
        <v>20.61</v>
      </c>
    </row>
    <row r="5091">
      <c r="A5091" s="1" t="s">
        <v>5097</v>
      </c>
      <c r="B5091" s="1" t="s">
        <v>3322</v>
      </c>
      <c r="C5091" s="1">
        <v>729.67</v>
      </c>
      <c r="D5091" s="1">
        <v>14.59</v>
      </c>
    </row>
    <row r="5092">
      <c r="A5092" s="1" t="s">
        <v>5098</v>
      </c>
      <c r="B5092" s="1" t="s">
        <v>3322</v>
      </c>
      <c r="C5092" s="1">
        <v>654.93</v>
      </c>
      <c r="D5092" s="1">
        <v>78.59</v>
      </c>
    </row>
    <row r="5093">
      <c r="A5093" s="1" t="s">
        <v>5099</v>
      </c>
      <c r="B5093" s="1" t="s">
        <v>3322</v>
      </c>
      <c r="C5093" s="1">
        <v>715.67</v>
      </c>
      <c r="D5093" s="1">
        <v>14.31</v>
      </c>
    </row>
    <row r="5094">
      <c r="A5094" s="1" t="s">
        <v>5100</v>
      </c>
      <c r="B5094" s="1" t="s">
        <v>3322</v>
      </c>
      <c r="C5094" s="1">
        <v>662.67</v>
      </c>
      <c r="D5094" s="1">
        <v>13.25</v>
      </c>
    </row>
    <row r="5095">
      <c r="A5095" s="1" t="s">
        <v>5101</v>
      </c>
      <c r="B5095" s="1" t="s">
        <v>3322</v>
      </c>
      <c r="C5095" s="1">
        <v>906.8</v>
      </c>
      <c r="D5095" s="1">
        <v>18.14</v>
      </c>
    </row>
    <row r="5096">
      <c r="A5096" s="1" t="s">
        <v>5102</v>
      </c>
      <c r="B5096" s="1" t="s">
        <v>3322</v>
      </c>
      <c r="C5096" s="1">
        <v>649.33</v>
      </c>
      <c r="D5096" s="1">
        <v>12.99</v>
      </c>
    </row>
    <row r="5097">
      <c r="A5097" s="1" t="s">
        <v>5103</v>
      </c>
      <c r="B5097" s="1" t="s">
        <v>3322</v>
      </c>
      <c r="C5097" s="1">
        <v>765.47</v>
      </c>
      <c r="D5097" s="1">
        <v>15.31</v>
      </c>
    </row>
    <row r="5098">
      <c r="A5098" s="1" t="s">
        <v>5104</v>
      </c>
      <c r="B5098" s="1" t="s">
        <v>3322</v>
      </c>
      <c r="C5098" s="1">
        <v>791.07</v>
      </c>
      <c r="D5098" s="1">
        <v>15.82</v>
      </c>
    </row>
    <row r="5099">
      <c r="A5099" s="1" t="s">
        <v>5105</v>
      </c>
      <c r="B5099" s="1" t="s">
        <v>3322</v>
      </c>
      <c r="C5099" s="1">
        <v>779.93</v>
      </c>
      <c r="D5099" s="1">
        <v>15.6</v>
      </c>
    </row>
    <row r="5100">
      <c r="A5100" s="1" t="s">
        <v>5106</v>
      </c>
      <c r="B5100" s="1" t="s">
        <v>3322</v>
      </c>
      <c r="C5100" s="1">
        <v>718.33</v>
      </c>
      <c r="D5100" s="1">
        <v>14.37</v>
      </c>
    </row>
    <row r="5101">
      <c r="A5101" s="1" t="s">
        <v>5107</v>
      </c>
      <c r="B5101" s="1" t="s">
        <v>3322</v>
      </c>
      <c r="C5101" s="1">
        <v>603.13</v>
      </c>
      <c r="D5101" s="1">
        <v>12.06</v>
      </c>
    </row>
    <row r="5102">
      <c r="A5102" s="1" t="s">
        <v>5108</v>
      </c>
      <c r="B5102" s="1" t="s">
        <v>3322</v>
      </c>
      <c r="C5102" s="1">
        <v>606.0</v>
      </c>
      <c r="D5102" s="1">
        <v>12.12</v>
      </c>
    </row>
    <row r="5103">
      <c r="A5103" s="1" t="s">
        <v>5109</v>
      </c>
      <c r="B5103" s="1" t="s">
        <v>3322</v>
      </c>
      <c r="C5103" s="1">
        <v>669.67</v>
      </c>
      <c r="D5103" s="1">
        <v>13.39</v>
      </c>
    </row>
    <row r="5104">
      <c r="A5104" s="1" t="s">
        <v>5110</v>
      </c>
      <c r="B5104" s="1" t="s">
        <v>3322</v>
      </c>
      <c r="C5104" s="1">
        <v>749.6</v>
      </c>
      <c r="D5104" s="1">
        <v>14.99</v>
      </c>
    </row>
    <row r="5105">
      <c r="A5105" s="1" t="s">
        <v>5111</v>
      </c>
      <c r="B5105" s="1" t="s">
        <v>3322</v>
      </c>
      <c r="C5105" s="1">
        <v>939.07</v>
      </c>
      <c r="D5105" s="1">
        <v>18.78</v>
      </c>
    </row>
    <row r="5106">
      <c r="A5106" s="1" t="s">
        <v>5112</v>
      </c>
      <c r="B5106" s="1" t="s">
        <v>3322</v>
      </c>
      <c r="C5106" s="1">
        <v>605.4</v>
      </c>
      <c r="D5106" s="1">
        <v>12.11</v>
      </c>
    </row>
    <row r="5107">
      <c r="A5107" s="1" t="s">
        <v>5113</v>
      </c>
      <c r="B5107" s="1" t="s">
        <v>3322</v>
      </c>
      <c r="C5107" s="1">
        <v>708.6</v>
      </c>
      <c r="D5107" s="1">
        <v>14.17</v>
      </c>
    </row>
    <row r="5108">
      <c r="A5108" s="1" t="s">
        <v>5114</v>
      </c>
      <c r="B5108" s="1" t="s">
        <v>3322</v>
      </c>
      <c r="C5108" s="1">
        <v>569.33</v>
      </c>
      <c r="D5108" s="1">
        <v>11.39</v>
      </c>
    </row>
    <row r="5109">
      <c r="A5109" s="1" t="s">
        <v>5115</v>
      </c>
      <c r="B5109" s="1" t="s">
        <v>3322</v>
      </c>
      <c r="C5109" s="1">
        <v>960.47</v>
      </c>
      <c r="D5109" s="1">
        <v>19.21</v>
      </c>
    </row>
    <row r="5110">
      <c r="A5110" s="1" t="s">
        <v>5116</v>
      </c>
      <c r="B5110" s="1" t="s">
        <v>3322</v>
      </c>
      <c r="C5110" s="1">
        <v>888.67</v>
      </c>
      <c r="D5110" s="1">
        <v>17.77</v>
      </c>
    </row>
    <row r="5111">
      <c r="A5111" s="1" t="s">
        <v>5117</v>
      </c>
      <c r="B5111" s="1" t="s">
        <v>3322</v>
      </c>
      <c r="C5111" s="1">
        <v>883.27</v>
      </c>
      <c r="D5111" s="1">
        <v>17.67</v>
      </c>
    </row>
    <row r="5112">
      <c r="A5112" s="1" t="s">
        <v>5118</v>
      </c>
      <c r="B5112" s="1" t="s">
        <v>3322</v>
      </c>
      <c r="C5112" s="1">
        <v>628.33</v>
      </c>
      <c r="D5112" s="1">
        <v>12.57</v>
      </c>
    </row>
    <row r="5113">
      <c r="A5113" s="1" t="s">
        <v>5119</v>
      </c>
      <c r="B5113" s="1" t="s">
        <v>3322</v>
      </c>
      <c r="C5113" s="1">
        <v>680.07</v>
      </c>
      <c r="D5113" s="1">
        <v>13.6</v>
      </c>
    </row>
    <row r="5114">
      <c r="A5114" s="1" t="s">
        <v>5120</v>
      </c>
      <c r="B5114" s="1" t="s">
        <v>3322</v>
      </c>
      <c r="C5114" s="1">
        <v>835.33</v>
      </c>
      <c r="D5114" s="1">
        <v>16.71</v>
      </c>
    </row>
    <row r="5115">
      <c r="A5115" s="1" t="s">
        <v>5121</v>
      </c>
      <c r="B5115" s="1" t="s">
        <v>3322</v>
      </c>
      <c r="C5115" s="1">
        <v>893.47</v>
      </c>
      <c r="D5115" s="1">
        <v>17.87</v>
      </c>
    </row>
    <row r="5116">
      <c r="A5116" s="1" t="s">
        <v>5122</v>
      </c>
      <c r="B5116" s="1" t="s">
        <v>3322</v>
      </c>
      <c r="C5116" s="1">
        <v>867.67</v>
      </c>
      <c r="D5116" s="1">
        <v>17.35</v>
      </c>
    </row>
    <row r="5117">
      <c r="A5117" s="1" t="s">
        <v>5123</v>
      </c>
      <c r="B5117" s="1" t="s">
        <v>3322</v>
      </c>
      <c r="C5117" s="1">
        <v>657.07</v>
      </c>
      <c r="D5117" s="1">
        <v>13.14</v>
      </c>
    </row>
    <row r="5118">
      <c r="A5118" s="1" t="s">
        <v>5124</v>
      </c>
      <c r="B5118" s="1" t="s">
        <v>3322</v>
      </c>
      <c r="C5118" s="1">
        <v>733.4</v>
      </c>
      <c r="D5118" s="1">
        <v>14.67</v>
      </c>
    </row>
    <row r="5119">
      <c r="A5119" s="1" t="s">
        <v>5125</v>
      </c>
      <c r="B5119" s="1" t="s">
        <v>3322</v>
      </c>
      <c r="C5119" s="1">
        <v>740.47</v>
      </c>
      <c r="D5119" s="1">
        <v>14.81</v>
      </c>
    </row>
    <row r="5120">
      <c r="A5120" s="1" t="s">
        <v>5126</v>
      </c>
      <c r="B5120" s="1" t="s">
        <v>3322</v>
      </c>
      <c r="C5120" s="1">
        <v>864.13</v>
      </c>
      <c r="D5120" s="1">
        <v>17.28</v>
      </c>
    </row>
    <row r="5121">
      <c r="A5121" s="1" t="s">
        <v>5127</v>
      </c>
      <c r="B5121" s="1" t="s">
        <v>3322</v>
      </c>
      <c r="C5121" s="1">
        <v>613.0</v>
      </c>
      <c r="D5121" s="1">
        <v>12.26</v>
      </c>
    </row>
    <row r="5122">
      <c r="A5122" s="1" t="s">
        <v>5128</v>
      </c>
      <c r="B5122" s="1" t="s">
        <v>3322</v>
      </c>
      <c r="C5122" s="1">
        <v>613.07</v>
      </c>
      <c r="D5122" s="1">
        <v>12.26</v>
      </c>
    </row>
    <row r="5123">
      <c r="A5123" s="1" t="s">
        <v>5129</v>
      </c>
      <c r="B5123" s="1" t="s">
        <v>3322</v>
      </c>
      <c r="C5123" s="1">
        <v>499.53</v>
      </c>
      <c r="D5123" s="1">
        <v>9.99</v>
      </c>
    </row>
    <row r="5124">
      <c r="A5124" s="1" t="s">
        <v>5130</v>
      </c>
      <c r="B5124" s="1" t="s">
        <v>3322</v>
      </c>
      <c r="C5124" s="1">
        <v>579.33</v>
      </c>
      <c r="D5124" s="1">
        <v>11.59</v>
      </c>
    </row>
    <row r="5125">
      <c r="A5125" s="1" t="s">
        <v>5131</v>
      </c>
      <c r="B5125" s="1" t="s">
        <v>3322</v>
      </c>
      <c r="C5125" s="1">
        <v>609.6</v>
      </c>
      <c r="D5125" s="1">
        <v>73.15</v>
      </c>
    </row>
    <row r="5126">
      <c r="A5126" s="1" t="s">
        <v>5132</v>
      </c>
      <c r="B5126" s="1" t="s">
        <v>3322</v>
      </c>
      <c r="C5126" s="1">
        <v>787.93</v>
      </c>
      <c r="D5126" s="1">
        <v>15.76</v>
      </c>
    </row>
    <row r="5127">
      <c r="A5127" s="1" t="s">
        <v>5133</v>
      </c>
      <c r="B5127" s="1" t="s">
        <v>3322</v>
      </c>
      <c r="C5127" s="1">
        <v>717.33</v>
      </c>
      <c r="D5127" s="1">
        <v>14.35</v>
      </c>
    </row>
    <row r="5128">
      <c r="A5128" s="1" t="s">
        <v>5134</v>
      </c>
      <c r="B5128" s="1" t="s">
        <v>3322</v>
      </c>
      <c r="C5128" s="1">
        <v>592.47</v>
      </c>
      <c r="D5128" s="1">
        <v>11.85</v>
      </c>
    </row>
    <row r="5129">
      <c r="A5129" s="1" t="s">
        <v>5135</v>
      </c>
      <c r="B5129" s="1" t="s">
        <v>3322</v>
      </c>
      <c r="C5129" s="1">
        <v>653.07</v>
      </c>
      <c r="D5129" s="1">
        <v>13.06</v>
      </c>
    </row>
    <row r="5130">
      <c r="A5130" s="1" t="s">
        <v>5136</v>
      </c>
      <c r="B5130" s="1" t="s">
        <v>3322</v>
      </c>
      <c r="C5130" s="1">
        <v>575.47</v>
      </c>
      <c r="D5130" s="1">
        <v>11.51</v>
      </c>
    </row>
    <row r="5131">
      <c r="A5131" s="1" t="s">
        <v>5137</v>
      </c>
      <c r="B5131" s="1" t="s">
        <v>3322</v>
      </c>
      <c r="C5131" s="1">
        <v>976.67</v>
      </c>
      <c r="D5131" s="1">
        <v>19.53</v>
      </c>
    </row>
    <row r="5132">
      <c r="A5132" s="1" t="s">
        <v>5138</v>
      </c>
      <c r="B5132" s="1" t="s">
        <v>3322</v>
      </c>
      <c r="C5132" s="1">
        <v>892.73</v>
      </c>
      <c r="D5132" s="1">
        <v>17.85</v>
      </c>
    </row>
    <row r="5133">
      <c r="A5133" s="1" t="s">
        <v>5139</v>
      </c>
      <c r="B5133" s="1" t="s">
        <v>3322</v>
      </c>
      <c r="C5133" s="1">
        <v>1518.87</v>
      </c>
      <c r="D5133" s="1">
        <v>75.94</v>
      </c>
    </row>
    <row r="5134">
      <c r="A5134" s="1" t="s">
        <v>5140</v>
      </c>
      <c r="B5134" s="1" t="s">
        <v>3322</v>
      </c>
      <c r="C5134" s="1">
        <v>1038.6</v>
      </c>
      <c r="D5134" s="1">
        <v>20.77</v>
      </c>
    </row>
    <row r="5135">
      <c r="A5135" s="1" t="s">
        <v>5141</v>
      </c>
      <c r="B5135" s="1" t="s">
        <v>3322</v>
      </c>
      <c r="C5135" s="1">
        <v>1765.93</v>
      </c>
      <c r="D5135" s="1">
        <v>35.32</v>
      </c>
    </row>
    <row r="5136">
      <c r="A5136" s="1" t="s">
        <v>5142</v>
      </c>
      <c r="B5136" s="1" t="s">
        <v>3322</v>
      </c>
      <c r="C5136" s="1">
        <v>799.67</v>
      </c>
      <c r="D5136" s="1">
        <v>15.99</v>
      </c>
    </row>
    <row r="5137">
      <c r="A5137" s="1" t="s">
        <v>5143</v>
      </c>
      <c r="B5137" s="1" t="s">
        <v>3322</v>
      </c>
      <c r="C5137" s="1">
        <v>2171.07</v>
      </c>
      <c r="D5137" s="1">
        <v>43.42</v>
      </c>
    </row>
    <row r="5138">
      <c r="A5138" s="1" t="s">
        <v>5144</v>
      </c>
      <c r="B5138" s="1" t="s">
        <v>3322</v>
      </c>
      <c r="C5138" s="1">
        <v>6507.07</v>
      </c>
      <c r="D5138" s="1">
        <v>130.14</v>
      </c>
    </row>
    <row r="5139">
      <c r="A5139" s="1" t="s">
        <v>5145</v>
      </c>
      <c r="B5139" s="1" t="s">
        <v>3322</v>
      </c>
      <c r="C5139" s="1">
        <v>1024.13</v>
      </c>
      <c r="D5139" s="1">
        <v>20.48</v>
      </c>
    </row>
    <row r="5140">
      <c r="A5140" s="1" t="s">
        <v>5146</v>
      </c>
      <c r="B5140" s="1" t="s">
        <v>3322</v>
      </c>
      <c r="C5140" s="1">
        <v>1852.87</v>
      </c>
      <c r="D5140" s="1">
        <v>37.06</v>
      </c>
    </row>
    <row r="5141">
      <c r="A5141" s="1" t="s">
        <v>5147</v>
      </c>
      <c r="B5141" s="1" t="s">
        <v>3322</v>
      </c>
      <c r="C5141" s="1">
        <v>1196.33</v>
      </c>
      <c r="D5141" s="1">
        <v>23.93</v>
      </c>
    </row>
    <row r="5142">
      <c r="A5142" s="1" t="s">
        <v>5148</v>
      </c>
      <c r="B5142" s="1" t="s">
        <v>3322</v>
      </c>
      <c r="C5142" s="1">
        <v>1050.2</v>
      </c>
      <c r="D5142" s="1">
        <v>126.02</v>
      </c>
    </row>
    <row r="5143">
      <c r="A5143" s="1" t="s">
        <v>5149</v>
      </c>
      <c r="B5143" s="1" t="s">
        <v>3322</v>
      </c>
      <c r="C5143" s="1">
        <v>967.93</v>
      </c>
      <c r="D5143" s="1">
        <v>19.36</v>
      </c>
    </row>
    <row r="5144">
      <c r="A5144" s="1" t="s">
        <v>5150</v>
      </c>
      <c r="B5144" s="1" t="s">
        <v>3322</v>
      </c>
      <c r="C5144" s="1">
        <v>2319.13</v>
      </c>
      <c r="D5144" s="1">
        <v>46.38</v>
      </c>
    </row>
    <row r="5145">
      <c r="A5145" s="1" t="s">
        <v>5151</v>
      </c>
      <c r="B5145" s="1" t="s">
        <v>3322</v>
      </c>
      <c r="C5145" s="1">
        <v>770.47</v>
      </c>
      <c r="D5145" s="1">
        <v>15.41</v>
      </c>
    </row>
    <row r="5146">
      <c r="A5146" s="1" t="s">
        <v>5152</v>
      </c>
      <c r="B5146" s="1" t="s">
        <v>3322</v>
      </c>
      <c r="C5146" s="1">
        <v>832.13</v>
      </c>
      <c r="D5146" s="1">
        <v>41.61</v>
      </c>
    </row>
    <row r="5147">
      <c r="A5147" s="1" t="s">
        <v>5153</v>
      </c>
      <c r="B5147" s="1" t="s">
        <v>3322</v>
      </c>
      <c r="C5147" s="1">
        <v>723.07</v>
      </c>
      <c r="D5147" s="1">
        <v>14.46</v>
      </c>
    </row>
    <row r="5148">
      <c r="A5148" s="1" t="s">
        <v>5154</v>
      </c>
      <c r="B5148" s="1" t="s">
        <v>3322</v>
      </c>
      <c r="C5148" s="1">
        <v>809.87</v>
      </c>
      <c r="D5148" s="1">
        <v>16.2</v>
      </c>
    </row>
    <row r="5149">
      <c r="A5149" s="1" t="s">
        <v>5155</v>
      </c>
      <c r="B5149" s="1" t="s">
        <v>3322</v>
      </c>
      <c r="C5149" s="1">
        <v>1200.87</v>
      </c>
      <c r="D5149" s="1">
        <v>24.02</v>
      </c>
    </row>
    <row r="5150">
      <c r="A5150" s="1" t="s">
        <v>5156</v>
      </c>
      <c r="B5150" s="1" t="s">
        <v>3322</v>
      </c>
      <c r="C5150" s="1">
        <v>664.0</v>
      </c>
      <c r="D5150" s="1">
        <v>13.28</v>
      </c>
    </row>
    <row r="5151">
      <c r="A5151" s="1" t="s">
        <v>5157</v>
      </c>
      <c r="B5151" s="1" t="s">
        <v>3322</v>
      </c>
      <c r="C5151" s="1">
        <v>723.27</v>
      </c>
      <c r="D5151" s="1">
        <v>14.47</v>
      </c>
    </row>
    <row r="5152">
      <c r="A5152" s="1" t="s">
        <v>5158</v>
      </c>
      <c r="B5152" s="1" t="s">
        <v>3322</v>
      </c>
      <c r="C5152" s="1">
        <v>908.0</v>
      </c>
      <c r="D5152" s="1">
        <v>18.16</v>
      </c>
    </row>
    <row r="5153">
      <c r="A5153" s="1" t="s">
        <v>5159</v>
      </c>
      <c r="B5153" s="1" t="s">
        <v>3322</v>
      </c>
      <c r="C5153" s="1">
        <v>931.47</v>
      </c>
      <c r="D5153" s="1">
        <v>18.63</v>
      </c>
    </row>
    <row r="5154">
      <c r="A5154" s="1" t="s">
        <v>5160</v>
      </c>
      <c r="B5154" s="1" t="s">
        <v>3322</v>
      </c>
      <c r="C5154" s="1">
        <v>1217.07</v>
      </c>
      <c r="D5154" s="1">
        <v>24.34</v>
      </c>
    </row>
    <row r="5155">
      <c r="A5155" s="1" t="s">
        <v>5161</v>
      </c>
      <c r="B5155" s="1" t="s">
        <v>3322</v>
      </c>
      <c r="C5155" s="1">
        <v>2507.73</v>
      </c>
      <c r="D5155" s="1">
        <v>50.15</v>
      </c>
    </row>
    <row r="5156">
      <c r="A5156" s="1" t="s">
        <v>5162</v>
      </c>
      <c r="B5156" s="1" t="s">
        <v>3322</v>
      </c>
      <c r="C5156" s="1">
        <v>1096.4</v>
      </c>
      <c r="D5156" s="1">
        <v>21.93</v>
      </c>
    </row>
    <row r="5157">
      <c r="A5157" s="1" t="s">
        <v>5163</v>
      </c>
      <c r="B5157" s="1" t="s">
        <v>3322</v>
      </c>
      <c r="C5157" s="1">
        <v>895.67</v>
      </c>
      <c r="D5157" s="1">
        <v>17.91</v>
      </c>
    </row>
    <row r="5158">
      <c r="A5158" s="1" t="s">
        <v>5164</v>
      </c>
      <c r="B5158" s="1" t="s">
        <v>3322</v>
      </c>
      <c r="C5158" s="1">
        <v>1191.47</v>
      </c>
      <c r="D5158" s="1">
        <v>23.83</v>
      </c>
    </row>
    <row r="5159">
      <c r="A5159" s="1" t="s">
        <v>5165</v>
      </c>
      <c r="B5159" s="1" t="s">
        <v>3322</v>
      </c>
      <c r="C5159" s="1">
        <v>1532.8</v>
      </c>
      <c r="D5159" s="1">
        <v>30.66</v>
      </c>
    </row>
    <row r="5160">
      <c r="A5160" s="1" t="s">
        <v>5166</v>
      </c>
      <c r="B5160" s="1" t="s">
        <v>3322</v>
      </c>
      <c r="C5160" s="1">
        <v>1179.27</v>
      </c>
      <c r="D5160" s="1">
        <v>23.59</v>
      </c>
    </row>
    <row r="5161">
      <c r="A5161" s="1" t="s">
        <v>5167</v>
      </c>
      <c r="B5161" s="1" t="s">
        <v>3322</v>
      </c>
      <c r="C5161" s="1">
        <v>1075.0</v>
      </c>
      <c r="D5161" s="1">
        <v>21.5</v>
      </c>
    </row>
    <row r="5162">
      <c r="A5162" s="1" t="s">
        <v>5168</v>
      </c>
      <c r="B5162" s="1" t="s">
        <v>3322</v>
      </c>
      <c r="C5162" s="1">
        <v>1284.33</v>
      </c>
      <c r="D5162" s="1">
        <v>25.69</v>
      </c>
    </row>
    <row r="5163">
      <c r="A5163" s="1" t="s">
        <v>5169</v>
      </c>
      <c r="B5163" s="1" t="s">
        <v>3322</v>
      </c>
      <c r="C5163" s="1">
        <v>1016.13</v>
      </c>
      <c r="D5163" s="1">
        <v>20.32</v>
      </c>
    </row>
    <row r="5164">
      <c r="A5164" s="1" t="s">
        <v>5170</v>
      </c>
      <c r="B5164" s="1" t="s">
        <v>3322</v>
      </c>
      <c r="C5164" s="1">
        <v>1491.93</v>
      </c>
      <c r="D5164" s="1">
        <v>29.84</v>
      </c>
    </row>
    <row r="5165">
      <c r="A5165" s="1" t="s">
        <v>5171</v>
      </c>
      <c r="B5165" s="1" t="s">
        <v>3322</v>
      </c>
      <c r="C5165" s="1">
        <v>1033.07</v>
      </c>
      <c r="D5165" s="1">
        <v>123.97</v>
      </c>
    </row>
    <row r="5166">
      <c r="A5166" s="1" t="s">
        <v>5172</v>
      </c>
      <c r="B5166" s="1" t="s">
        <v>3322</v>
      </c>
      <c r="C5166" s="1">
        <v>757.93</v>
      </c>
      <c r="D5166" s="1">
        <v>15.16</v>
      </c>
    </row>
    <row r="5167">
      <c r="A5167" s="1" t="s">
        <v>5173</v>
      </c>
      <c r="B5167" s="1" t="s">
        <v>3322</v>
      </c>
      <c r="C5167" s="1">
        <v>700.33</v>
      </c>
      <c r="D5167" s="1">
        <v>14.01</v>
      </c>
    </row>
    <row r="5168">
      <c r="A5168" s="1" t="s">
        <v>5174</v>
      </c>
      <c r="B5168" s="1" t="s">
        <v>3322</v>
      </c>
      <c r="C5168" s="1">
        <v>3567.4</v>
      </c>
      <c r="D5168" s="1">
        <v>71.35</v>
      </c>
    </row>
    <row r="5169">
      <c r="A5169" s="1" t="s">
        <v>5175</v>
      </c>
      <c r="B5169" s="1" t="s">
        <v>3322</v>
      </c>
      <c r="C5169" s="1">
        <v>888.67</v>
      </c>
      <c r="D5169" s="1">
        <v>106.64</v>
      </c>
    </row>
    <row r="5170">
      <c r="A5170" s="1" t="s">
        <v>5176</v>
      </c>
      <c r="B5170" s="1" t="s">
        <v>3322</v>
      </c>
      <c r="C5170" s="1">
        <v>1987.8</v>
      </c>
      <c r="D5170" s="1">
        <v>39.76</v>
      </c>
    </row>
    <row r="5171">
      <c r="A5171" s="1" t="s">
        <v>5177</v>
      </c>
      <c r="B5171" s="1" t="s">
        <v>3322</v>
      </c>
      <c r="C5171" s="1">
        <v>1041.27</v>
      </c>
      <c r="D5171" s="1">
        <v>20.83</v>
      </c>
    </row>
    <row r="5172">
      <c r="A5172" s="1" t="s">
        <v>5178</v>
      </c>
      <c r="B5172" s="1" t="s">
        <v>3322</v>
      </c>
      <c r="C5172" s="1">
        <v>2756.13</v>
      </c>
      <c r="D5172" s="1">
        <v>55.12</v>
      </c>
    </row>
    <row r="5173">
      <c r="A5173" s="1" t="s">
        <v>5179</v>
      </c>
      <c r="B5173" s="1" t="s">
        <v>3322</v>
      </c>
      <c r="C5173" s="1">
        <v>4332.4</v>
      </c>
      <c r="D5173" s="1">
        <v>519.89</v>
      </c>
    </row>
    <row r="5174">
      <c r="A5174" s="1" t="s">
        <v>5180</v>
      </c>
      <c r="B5174" s="1" t="s">
        <v>3322</v>
      </c>
      <c r="C5174" s="1">
        <v>1282.4</v>
      </c>
      <c r="D5174" s="1">
        <v>25.65</v>
      </c>
    </row>
    <row r="5175">
      <c r="A5175" s="1" t="s">
        <v>5181</v>
      </c>
      <c r="B5175" s="1" t="s">
        <v>3322</v>
      </c>
      <c r="C5175" s="1">
        <v>4613.87</v>
      </c>
      <c r="D5175" s="1">
        <v>553.66</v>
      </c>
    </row>
    <row r="5176">
      <c r="A5176" s="1" t="s">
        <v>5182</v>
      </c>
      <c r="B5176" s="1" t="s">
        <v>3322</v>
      </c>
      <c r="C5176" s="1">
        <v>904.07</v>
      </c>
      <c r="D5176" s="1">
        <v>18.08</v>
      </c>
    </row>
    <row r="5177">
      <c r="A5177" s="1" t="s">
        <v>5183</v>
      </c>
      <c r="B5177" s="1" t="s">
        <v>3322</v>
      </c>
      <c r="C5177" s="1">
        <v>1341.93</v>
      </c>
      <c r="D5177" s="1">
        <v>26.84</v>
      </c>
    </row>
    <row r="5178">
      <c r="A5178" s="1" t="s">
        <v>5184</v>
      </c>
      <c r="B5178" s="1" t="s">
        <v>3322</v>
      </c>
      <c r="C5178" s="1">
        <v>901.2</v>
      </c>
      <c r="D5178" s="1">
        <v>18.02</v>
      </c>
    </row>
    <row r="5179">
      <c r="A5179" s="1" t="s">
        <v>5185</v>
      </c>
      <c r="B5179" s="1" t="s">
        <v>3322</v>
      </c>
      <c r="C5179" s="1">
        <v>813.0</v>
      </c>
      <c r="D5179" s="1">
        <v>16.26</v>
      </c>
    </row>
    <row r="5180">
      <c r="A5180" s="1" t="s">
        <v>5186</v>
      </c>
      <c r="B5180" s="1" t="s">
        <v>3322</v>
      </c>
      <c r="C5180" s="1">
        <v>1347.33</v>
      </c>
      <c r="D5180" s="1">
        <v>26.95</v>
      </c>
    </row>
    <row r="5181">
      <c r="A5181" s="1" t="s">
        <v>5187</v>
      </c>
      <c r="B5181" s="1" t="s">
        <v>3322</v>
      </c>
      <c r="C5181" s="1">
        <v>778.6</v>
      </c>
      <c r="D5181" s="1">
        <v>38.93</v>
      </c>
    </row>
    <row r="5182">
      <c r="A5182" s="1" t="s">
        <v>5188</v>
      </c>
      <c r="B5182" s="1" t="s">
        <v>3322</v>
      </c>
      <c r="C5182" s="1">
        <v>1040.8</v>
      </c>
      <c r="D5182" s="1">
        <v>124.9</v>
      </c>
    </row>
    <row r="5183">
      <c r="A5183" s="1" t="s">
        <v>5189</v>
      </c>
      <c r="B5183" s="1" t="s">
        <v>3322</v>
      </c>
      <c r="C5183" s="1">
        <v>1956.4</v>
      </c>
      <c r="D5183" s="1">
        <v>136.95</v>
      </c>
    </row>
    <row r="5184">
      <c r="A5184" s="1" t="s">
        <v>5190</v>
      </c>
      <c r="B5184" s="1" t="s">
        <v>3322</v>
      </c>
      <c r="C5184" s="1">
        <v>1334.8</v>
      </c>
      <c r="D5184" s="1">
        <v>26.7</v>
      </c>
    </row>
    <row r="5185">
      <c r="A5185" s="1" t="s">
        <v>5191</v>
      </c>
      <c r="B5185" s="1" t="s">
        <v>3322</v>
      </c>
      <c r="C5185" s="1">
        <v>3556.93</v>
      </c>
      <c r="D5185" s="1">
        <v>71.14</v>
      </c>
    </row>
    <row r="5186">
      <c r="A5186" s="1" t="s">
        <v>5192</v>
      </c>
      <c r="B5186" s="1" t="s">
        <v>3322</v>
      </c>
      <c r="C5186" s="1">
        <v>1207.87</v>
      </c>
      <c r="D5186" s="1">
        <v>24.16</v>
      </c>
    </row>
    <row r="5187">
      <c r="A5187" s="1" t="s">
        <v>5193</v>
      </c>
      <c r="B5187" s="1" t="s">
        <v>3322</v>
      </c>
      <c r="C5187" s="1">
        <v>1017.6</v>
      </c>
      <c r="D5187" s="1">
        <v>20.35</v>
      </c>
    </row>
    <row r="5188">
      <c r="A5188" s="1" t="s">
        <v>5194</v>
      </c>
      <c r="B5188" s="1" t="s">
        <v>3322</v>
      </c>
      <c r="C5188" s="1">
        <v>1049.93</v>
      </c>
      <c r="D5188" s="1">
        <v>21.0</v>
      </c>
    </row>
    <row r="5189">
      <c r="A5189" s="1" t="s">
        <v>5195</v>
      </c>
      <c r="B5189" s="1" t="s">
        <v>3322</v>
      </c>
      <c r="C5189" s="1">
        <v>783.27</v>
      </c>
      <c r="D5189" s="1">
        <v>54.83</v>
      </c>
    </row>
    <row r="5190">
      <c r="A5190" s="1" t="s">
        <v>5196</v>
      </c>
      <c r="B5190" s="1" t="s">
        <v>3322</v>
      </c>
      <c r="C5190" s="1">
        <v>1479.53</v>
      </c>
      <c r="D5190" s="1">
        <v>29.59</v>
      </c>
    </row>
    <row r="5191">
      <c r="A5191" s="1" t="s">
        <v>5197</v>
      </c>
      <c r="B5191" s="1" t="s">
        <v>3322</v>
      </c>
      <c r="C5191" s="1">
        <v>862.4</v>
      </c>
      <c r="D5191" s="1">
        <v>43.12</v>
      </c>
    </row>
    <row r="5192">
      <c r="A5192" s="1" t="s">
        <v>5198</v>
      </c>
      <c r="B5192" s="1" t="s">
        <v>3322</v>
      </c>
      <c r="C5192" s="1">
        <v>697.67</v>
      </c>
      <c r="D5192" s="1">
        <v>34.88</v>
      </c>
    </row>
    <row r="5193">
      <c r="A5193" s="1" t="s">
        <v>5199</v>
      </c>
      <c r="B5193" s="1" t="s">
        <v>3322</v>
      </c>
      <c r="C5193" s="1">
        <v>1251.27</v>
      </c>
      <c r="D5193" s="1">
        <v>25.03</v>
      </c>
    </row>
    <row r="5194">
      <c r="A5194" s="1" t="s">
        <v>5200</v>
      </c>
      <c r="B5194" s="1" t="s">
        <v>3322</v>
      </c>
      <c r="C5194" s="1">
        <v>723.6</v>
      </c>
      <c r="D5194" s="1">
        <v>36.18</v>
      </c>
    </row>
    <row r="5195">
      <c r="A5195" s="1" t="s">
        <v>5201</v>
      </c>
      <c r="B5195" s="1" t="s">
        <v>3322</v>
      </c>
      <c r="C5195" s="1">
        <v>1538.07</v>
      </c>
      <c r="D5195" s="1">
        <v>30.76</v>
      </c>
    </row>
    <row r="5196">
      <c r="A5196" s="1" t="s">
        <v>5202</v>
      </c>
      <c r="B5196" s="1" t="s">
        <v>3322</v>
      </c>
      <c r="C5196" s="1">
        <v>692.0</v>
      </c>
      <c r="D5196" s="1">
        <v>34.6</v>
      </c>
    </row>
    <row r="5197">
      <c r="A5197" s="1" t="s">
        <v>5203</v>
      </c>
      <c r="B5197" s="1" t="s">
        <v>3322</v>
      </c>
      <c r="C5197" s="1">
        <v>1035.4</v>
      </c>
      <c r="D5197" s="1">
        <v>51.77</v>
      </c>
    </row>
    <row r="5198">
      <c r="A5198" s="1" t="s">
        <v>5204</v>
      </c>
      <c r="B5198" s="1" t="s">
        <v>3322</v>
      </c>
      <c r="C5198" s="1">
        <v>1255.8</v>
      </c>
      <c r="D5198" s="1">
        <v>25.12</v>
      </c>
    </row>
    <row r="5199">
      <c r="A5199" s="1" t="s">
        <v>5205</v>
      </c>
      <c r="B5199" s="1" t="s">
        <v>3322</v>
      </c>
      <c r="C5199" s="1">
        <v>1078.13</v>
      </c>
      <c r="D5199" s="1">
        <v>21.56</v>
      </c>
    </row>
    <row r="5200">
      <c r="A5200" s="1" t="s">
        <v>5206</v>
      </c>
      <c r="B5200" s="1" t="s">
        <v>3322</v>
      </c>
      <c r="C5200" s="1">
        <v>645.87</v>
      </c>
      <c r="D5200" s="1">
        <v>32.29</v>
      </c>
    </row>
    <row r="5201">
      <c r="A5201" s="1" t="s">
        <v>5207</v>
      </c>
      <c r="B5201" s="1" t="s">
        <v>3322</v>
      </c>
      <c r="C5201" s="1">
        <v>769.2</v>
      </c>
      <c r="D5201" s="1">
        <v>92.3</v>
      </c>
    </row>
    <row r="5202">
      <c r="A5202" s="1" t="s">
        <v>5208</v>
      </c>
      <c r="B5202" s="1" t="s">
        <v>3322</v>
      </c>
      <c r="C5202" s="1">
        <v>1047.67</v>
      </c>
      <c r="D5202" s="1">
        <v>20.95</v>
      </c>
    </row>
    <row r="5203">
      <c r="A5203" s="1" t="s">
        <v>5209</v>
      </c>
      <c r="B5203" s="1" t="s">
        <v>3322</v>
      </c>
      <c r="C5203" s="1">
        <v>835.13</v>
      </c>
      <c r="D5203" s="1">
        <v>16.7</v>
      </c>
    </row>
    <row r="5204">
      <c r="A5204" s="1" t="s">
        <v>5210</v>
      </c>
      <c r="B5204" s="1" t="s">
        <v>3322</v>
      </c>
      <c r="C5204" s="1">
        <v>809.4</v>
      </c>
      <c r="D5204" s="1">
        <v>56.66</v>
      </c>
    </row>
    <row r="5205">
      <c r="A5205" s="1" t="s">
        <v>5211</v>
      </c>
      <c r="B5205" s="1" t="s">
        <v>3322</v>
      </c>
      <c r="C5205" s="1">
        <v>1654.47</v>
      </c>
      <c r="D5205" s="1">
        <v>33.09</v>
      </c>
    </row>
    <row r="5206">
      <c r="A5206" s="1" t="s">
        <v>5212</v>
      </c>
      <c r="B5206" s="1" t="s">
        <v>3322</v>
      </c>
      <c r="C5206" s="1">
        <v>1364.27</v>
      </c>
      <c r="D5206" s="1">
        <v>27.29</v>
      </c>
    </row>
    <row r="5207">
      <c r="A5207" s="1" t="s">
        <v>5213</v>
      </c>
      <c r="B5207" s="1" t="s">
        <v>3322</v>
      </c>
      <c r="C5207" s="1">
        <v>1036.0</v>
      </c>
      <c r="D5207" s="1">
        <v>20.72</v>
      </c>
    </row>
    <row r="5208">
      <c r="A5208" s="1" t="s">
        <v>5214</v>
      </c>
      <c r="B5208" s="1" t="s">
        <v>3322</v>
      </c>
      <c r="C5208" s="1">
        <v>1098.87</v>
      </c>
      <c r="D5208" s="1">
        <v>21.98</v>
      </c>
    </row>
    <row r="5209">
      <c r="A5209" s="1" t="s">
        <v>5215</v>
      </c>
      <c r="B5209" s="1" t="s">
        <v>3322</v>
      </c>
      <c r="C5209" s="1">
        <v>966.67</v>
      </c>
      <c r="D5209" s="1">
        <v>19.33</v>
      </c>
    </row>
    <row r="5210">
      <c r="A5210" s="1" t="s">
        <v>5216</v>
      </c>
      <c r="B5210" s="1" t="s">
        <v>3322</v>
      </c>
      <c r="C5210" s="1">
        <v>1280.13</v>
      </c>
      <c r="D5210" s="1">
        <v>25.6</v>
      </c>
    </row>
    <row r="5211">
      <c r="A5211" s="1" t="s">
        <v>5217</v>
      </c>
      <c r="B5211" s="1" t="s">
        <v>3322</v>
      </c>
      <c r="C5211" s="1">
        <v>1049.47</v>
      </c>
      <c r="D5211" s="1">
        <v>20.99</v>
      </c>
    </row>
    <row r="5212">
      <c r="A5212" s="1" t="s">
        <v>5218</v>
      </c>
      <c r="B5212" s="1" t="s">
        <v>3322</v>
      </c>
      <c r="C5212" s="1">
        <v>1072.8</v>
      </c>
      <c r="D5212" s="1">
        <v>21.46</v>
      </c>
    </row>
    <row r="5213">
      <c r="A5213" s="1" t="s">
        <v>5219</v>
      </c>
      <c r="B5213" s="1" t="s">
        <v>3322</v>
      </c>
      <c r="C5213" s="1">
        <v>1640.13</v>
      </c>
      <c r="D5213" s="1">
        <v>32.8</v>
      </c>
    </row>
    <row r="5214">
      <c r="A5214" s="1" t="s">
        <v>5220</v>
      </c>
      <c r="B5214" s="1" t="s">
        <v>3322</v>
      </c>
      <c r="C5214" s="1">
        <v>733.67</v>
      </c>
      <c r="D5214" s="1">
        <v>51.36</v>
      </c>
    </row>
    <row r="5215">
      <c r="A5215" s="1" t="s">
        <v>5221</v>
      </c>
      <c r="B5215" s="1" t="s">
        <v>3322</v>
      </c>
      <c r="C5215" s="1">
        <v>1678.27</v>
      </c>
      <c r="D5215" s="1">
        <v>33.57</v>
      </c>
    </row>
    <row r="5216">
      <c r="A5216" s="1" t="s">
        <v>5222</v>
      </c>
      <c r="B5216" s="1" t="s">
        <v>3322</v>
      </c>
      <c r="C5216" s="1">
        <v>809.13</v>
      </c>
      <c r="D5216" s="1">
        <v>16.18</v>
      </c>
    </row>
    <row r="5217">
      <c r="A5217" s="1" t="s">
        <v>5223</v>
      </c>
      <c r="B5217" s="1" t="s">
        <v>3322</v>
      </c>
      <c r="C5217" s="1">
        <v>1728.07</v>
      </c>
      <c r="D5217" s="1">
        <v>34.56</v>
      </c>
    </row>
    <row r="5218">
      <c r="A5218" s="1" t="s">
        <v>5224</v>
      </c>
      <c r="B5218" s="1" t="s">
        <v>3322</v>
      </c>
      <c r="C5218" s="1">
        <v>1582.2</v>
      </c>
      <c r="D5218" s="1">
        <v>31.64</v>
      </c>
    </row>
    <row r="5219">
      <c r="A5219" s="1" t="s">
        <v>5225</v>
      </c>
      <c r="B5219" s="1" t="s">
        <v>3322</v>
      </c>
      <c r="C5219" s="1">
        <v>659.47</v>
      </c>
      <c r="D5219" s="1">
        <v>13.19</v>
      </c>
    </row>
    <row r="5220">
      <c r="A5220" s="1" t="s">
        <v>5226</v>
      </c>
      <c r="B5220" s="1" t="s">
        <v>3322</v>
      </c>
      <c r="C5220" s="1">
        <v>1018.87</v>
      </c>
      <c r="D5220" s="1">
        <v>20.38</v>
      </c>
    </row>
    <row r="5221">
      <c r="A5221" s="1" t="s">
        <v>5227</v>
      </c>
      <c r="B5221" s="1" t="s">
        <v>3322</v>
      </c>
      <c r="C5221" s="1">
        <v>955.8</v>
      </c>
      <c r="D5221" s="1">
        <v>19.12</v>
      </c>
    </row>
    <row r="5222">
      <c r="A5222" s="1" t="s">
        <v>5228</v>
      </c>
      <c r="B5222" s="1" t="s">
        <v>3322</v>
      </c>
      <c r="C5222" s="1">
        <v>1367.93</v>
      </c>
      <c r="D5222" s="1">
        <v>68.4</v>
      </c>
    </row>
    <row r="5223">
      <c r="A5223" s="1" t="s">
        <v>5229</v>
      </c>
      <c r="B5223" s="1" t="s">
        <v>3322</v>
      </c>
      <c r="C5223" s="1">
        <v>2205.27</v>
      </c>
      <c r="D5223" s="1">
        <v>44.11</v>
      </c>
    </row>
    <row r="5224">
      <c r="A5224" s="1" t="s">
        <v>5230</v>
      </c>
      <c r="B5224" s="1" t="s">
        <v>3322</v>
      </c>
      <c r="C5224" s="1">
        <v>1169.8</v>
      </c>
      <c r="D5224" s="1">
        <v>23.4</v>
      </c>
    </row>
    <row r="5225">
      <c r="A5225" s="1" t="s">
        <v>5231</v>
      </c>
      <c r="B5225" s="1" t="s">
        <v>3322</v>
      </c>
      <c r="C5225" s="1">
        <v>854.13</v>
      </c>
      <c r="D5225" s="1">
        <v>17.08</v>
      </c>
    </row>
    <row r="5226">
      <c r="A5226" s="1" t="s">
        <v>5232</v>
      </c>
      <c r="B5226" s="1" t="s">
        <v>3322</v>
      </c>
      <c r="C5226" s="1">
        <v>800.53</v>
      </c>
      <c r="D5226" s="1">
        <v>16.01</v>
      </c>
    </row>
    <row r="5227">
      <c r="A5227" s="1" t="s">
        <v>5233</v>
      </c>
      <c r="B5227" s="1" t="s">
        <v>3322</v>
      </c>
      <c r="C5227" s="1">
        <v>990.13</v>
      </c>
      <c r="D5227" s="1">
        <v>118.82</v>
      </c>
    </row>
    <row r="5228">
      <c r="A5228" s="1" t="s">
        <v>5234</v>
      </c>
      <c r="B5228" s="1" t="s">
        <v>3322</v>
      </c>
      <c r="C5228" s="1">
        <v>727.67</v>
      </c>
      <c r="D5228" s="1">
        <v>14.55</v>
      </c>
    </row>
    <row r="5229">
      <c r="A5229" s="1" t="s">
        <v>5235</v>
      </c>
      <c r="B5229" s="1" t="s">
        <v>3322</v>
      </c>
      <c r="C5229" s="1">
        <v>1019.6</v>
      </c>
      <c r="D5229" s="1">
        <v>20.39</v>
      </c>
    </row>
    <row r="5230">
      <c r="A5230" s="1" t="s">
        <v>5236</v>
      </c>
      <c r="B5230" s="1" t="s">
        <v>3322</v>
      </c>
      <c r="C5230" s="1">
        <v>512.53</v>
      </c>
      <c r="D5230" s="1">
        <v>10.25</v>
      </c>
    </row>
    <row r="5231">
      <c r="A5231" s="1" t="s">
        <v>5237</v>
      </c>
      <c r="B5231" s="1" t="s">
        <v>3322</v>
      </c>
      <c r="C5231" s="1">
        <v>713.93</v>
      </c>
      <c r="D5231" s="1">
        <v>85.67</v>
      </c>
    </row>
    <row r="5232">
      <c r="A5232" s="1" t="s">
        <v>5238</v>
      </c>
      <c r="B5232" s="1" t="s">
        <v>3322</v>
      </c>
      <c r="C5232" s="1">
        <v>3331.0</v>
      </c>
      <c r="D5232" s="1">
        <v>66.62</v>
      </c>
    </row>
    <row r="5233">
      <c r="A5233" s="1" t="s">
        <v>5239</v>
      </c>
      <c r="B5233" s="1" t="s">
        <v>3322</v>
      </c>
      <c r="C5233" s="1">
        <v>2044.07</v>
      </c>
      <c r="D5233" s="1">
        <v>245.29</v>
      </c>
    </row>
    <row r="5234">
      <c r="A5234" s="1" t="s">
        <v>5240</v>
      </c>
      <c r="B5234" s="1" t="s">
        <v>3322</v>
      </c>
      <c r="C5234" s="1">
        <v>549.27</v>
      </c>
      <c r="D5234" s="1">
        <v>27.46</v>
      </c>
    </row>
    <row r="5235">
      <c r="A5235" s="1" t="s">
        <v>5241</v>
      </c>
      <c r="B5235" s="1" t="s">
        <v>3322</v>
      </c>
      <c r="C5235" s="1">
        <v>1099.8</v>
      </c>
      <c r="D5235" s="1">
        <v>22.0</v>
      </c>
    </row>
    <row r="5236">
      <c r="A5236" s="1" t="s">
        <v>5242</v>
      </c>
      <c r="B5236" s="1" t="s">
        <v>3322</v>
      </c>
      <c r="C5236" s="1">
        <v>597.53</v>
      </c>
      <c r="D5236" s="1">
        <v>71.7</v>
      </c>
    </row>
    <row r="5237">
      <c r="A5237" s="1" t="s">
        <v>5243</v>
      </c>
      <c r="B5237" s="1" t="s">
        <v>3322</v>
      </c>
      <c r="C5237" s="1">
        <v>1548.53</v>
      </c>
      <c r="D5237" s="1">
        <v>30.97</v>
      </c>
    </row>
    <row r="5238">
      <c r="A5238" s="1" t="s">
        <v>5244</v>
      </c>
      <c r="B5238" s="1" t="s">
        <v>3322</v>
      </c>
      <c r="C5238" s="1">
        <v>815.33</v>
      </c>
      <c r="D5238" s="1">
        <v>16.31</v>
      </c>
    </row>
    <row r="5239">
      <c r="A5239" s="1" t="s">
        <v>5245</v>
      </c>
      <c r="B5239" s="1" t="s">
        <v>3322</v>
      </c>
      <c r="C5239" s="1">
        <v>581.73</v>
      </c>
      <c r="D5239" s="1">
        <v>29.09</v>
      </c>
    </row>
    <row r="5240">
      <c r="A5240" s="1" t="s">
        <v>5246</v>
      </c>
      <c r="B5240" s="1" t="s">
        <v>3322</v>
      </c>
      <c r="C5240" s="1">
        <v>1500.2</v>
      </c>
      <c r="D5240" s="1">
        <v>30.0</v>
      </c>
    </row>
    <row r="5241">
      <c r="A5241" s="1" t="s">
        <v>5247</v>
      </c>
      <c r="B5241" s="1" t="s">
        <v>3322</v>
      </c>
      <c r="C5241" s="1">
        <v>624.2</v>
      </c>
      <c r="D5241" s="1">
        <v>12.48</v>
      </c>
    </row>
    <row r="5242">
      <c r="A5242" s="1" t="s">
        <v>5248</v>
      </c>
      <c r="B5242" s="1" t="s">
        <v>3322</v>
      </c>
      <c r="C5242" s="1">
        <v>623.73</v>
      </c>
      <c r="D5242" s="1">
        <v>74.85</v>
      </c>
    </row>
    <row r="5243">
      <c r="A5243" s="1" t="s">
        <v>5249</v>
      </c>
      <c r="B5243" s="1" t="s">
        <v>3322</v>
      </c>
      <c r="C5243" s="1">
        <v>908.87</v>
      </c>
      <c r="D5243" s="1">
        <v>18.18</v>
      </c>
    </row>
    <row r="5244">
      <c r="A5244" s="1" t="s">
        <v>5250</v>
      </c>
      <c r="B5244" s="1" t="s">
        <v>3322</v>
      </c>
      <c r="C5244" s="1">
        <v>1082.6</v>
      </c>
      <c r="D5244" s="1">
        <v>129.91</v>
      </c>
    </row>
    <row r="5245">
      <c r="A5245" s="1" t="s">
        <v>5251</v>
      </c>
      <c r="B5245" s="1" t="s">
        <v>3322</v>
      </c>
      <c r="C5245" s="1">
        <v>673.2</v>
      </c>
      <c r="D5245" s="1">
        <v>13.46</v>
      </c>
    </row>
    <row r="5246">
      <c r="A5246" s="1" t="s">
        <v>5252</v>
      </c>
      <c r="B5246" s="1" t="s">
        <v>3322</v>
      </c>
      <c r="C5246" s="1">
        <v>1392.47</v>
      </c>
      <c r="D5246" s="1">
        <v>27.85</v>
      </c>
    </row>
    <row r="5247">
      <c r="A5247" s="1" t="s">
        <v>5253</v>
      </c>
      <c r="B5247" s="1" t="s">
        <v>3322</v>
      </c>
      <c r="C5247" s="1">
        <v>916.33</v>
      </c>
      <c r="D5247" s="1">
        <v>45.82</v>
      </c>
    </row>
    <row r="5248">
      <c r="A5248" s="1" t="s">
        <v>5254</v>
      </c>
      <c r="B5248" s="1" t="s">
        <v>3322</v>
      </c>
      <c r="C5248" s="1">
        <v>672.93</v>
      </c>
      <c r="D5248" s="1">
        <v>47.11</v>
      </c>
    </row>
    <row r="5249">
      <c r="A5249" s="1" t="s">
        <v>5255</v>
      </c>
      <c r="B5249" s="1" t="s">
        <v>3322</v>
      </c>
      <c r="C5249" s="1">
        <v>813.27</v>
      </c>
      <c r="D5249" s="1">
        <v>16.27</v>
      </c>
    </row>
    <row r="5250">
      <c r="A5250" s="1" t="s">
        <v>5256</v>
      </c>
      <c r="B5250" s="1" t="s">
        <v>3322</v>
      </c>
      <c r="C5250" s="1">
        <v>660.6</v>
      </c>
      <c r="D5250" s="1">
        <v>13.21</v>
      </c>
    </row>
    <row r="5251">
      <c r="A5251" s="1" t="s">
        <v>5257</v>
      </c>
      <c r="B5251" s="1" t="s">
        <v>3322</v>
      </c>
      <c r="C5251" s="1">
        <v>455.73</v>
      </c>
      <c r="D5251" s="1">
        <v>9.11</v>
      </c>
    </row>
    <row r="5252">
      <c r="A5252" s="1" t="s">
        <v>5258</v>
      </c>
      <c r="B5252" s="1" t="s">
        <v>3322</v>
      </c>
      <c r="C5252" s="1">
        <v>721.53</v>
      </c>
      <c r="D5252" s="1">
        <v>14.43</v>
      </c>
    </row>
    <row r="5253">
      <c r="A5253" s="1" t="s">
        <v>5259</v>
      </c>
      <c r="B5253" s="1" t="s">
        <v>3322</v>
      </c>
      <c r="C5253" s="1">
        <v>1307.8</v>
      </c>
      <c r="D5253" s="1">
        <v>26.16</v>
      </c>
    </row>
    <row r="5254">
      <c r="A5254" s="1" t="s">
        <v>5260</v>
      </c>
      <c r="B5254" s="1" t="s">
        <v>3322</v>
      </c>
      <c r="C5254" s="1">
        <v>786.4</v>
      </c>
      <c r="D5254" s="1">
        <v>15.73</v>
      </c>
    </row>
    <row r="5255">
      <c r="A5255" s="1" t="s">
        <v>5261</v>
      </c>
      <c r="B5255" s="1" t="s">
        <v>3322</v>
      </c>
      <c r="C5255" s="1">
        <v>1033.0</v>
      </c>
      <c r="D5255" s="1">
        <v>20.66</v>
      </c>
    </row>
    <row r="5256">
      <c r="A5256" s="1" t="s">
        <v>5262</v>
      </c>
      <c r="B5256" s="1" t="s">
        <v>3322</v>
      </c>
      <c r="C5256" s="1">
        <v>1029.8</v>
      </c>
      <c r="D5256" s="1">
        <v>51.49</v>
      </c>
    </row>
    <row r="5257">
      <c r="A5257" s="1" t="s">
        <v>5263</v>
      </c>
      <c r="B5257" s="1" t="s">
        <v>3322</v>
      </c>
      <c r="C5257" s="1">
        <v>494.07</v>
      </c>
      <c r="D5257" s="1">
        <v>24.7</v>
      </c>
    </row>
    <row r="5258">
      <c r="A5258" s="1" t="s">
        <v>5264</v>
      </c>
      <c r="B5258" s="1" t="s">
        <v>3322</v>
      </c>
      <c r="C5258" s="1">
        <v>908.33</v>
      </c>
      <c r="D5258" s="1">
        <v>109.0</v>
      </c>
    </row>
    <row r="5259">
      <c r="A5259" s="1" t="s">
        <v>5265</v>
      </c>
      <c r="B5259" s="1" t="s">
        <v>3322</v>
      </c>
      <c r="C5259" s="1">
        <v>629.27</v>
      </c>
      <c r="D5259" s="1">
        <v>12.59</v>
      </c>
    </row>
    <row r="5260">
      <c r="A5260" s="1" t="s">
        <v>5266</v>
      </c>
      <c r="B5260" s="1" t="s">
        <v>3322</v>
      </c>
      <c r="C5260" s="1">
        <v>763.47</v>
      </c>
      <c r="D5260" s="1">
        <v>53.44</v>
      </c>
    </row>
    <row r="5261">
      <c r="A5261" s="1" t="s">
        <v>5267</v>
      </c>
      <c r="B5261" s="1" t="s">
        <v>3322</v>
      </c>
      <c r="C5261" s="1">
        <v>2643.6</v>
      </c>
      <c r="D5261" s="1">
        <v>52.87</v>
      </c>
    </row>
    <row r="5262">
      <c r="A5262" s="1" t="s">
        <v>5268</v>
      </c>
      <c r="B5262" s="1" t="s">
        <v>3322</v>
      </c>
      <c r="C5262" s="1">
        <v>946.87</v>
      </c>
      <c r="D5262" s="1">
        <v>18.94</v>
      </c>
    </row>
    <row r="5263">
      <c r="A5263" s="1" t="s">
        <v>5269</v>
      </c>
      <c r="B5263" s="1" t="s">
        <v>3322</v>
      </c>
      <c r="C5263" s="1">
        <v>730.33</v>
      </c>
      <c r="D5263" s="1">
        <v>14.61</v>
      </c>
    </row>
    <row r="5264">
      <c r="A5264" s="1" t="s">
        <v>5270</v>
      </c>
      <c r="B5264" s="1" t="s">
        <v>3322</v>
      </c>
      <c r="C5264" s="1">
        <v>1034.4</v>
      </c>
      <c r="D5264" s="1">
        <v>20.69</v>
      </c>
    </row>
    <row r="5265">
      <c r="A5265" s="1" t="s">
        <v>5271</v>
      </c>
      <c r="B5265" s="1" t="s">
        <v>3322</v>
      </c>
      <c r="C5265" s="1">
        <v>863.8</v>
      </c>
      <c r="D5265" s="1">
        <v>103.66</v>
      </c>
    </row>
    <row r="5266">
      <c r="A5266" s="1" t="s">
        <v>5272</v>
      </c>
      <c r="B5266" s="1" t="s">
        <v>3322</v>
      </c>
      <c r="C5266" s="1">
        <v>674.6</v>
      </c>
      <c r="D5266" s="1">
        <v>80.95</v>
      </c>
    </row>
    <row r="5267">
      <c r="A5267" s="1" t="s">
        <v>5273</v>
      </c>
      <c r="B5267" s="1" t="s">
        <v>3322</v>
      </c>
      <c r="C5267" s="1">
        <v>588.47</v>
      </c>
      <c r="D5267" s="1">
        <v>29.42</v>
      </c>
    </row>
    <row r="5268">
      <c r="A5268" s="1" t="s">
        <v>5274</v>
      </c>
      <c r="B5268" s="1" t="s">
        <v>3322</v>
      </c>
      <c r="C5268" s="1">
        <v>903.47</v>
      </c>
      <c r="D5268" s="1">
        <v>45.17</v>
      </c>
    </row>
    <row r="5269">
      <c r="A5269" s="1" t="s">
        <v>5275</v>
      </c>
      <c r="B5269" s="1" t="s">
        <v>3322</v>
      </c>
      <c r="C5269" s="1">
        <v>693.67</v>
      </c>
      <c r="D5269" s="1">
        <v>83.24</v>
      </c>
    </row>
    <row r="5270">
      <c r="A5270" s="1" t="s">
        <v>5276</v>
      </c>
      <c r="B5270" s="1" t="s">
        <v>3322</v>
      </c>
      <c r="C5270" s="1">
        <v>823.33</v>
      </c>
      <c r="D5270" s="1">
        <v>98.8</v>
      </c>
    </row>
    <row r="5271">
      <c r="A5271" s="1" t="s">
        <v>5277</v>
      </c>
      <c r="B5271" s="1" t="s">
        <v>3322</v>
      </c>
      <c r="C5271" s="1">
        <v>847.13</v>
      </c>
      <c r="D5271" s="1">
        <v>101.66</v>
      </c>
    </row>
    <row r="5272">
      <c r="A5272" s="1" t="s">
        <v>5278</v>
      </c>
      <c r="B5272" s="1" t="s">
        <v>3322</v>
      </c>
      <c r="C5272" s="1">
        <v>1081.33</v>
      </c>
      <c r="D5272" s="1">
        <v>21.63</v>
      </c>
    </row>
    <row r="5273">
      <c r="A5273" s="1" t="s">
        <v>5279</v>
      </c>
      <c r="B5273" s="1" t="s">
        <v>3322</v>
      </c>
      <c r="C5273" s="1">
        <v>1943.8</v>
      </c>
      <c r="D5273" s="1">
        <v>38.88</v>
      </c>
    </row>
    <row r="5274">
      <c r="A5274" s="1" t="s">
        <v>5280</v>
      </c>
      <c r="B5274" s="1" t="s">
        <v>3322</v>
      </c>
      <c r="C5274" s="1">
        <v>829.6</v>
      </c>
      <c r="D5274" s="1">
        <v>99.55</v>
      </c>
    </row>
    <row r="5275">
      <c r="A5275" s="1" t="s">
        <v>5281</v>
      </c>
      <c r="B5275" s="1" t="s">
        <v>3322</v>
      </c>
      <c r="C5275" s="1">
        <v>6868.47</v>
      </c>
      <c r="D5275" s="1">
        <v>137.37</v>
      </c>
    </row>
    <row r="5276">
      <c r="A5276" s="1" t="s">
        <v>5282</v>
      </c>
      <c r="B5276" s="1" t="s">
        <v>3322</v>
      </c>
      <c r="C5276" s="1">
        <v>753.67</v>
      </c>
      <c r="D5276" s="1">
        <v>37.68</v>
      </c>
    </row>
    <row r="5277">
      <c r="A5277" s="1" t="s">
        <v>5283</v>
      </c>
      <c r="B5277" s="1" t="s">
        <v>3322</v>
      </c>
      <c r="C5277" s="1">
        <v>1001.87</v>
      </c>
      <c r="D5277" s="1">
        <v>20.04</v>
      </c>
    </row>
    <row r="5278">
      <c r="A5278" s="1" t="s">
        <v>5284</v>
      </c>
      <c r="B5278" s="1" t="s">
        <v>3322</v>
      </c>
      <c r="C5278" s="1">
        <v>1057.93</v>
      </c>
      <c r="D5278" s="1">
        <v>21.16</v>
      </c>
    </row>
    <row r="5279">
      <c r="A5279" s="1" t="s">
        <v>5285</v>
      </c>
      <c r="B5279" s="1" t="s">
        <v>3322</v>
      </c>
      <c r="C5279" s="1">
        <v>557.8</v>
      </c>
      <c r="D5279" s="1">
        <v>66.94</v>
      </c>
    </row>
    <row r="5280">
      <c r="A5280" s="1" t="s">
        <v>5286</v>
      </c>
      <c r="B5280" s="1" t="s">
        <v>3322</v>
      </c>
      <c r="C5280" s="1">
        <v>761.4</v>
      </c>
      <c r="D5280" s="1">
        <v>15.23</v>
      </c>
    </row>
    <row r="5281">
      <c r="A5281" s="1" t="s">
        <v>5287</v>
      </c>
      <c r="B5281" s="1" t="s">
        <v>3322</v>
      </c>
      <c r="C5281" s="1">
        <v>1751.4</v>
      </c>
      <c r="D5281" s="1">
        <v>35.03</v>
      </c>
    </row>
    <row r="5282">
      <c r="A5282" s="1" t="s">
        <v>5288</v>
      </c>
      <c r="B5282" s="1" t="s">
        <v>3322</v>
      </c>
      <c r="C5282" s="1">
        <v>598.67</v>
      </c>
      <c r="D5282" s="1">
        <v>11.97</v>
      </c>
    </row>
    <row r="5283">
      <c r="A5283" s="1" t="s">
        <v>5289</v>
      </c>
      <c r="B5283" s="1" t="s">
        <v>3322</v>
      </c>
      <c r="C5283" s="1">
        <v>1178.8</v>
      </c>
      <c r="D5283" s="1">
        <v>23.58</v>
      </c>
    </row>
    <row r="5284">
      <c r="A5284" s="1" t="s">
        <v>5290</v>
      </c>
      <c r="B5284" s="1" t="s">
        <v>3322</v>
      </c>
      <c r="C5284" s="1">
        <v>729.47</v>
      </c>
      <c r="D5284" s="1">
        <v>14.59</v>
      </c>
    </row>
    <row r="5285">
      <c r="A5285" s="1" t="s">
        <v>5291</v>
      </c>
      <c r="B5285" s="1" t="s">
        <v>3322</v>
      </c>
      <c r="C5285" s="1">
        <v>934.07</v>
      </c>
      <c r="D5285" s="1">
        <v>112.09</v>
      </c>
    </row>
    <row r="5286">
      <c r="A5286" s="1" t="s">
        <v>5292</v>
      </c>
      <c r="B5286" s="1" t="s">
        <v>3322</v>
      </c>
      <c r="C5286" s="1">
        <v>2346.0</v>
      </c>
      <c r="D5286" s="1">
        <v>46.92</v>
      </c>
    </row>
    <row r="5287">
      <c r="A5287" s="1" t="s">
        <v>5293</v>
      </c>
      <c r="B5287" s="1" t="s">
        <v>3322</v>
      </c>
      <c r="C5287" s="1">
        <v>570.13</v>
      </c>
      <c r="D5287" s="1">
        <v>11.4</v>
      </c>
    </row>
    <row r="5288">
      <c r="A5288" s="1" t="s">
        <v>5294</v>
      </c>
      <c r="B5288" s="1" t="s">
        <v>3322</v>
      </c>
      <c r="C5288" s="1">
        <v>1205.73</v>
      </c>
      <c r="D5288" s="1">
        <v>24.11</v>
      </c>
    </row>
    <row r="5289">
      <c r="A5289" s="1" t="s">
        <v>5295</v>
      </c>
      <c r="B5289" s="1" t="s">
        <v>3322</v>
      </c>
      <c r="C5289" s="1">
        <v>908.73</v>
      </c>
      <c r="D5289" s="1">
        <v>109.05</v>
      </c>
    </row>
    <row r="5290">
      <c r="A5290" s="1" t="s">
        <v>5296</v>
      </c>
      <c r="B5290" s="1" t="s">
        <v>3322</v>
      </c>
      <c r="C5290" s="1">
        <v>1147.67</v>
      </c>
      <c r="D5290" s="1">
        <v>22.95</v>
      </c>
    </row>
    <row r="5291">
      <c r="A5291" s="1" t="s">
        <v>5297</v>
      </c>
      <c r="B5291" s="1" t="s">
        <v>3322</v>
      </c>
      <c r="C5291" s="1">
        <v>652.73</v>
      </c>
      <c r="D5291" s="1">
        <v>45.69</v>
      </c>
    </row>
    <row r="5292">
      <c r="A5292" s="1" t="s">
        <v>5298</v>
      </c>
      <c r="B5292" s="1" t="s">
        <v>3322</v>
      </c>
      <c r="C5292" s="1">
        <v>2969.27</v>
      </c>
      <c r="D5292" s="1">
        <v>59.39</v>
      </c>
    </row>
    <row r="5293">
      <c r="A5293" s="1" t="s">
        <v>5299</v>
      </c>
      <c r="B5293" s="1" t="s">
        <v>3322</v>
      </c>
      <c r="C5293" s="1">
        <v>1525.2</v>
      </c>
      <c r="D5293" s="1">
        <v>30.5</v>
      </c>
    </row>
    <row r="5294">
      <c r="A5294" s="1" t="s">
        <v>5300</v>
      </c>
      <c r="B5294" s="1" t="s">
        <v>3322</v>
      </c>
      <c r="C5294" s="1">
        <v>1275.27</v>
      </c>
      <c r="D5294" s="1">
        <v>25.51</v>
      </c>
    </row>
    <row r="5295">
      <c r="A5295" s="1" t="s">
        <v>5301</v>
      </c>
      <c r="B5295" s="1" t="s">
        <v>3322</v>
      </c>
      <c r="C5295" s="1">
        <v>1056.8</v>
      </c>
      <c r="D5295" s="1">
        <v>21.14</v>
      </c>
    </row>
    <row r="5296">
      <c r="A5296" s="1" t="s">
        <v>5302</v>
      </c>
      <c r="B5296" s="1" t="s">
        <v>3322</v>
      </c>
      <c r="C5296" s="1">
        <v>722.2</v>
      </c>
      <c r="D5296" s="1">
        <v>86.66</v>
      </c>
    </row>
    <row r="5297">
      <c r="A5297" s="1" t="s">
        <v>5303</v>
      </c>
      <c r="B5297" s="1" t="s">
        <v>3322</v>
      </c>
      <c r="C5297" s="1">
        <v>624.47</v>
      </c>
      <c r="D5297" s="1">
        <v>12.49</v>
      </c>
    </row>
    <row r="5298">
      <c r="A5298" s="1" t="s">
        <v>5304</v>
      </c>
      <c r="B5298" s="1" t="s">
        <v>3322</v>
      </c>
      <c r="C5298" s="1">
        <v>2015.47</v>
      </c>
      <c r="D5298" s="1">
        <v>241.86</v>
      </c>
    </row>
    <row r="5299">
      <c r="A5299" s="1" t="s">
        <v>5305</v>
      </c>
      <c r="B5299" s="1" t="s">
        <v>3322</v>
      </c>
      <c r="C5299" s="1">
        <v>862.27</v>
      </c>
      <c r="D5299" s="1">
        <v>17.25</v>
      </c>
    </row>
    <row r="5300">
      <c r="A5300" s="1" t="s">
        <v>5306</v>
      </c>
      <c r="B5300" s="1" t="s">
        <v>3322</v>
      </c>
      <c r="C5300" s="1">
        <v>1057.07</v>
      </c>
      <c r="D5300" s="1">
        <v>21.14</v>
      </c>
    </row>
    <row r="5301">
      <c r="A5301" s="1" t="s">
        <v>5307</v>
      </c>
      <c r="B5301" s="1" t="s">
        <v>3322</v>
      </c>
      <c r="C5301" s="1">
        <v>918.4</v>
      </c>
      <c r="D5301" s="1">
        <v>18.37</v>
      </c>
    </row>
    <row r="5302">
      <c r="A5302" s="1" t="s">
        <v>5308</v>
      </c>
      <c r="B5302" s="1" t="s">
        <v>3322</v>
      </c>
      <c r="C5302" s="1">
        <v>820.87</v>
      </c>
      <c r="D5302" s="1">
        <v>16.42</v>
      </c>
    </row>
    <row r="5303">
      <c r="A5303" s="1" t="s">
        <v>5309</v>
      </c>
      <c r="B5303" s="1" t="s">
        <v>3322</v>
      </c>
      <c r="C5303" s="1">
        <v>1161.2</v>
      </c>
      <c r="D5303" s="1">
        <v>58.06</v>
      </c>
    </row>
    <row r="5304">
      <c r="A5304" s="1" t="s">
        <v>5310</v>
      </c>
      <c r="B5304" s="1" t="s">
        <v>3322</v>
      </c>
      <c r="C5304" s="1">
        <v>1093.67</v>
      </c>
      <c r="D5304" s="1">
        <v>76.56</v>
      </c>
    </row>
    <row r="5305">
      <c r="A5305" s="1" t="s">
        <v>5311</v>
      </c>
      <c r="B5305" s="1" t="s">
        <v>3322</v>
      </c>
      <c r="C5305" s="1">
        <v>1084.93</v>
      </c>
      <c r="D5305" s="1">
        <v>75.95</v>
      </c>
    </row>
    <row r="5306">
      <c r="A5306" s="1" t="s">
        <v>5312</v>
      </c>
      <c r="B5306" s="1" t="s">
        <v>3322</v>
      </c>
      <c r="C5306" s="1">
        <v>976.73</v>
      </c>
      <c r="D5306" s="1">
        <v>19.53</v>
      </c>
    </row>
    <row r="5307">
      <c r="A5307" s="1" t="s">
        <v>5313</v>
      </c>
      <c r="B5307" s="1" t="s">
        <v>3322</v>
      </c>
      <c r="C5307" s="1">
        <v>820.73</v>
      </c>
      <c r="D5307" s="1">
        <v>16.41</v>
      </c>
    </row>
    <row r="5308">
      <c r="A5308" s="1" t="s">
        <v>5314</v>
      </c>
      <c r="B5308" s="1" t="s">
        <v>3322</v>
      </c>
      <c r="C5308" s="1">
        <v>1070.93</v>
      </c>
      <c r="D5308" s="1">
        <v>21.42</v>
      </c>
    </row>
    <row r="5309">
      <c r="A5309" s="1" t="s">
        <v>5315</v>
      </c>
      <c r="B5309" s="1" t="s">
        <v>3322</v>
      </c>
      <c r="C5309" s="1">
        <v>717.8</v>
      </c>
      <c r="D5309" s="1">
        <v>14.36</v>
      </c>
    </row>
    <row r="5310">
      <c r="A5310" s="1" t="s">
        <v>5316</v>
      </c>
      <c r="B5310" s="1" t="s">
        <v>3322</v>
      </c>
      <c r="C5310" s="1">
        <v>1249.2</v>
      </c>
      <c r="D5310" s="1">
        <v>24.98</v>
      </c>
    </row>
    <row r="5311">
      <c r="A5311" s="1" t="s">
        <v>5317</v>
      </c>
      <c r="B5311" s="1" t="s">
        <v>3322</v>
      </c>
      <c r="C5311" s="1">
        <v>931.8</v>
      </c>
      <c r="D5311" s="1">
        <v>46.59</v>
      </c>
    </row>
    <row r="5312">
      <c r="A5312" s="1" t="s">
        <v>5318</v>
      </c>
      <c r="B5312" s="1" t="s">
        <v>3322</v>
      </c>
      <c r="C5312" s="1">
        <v>6237.6</v>
      </c>
      <c r="D5312" s="1">
        <v>124.75</v>
      </c>
    </row>
    <row r="5313">
      <c r="A5313" s="1" t="s">
        <v>5319</v>
      </c>
      <c r="B5313" s="1" t="s">
        <v>3322</v>
      </c>
      <c r="C5313" s="1">
        <v>1608.2</v>
      </c>
      <c r="D5313" s="1">
        <v>192.98</v>
      </c>
    </row>
    <row r="5314">
      <c r="A5314" s="1" t="s">
        <v>5320</v>
      </c>
      <c r="B5314" s="1" t="s">
        <v>3322</v>
      </c>
      <c r="C5314" s="1">
        <v>675.27</v>
      </c>
      <c r="D5314" s="1">
        <v>13.51</v>
      </c>
    </row>
    <row r="5315">
      <c r="A5315" s="1" t="s">
        <v>5321</v>
      </c>
      <c r="B5315" s="1" t="s">
        <v>3322</v>
      </c>
      <c r="C5315" s="1">
        <v>994.07</v>
      </c>
      <c r="D5315" s="1">
        <v>19.88</v>
      </c>
    </row>
    <row r="5316">
      <c r="A5316" s="1" t="s">
        <v>5322</v>
      </c>
      <c r="B5316" s="1" t="s">
        <v>3322</v>
      </c>
      <c r="C5316" s="1">
        <v>6435.73</v>
      </c>
      <c r="D5316" s="1">
        <v>772.29</v>
      </c>
    </row>
    <row r="5317">
      <c r="A5317" s="1" t="s">
        <v>5323</v>
      </c>
      <c r="B5317" s="1" t="s">
        <v>3322</v>
      </c>
      <c r="C5317" s="1">
        <v>771.53</v>
      </c>
      <c r="D5317" s="1">
        <v>15.43</v>
      </c>
    </row>
    <row r="5318">
      <c r="A5318" s="1" t="s">
        <v>5324</v>
      </c>
      <c r="B5318" s="1" t="s">
        <v>3322</v>
      </c>
      <c r="C5318" s="1">
        <v>2550.93</v>
      </c>
      <c r="D5318" s="1">
        <v>51.02</v>
      </c>
    </row>
    <row r="5319">
      <c r="A5319" s="1" t="s">
        <v>5325</v>
      </c>
      <c r="B5319" s="1" t="s">
        <v>3322</v>
      </c>
      <c r="C5319" s="1">
        <v>609.0</v>
      </c>
      <c r="D5319" s="1">
        <v>30.45</v>
      </c>
    </row>
    <row r="5320">
      <c r="A5320" s="1" t="s">
        <v>5326</v>
      </c>
      <c r="B5320" s="1" t="s">
        <v>3322</v>
      </c>
      <c r="C5320" s="1">
        <v>884.4</v>
      </c>
      <c r="D5320" s="1">
        <v>17.69</v>
      </c>
    </row>
    <row r="5321">
      <c r="A5321" s="1" t="s">
        <v>5327</v>
      </c>
      <c r="B5321" s="1" t="s">
        <v>3322</v>
      </c>
      <c r="C5321" s="1">
        <v>1411.87</v>
      </c>
      <c r="D5321" s="1">
        <v>28.24</v>
      </c>
    </row>
    <row r="5322">
      <c r="A5322" s="1" t="s">
        <v>5328</v>
      </c>
      <c r="B5322" s="1" t="s">
        <v>3322</v>
      </c>
      <c r="C5322" s="1">
        <v>1521.0</v>
      </c>
      <c r="D5322" s="1">
        <v>30.42</v>
      </c>
    </row>
    <row r="5323">
      <c r="A5323" s="1" t="s">
        <v>5329</v>
      </c>
      <c r="B5323" s="1" t="s">
        <v>3322</v>
      </c>
      <c r="C5323" s="1">
        <v>1011.53</v>
      </c>
      <c r="D5323" s="1">
        <v>20.23</v>
      </c>
    </row>
    <row r="5324">
      <c r="A5324" s="1" t="s">
        <v>5330</v>
      </c>
      <c r="B5324" s="1" t="s">
        <v>3322</v>
      </c>
      <c r="C5324" s="1">
        <v>992.13</v>
      </c>
      <c r="D5324" s="1">
        <v>19.84</v>
      </c>
    </row>
    <row r="5325">
      <c r="A5325" s="1" t="s">
        <v>5331</v>
      </c>
      <c r="B5325" s="1" t="s">
        <v>3322</v>
      </c>
      <c r="C5325" s="1">
        <v>681.6</v>
      </c>
      <c r="D5325" s="1">
        <v>34.08</v>
      </c>
    </row>
    <row r="5326">
      <c r="A5326" s="1" t="s">
        <v>5332</v>
      </c>
      <c r="B5326" s="1" t="s">
        <v>3322</v>
      </c>
      <c r="C5326" s="1">
        <v>2681.07</v>
      </c>
      <c r="D5326" s="1">
        <v>53.62</v>
      </c>
    </row>
    <row r="5327">
      <c r="A5327" s="1" t="s">
        <v>5333</v>
      </c>
      <c r="B5327" s="1" t="s">
        <v>3322</v>
      </c>
      <c r="C5327" s="1">
        <v>706.93</v>
      </c>
      <c r="D5327" s="1">
        <v>14.14</v>
      </c>
    </row>
    <row r="5328">
      <c r="A5328" s="1" t="s">
        <v>5334</v>
      </c>
      <c r="B5328" s="1" t="s">
        <v>3322</v>
      </c>
      <c r="C5328" s="1">
        <v>672.87</v>
      </c>
      <c r="D5328" s="1">
        <v>33.64</v>
      </c>
    </row>
    <row r="5329">
      <c r="A5329" s="1" t="s">
        <v>5335</v>
      </c>
      <c r="B5329" s="1" t="s">
        <v>3322</v>
      </c>
      <c r="C5329" s="1">
        <v>758.13</v>
      </c>
      <c r="D5329" s="1">
        <v>15.16</v>
      </c>
    </row>
    <row r="5330">
      <c r="A5330" s="1" t="s">
        <v>5336</v>
      </c>
      <c r="B5330" s="1" t="s">
        <v>3322</v>
      </c>
      <c r="C5330" s="1">
        <v>806.07</v>
      </c>
      <c r="D5330" s="1">
        <v>96.73</v>
      </c>
    </row>
    <row r="5331">
      <c r="A5331" s="1" t="s">
        <v>5337</v>
      </c>
      <c r="B5331" s="1" t="s">
        <v>3322</v>
      </c>
      <c r="C5331" s="1">
        <v>1259.67</v>
      </c>
      <c r="D5331" s="1">
        <v>25.19</v>
      </c>
    </row>
    <row r="5332">
      <c r="A5332" s="1" t="s">
        <v>5338</v>
      </c>
      <c r="B5332" s="1" t="s">
        <v>3322</v>
      </c>
      <c r="C5332" s="1">
        <v>1048.67</v>
      </c>
      <c r="D5332" s="1">
        <v>20.97</v>
      </c>
    </row>
    <row r="5333">
      <c r="A5333" s="1" t="s">
        <v>5339</v>
      </c>
      <c r="B5333" s="1" t="s">
        <v>3322</v>
      </c>
      <c r="C5333" s="1">
        <v>1094.07</v>
      </c>
      <c r="D5333" s="1">
        <v>21.88</v>
      </c>
    </row>
    <row r="5334">
      <c r="A5334" s="1" t="s">
        <v>5340</v>
      </c>
      <c r="B5334" s="1" t="s">
        <v>3322</v>
      </c>
      <c r="C5334" s="1">
        <v>905.6</v>
      </c>
      <c r="D5334" s="1">
        <v>18.11</v>
      </c>
    </row>
    <row r="5335">
      <c r="A5335" s="1" t="s">
        <v>5341</v>
      </c>
      <c r="B5335" s="1" t="s">
        <v>3322</v>
      </c>
      <c r="C5335" s="1">
        <v>2040.0</v>
      </c>
      <c r="D5335" s="1">
        <v>102.0</v>
      </c>
    </row>
    <row r="5336">
      <c r="A5336" s="1" t="s">
        <v>5342</v>
      </c>
      <c r="B5336" s="1" t="s">
        <v>3322</v>
      </c>
      <c r="C5336" s="1">
        <v>1298.8</v>
      </c>
      <c r="D5336" s="1">
        <v>155.86</v>
      </c>
    </row>
    <row r="5337">
      <c r="A5337" s="1" t="s">
        <v>5343</v>
      </c>
      <c r="B5337" s="1" t="s">
        <v>3322</v>
      </c>
      <c r="C5337" s="1">
        <v>1079.13</v>
      </c>
      <c r="D5337" s="1">
        <v>21.58</v>
      </c>
    </row>
    <row r="5338">
      <c r="A5338" s="1" t="s">
        <v>5344</v>
      </c>
      <c r="B5338" s="1" t="s">
        <v>3322</v>
      </c>
      <c r="C5338" s="1">
        <v>1472.4</v>
      </c>
      <c r="D5338" s="1">
        <v>103.07</v>
      </c>
    </row>
    <row r="5339">
      <c r="A5339" s="1" t="s">
        <v>5345</v>
      </c>
      <c r="B5339" s="1" t="s">
        <v>3322</v>
      </c>
      <c r="C5339" s="1">
        <v>1996.0</v>
      </c>
      <c r="D5339" s="1">
        <v>39.92</v>
      </c>
    </row>
    <row r="5340">
      <c r="A5340" s="1" t="s">
        <v>5346</v>
      </c>
      <c r="B5340" s="1" t="s">
        <v>3322</v>
      </c>
      <c r="C5340" s="1">
        <v>1261.93</v>
      </c>
      <c r="D5340" s="1">
        <v>25.24</v>
      </c>
    </row>
    <row r="5341">
      <c r="A5341" s="1" t="s">
        <v>5347</v>
      </c>
      <c r="B5341" s="1" t="s">
        <v>3322</v>
      </c>
      <c r="C5341" s="1">
        <v>1220.0</v>
      </c>
      <c r="D5341" s="1">
        <v>24.4</v>
      </c>
    </row>
    <row r="5342">
      <c r="A5342" s="1" t="s">
        <v>5348</v>
      </c>
      <c r="B5342" s="1" t="s">
        <v>3322</v>
      </c>
      <c r="C5342" s="1">
        <v>1210.33</v>
      </c>
      <c r="D5342" s="1">
        <v>24.21</v>
      </c>
    </row>
    <row r="5343">
      <c r="A5343" s="1" t="s">
        <v>5349</v>
      </c>
      <c r="B5343" s="1" t="s">
        <v>3322</v>
      </c>
      <c r="C5343" s="1">
        <v>1183.0</v>
      </c>
      <c r="D5343" s="1">
        <v>23.66</v>
      </c>
    </row>
    <row r="5344">
      <c r="A5344" s="1" t="s">
        <v>5350</v>
      </c>
      <c r="B5344" s="1" t="s">
        <v>3322</v>
      </c>
      <c r="C5344" s="1">
        <v>1498.73</v>
      </c>
      <c r="D5344" s="1">
        <v>29.97</v>
      </c>
    </row>
    <row r="5345">
      <c r="A5345" s="1" t="s">
        <v>5351</v>
      </c>
      <c r="B5345" s="1" t="s">
        <v>3322</v>
      </c>
      <c r="C5345" s="1">
        <v>680.6</v>
      </c>
      <c r="D5345" s="1">
        <v>13.61</v>
      </c>
    </row>
    <row r="5346">
      <c r="A5346" s="1" t="s">
        <v>5352</v>
      </c>
      <c r="B5346" s="1" t="s">
        <v>3322</v>
      </c>
      <c r="C5346" s="1">
        <v>2352.67</v>
      </c>
      <c r="D5346" s="1">
        <v>47.05</v>
      </c>
    </row>
    <row r="5347">
      <c r="A5347" s="1" t="s">
        <v>5353</v>
      </c>
      <c r="B5347" s="1" t="s">
        <v>3322</v>
      </c>
      <c r="C5347" s="1">
        <v>628.33</v>
      </c>
      <c r="D5347" s="1">
        <v>31.42</v>
      </c>
    </row>
    <row r="5348">
      <c r="A5348" s="1" t="s">
        <v>5354</v>
      </c>
      <c r="B5348" s="1" t="s">
        <v>3322</v>
      </c>
      <c r="C5348" s="1">
        <v>1587.4</v>
      </c>
      <c r="D5348" s="1">
        <v>31.75</v>
      </c>
    </row>
    <row r="5349">
      <c r="A5349" s="1" t="s">
        <v>5355</v>
      </c>
      <c r="B5349" s="1" t="s">
        <v>3322</v>
      </c>
      <c r="C5349" s="1">
        <v>1003.93</v>
      </c>
      <c r="D5349" s="1">
        <v>20.08</v>
      </c>
    </row>
    <row r="5350">
      <c r="A5350" s="1" t="s">
        <v>5356</v>
      </c>
      <c r="B5350" s="1" t="s">
        <v>3322</v>
      </c>
      <c r="C5350" s="1">
        <v>1473.47</v>
      </c>
      <c r="D5350" s="1">
        <v>29.47</v>
      </c>
    </row>
    <row r="5351">
      <c r="A5351" s="1" t="s">
        <v>5357</v>
      </c>
      <c r="B5351" s="1" t="s">
        <v>3322</v>
      </c>
      <c r="C5351" s="1">
        <v>775.6</v>
      </c>
      <c r="D5351" s="1">
        <v>15.51</v>
      </c>
    </row>
    <row r="5352">
      <c r="A5352" s="1" t="s">
        <v>5358</v>
      </c>
      <c r="B5352" s="1" t="s">
        <v>3322</v>
      </c>
      <c r="C5352" s="1">
        <v>793.47</v>
      </c>
      <c r="D5352" s="1">
        <v>95.22</v>
      </c>
    </row>
    <row r="5353">
      <c r="A5353" s="1" t="s">
        <v>5359</v>
      </c>
      <c r="B5353" s="1" t="s">
        <v>3322</v>
      </c>
      <c r="C5353" s="1">
        <v>893.6</v>
      </c>
      <c r="D5353" s="1">
        <v>107.23</v>
      </c>
    </row>
    <row r="5354">
      <c r="A5354" s="1" t="s">
        <v>5360</v>
      </c>
      <c r="B5354" s="1" t="s">
        <v>3322</v>
      </c>
      <c r="C5354" s="1">
        <v>1789.0</v>
      </c>
      <c r="D5354" s="1">
        <v>35.78</v>
      </c>
    </row>
    <row r="5355">
      <c r="A5355" s="1" t="s">
        <v>5361</v>
      </c>
      <c r="B5355" s="1" t="s">
        <v>3322</v>
      </c>
      <c r="C5355" s="1">
        <v>1053.33</v>
      </c>
      <c r="D5355" s="1">
        <v>52.67</v>
      </c>
    </row>
    <row r="5356">
      <c r="A5356" s="1" t="s">
        <v>5362</v>
      </c>
      <c r="B5356" s="1" t="s">
        <v>3322</v>
      </c>
      <c r="C5356" s="1">
        <v>709.33</v>
      </c>
      <c r="D5356" s="1">
        <v>14.19</v>
      </c>
    </row>
    <row r="5357">
      <c r="A5357" s="1" t="s">
        <v>5363</v>
      </c>
      <c r="B5357" s="1" t="s">
        <v>3322</v>
      </c>
      <c r="C5357" s="1">
        <v>665.53</v>
      </c>
      <c r="D5357" s="1">
        <v>33.28</v>
      </c>
    </row>
    <row r="5358">
      <c r="A5358" s="1" t="s">
        <v>5364</v>
      </c>
      <c r="B5358" s="1" t="s">
        <v>3322</v>
      </c>
      <c r="C5358" s="1">
        <v>5223.13</v>
      </c>
      <c r="D5358" s="1">
        <v>626.78</v>
      </c>
    </row>
    <row r="5359">
      <c r="A5359" s="1" t="s">
        <v>5365</v>
      </c>
      <c r="B5359" s="1" t="s">
        <v>3322</v>
      </c>
      <c r="C5359" s="1">
        <v>699.53</v>
      </c>
      <c r="D5359" s="1">
        <v>13.99</v>
      </c>
    </row>
    <row r="5360">
      <c r="A5360" s="1" t="s">
        <v>5366</v>
      </c>
      <c r="B5360" s="1" t="s">
        <v>3322</v>
      </c>
      <c r="C5360" s="1">
        <v>722.47</v>
      </c>
      <c r="D5360" s="1">
        <v>14.45</v>
      </c>
    </row>
    <row r="5361">
      <c r="A5361" s="1" t="s">
        <v>5367</v>
      </c>
      <c r="B5361" s="1" t="s">
        <v>3322</v>
      </c>
      <c r="C5361" s="1">
        <v>684.8</v>
      </c>
      <c r="D5361" s="1">
        <v>82.18</v>
      </c>
    </row>
    <row r="5362">
      <c r="A5362" s="1" t="s">
        <v>5368</v>
      </c>
      <c r="B5362" s="1" t="s">
        <v>3322</v>
      </c>
      <c r="C5362" s="1">
        <v>552.0</v>
      </c>
      <c r="D5362" s="1">
        <v>11.04</v>
      </c>
    </row>
    <row r="5363">
      <c r="A5363" s="1" t="s">
        <v>5369</v>
      </c>
      <c r="B5363" s="1" t="s">
        <v>3322</v>
      </c>
      <c r="C5363" s="1">
        <v>921.93</v>
      </c>
      <c r="D5363" s="1">
        <v>18.44</v>
      </c>
    </row>
    <row r="5364">
      <c r="A5364" s="1" t="s">
        <v>5370</v>
      </c>
      <c r="B5364" s="1" t="s">
        <v>3322</v>
      </c>
      <c r="C5364" s="1">
        <v>688.4</v>
      </c>
      <c r="D5364" s="1">
        <v>34.42</v>
      </c>
    </row>
    <row r="5365">
      <c r="A5365" s="1" t="s">
        <v>5371</v>
      </c>
      <c r="B5365" s="1" t="s">
        <v>3322</v>
      </c>
      <c r="C5365" s="1">
        <v>738.93</v>
      </c>
      <c r="D5365" s="1">
        <v>14.78</v>
      </c>
    </row>
    <row r="5366">
      <c r="A5366" s="1" t="s">
        <v>5372</v>
      </c>
      <c r="B5366" s="1" t="s">
        <v>3322</v>
      </c>
      <c r="C5366" s="1">
        <v>471.93</v>
      </c>
      <c r="D5366" s="1">
        <v>23.6</v>
      </c>
    </row>
    <row r="5367">
      <c r="A5367" s="1" t="s">
        <v>5373</v>
      </c>
      <c r="B5367" s="1" t="s">
        <v>3322</v>
      </c>
      <c r="C5367" s="1">
        <v>603.27</v>
      </c>
      <c r="D5367" s="1">
        <v>12.07</v>
      </c>
    </row>
    <row r="5368">
      <c r="A5368" s="1" t="s">
        <v>5374</v>
      </c>
      <c r="B5368" s="1" t="s">
        <v>3322</v>
      </c>
      <c r="C5368" s="1">
        <v>709.0</v>
      </c>
      <c r="D5368" s="1">
        <v>14.18</v>
      </c>
    </row>
    <row r="5369">
      <c r="A5369" s="1" t="s">
        <v>5375</v>
      </c>
      <c r="B5369" s="1" t="s">
        <v>3322</v>
      </c>
      <c r="C5369" s="1">
        <v>665.67</v>
      </c>
      <c r="D5369" s="1">
        <v>13.31</v>
      </c>
    </row>
    <row r="5370">
      <c r="A5370" s="1" t="s">
        <v>5376</v>
      </c>
      <c r="B5370" s="1" t="s">
        <v>3322</v>
      </c>
      <c r="C5370" s="1">
        <v>670.33</v>
      </c>
      <c r="D5370" s="1">
        <v>13.41</v>
      </c>
    </row>
    <row r="5371">
      <c r="A5371" s="1" t="s">
        <v>5377</v>
      </c>
      <c r="B5371" s="1" t="s">
        <v>3322</v>
      </c>
      <c r="C5371" s="1">
        <v>583.13</v>
      </c>
      <c r="D5371" s="1">
        <v>69.98</v>
      </c>
    </row>
    <row r="5372">
      <c r="A5372" s="1" t="s">
        <v>5378</v>
      </c>
      <c r="B5372" s="1" t="s">
        <v>3322</v>
      </c>
      <c r="C5372" s="1">
        <v>934.53</v>
      </c>
      <c r="D5372" s="1">
        <v>18.69</v>
      </c>
    </row>
    <row r="5373">
      <c r="A5373" s="1" t="s">
        <v>5379</v>
      </c>
      <c r="B5373" s="1" t="s">
        <v>3322</v>
      </c>
      <c r="C5373" s="1">
        <v>670.4</v>
      </c>
      <c r="D5373" s="1">
        <v>80.45</v>
      </c>
    </row>
    <row r="5374">
      <c r="A5374" s="1" t="s">
        <v>5380</v>
      </c>
      <c r="B5374" s="1" t="s">
        <v>3322</v>
      </c>
      <c r="C5374" s="1">
        <v>7404.33</v>
      </c>
      <c r="D5374" s="1">
        <v>148.09</v>
      </c>
    </row>
    <row r="5375">
      <c r="A5375" s="1" t="s">
        <v>5381</v>
      </c>
      <c r="B5375" s="1" t="s">
        <v>3322</v>
      </c>
      <c r="C5375" s="1">
        <v>647.07</v>
      </c>
      <c r="D5375" s="1">
        <v>32.35</v>
      </c>
    </row>
    <row r="5376">
      <c r="A5376" s="1" t="s">
        <v>5382</v>
      </c>
      <c r="B5376" s="1" t="s">
        <v>3322</v>
      </c>
      <c r="C5376" s="1">
        <v>501.73</v>
      </c>
      <c r="D5376" s="1">
        <v>10.03</v>
      </c>
    </row>
    <row r="5377">
      <c r="A5377" s="1" t="s">
        <v>5383</v>
      </c>
      <c r="B5377" s="1" t="s">
        <v>3322</v>
      </c>
      <c r="C5377" s="1">
        <v>507.47</v>
      </c>
      <c r="D5377" s="1">
        <v>10.15</v>
      </c>
    </row>
    <row r="5378">
      <c r="A5378" s="1" t="s">
        <v>5384</v>
      </c>
      <c r="B5378" s="1" t="s">
        <v>3322</v>
      </c>
      <c r="C5378" s="1">
        <v>1412.6</v>
      </c>
      <c r="D5378" s="1">
        <v>28.25</v>
      </c>
    </row>
    <row r="5379">
      <c r="A5379" s="1" t="s">
        <v>5385</v>
      </c>
      <c r="B5379" s="1" t="s">
        <v>3322</v>
      </c>
      <c r="C5379" s="1">
        <v>826.07</v>
      </c>
      <c r="D5379" s="1">
        <v>16.52</v>
      </c>
    </row>
    <row r="5380">
      <c r="A5380" s="1" t="s">
        <v>5386</v>
      </c>
      <c r="B5380" s="1" t="s">
        <v>3322</v>
      </c>
      <c r="C5380" s="1">
        <v>1331.53</v>
      </c>
      <c r="D5380" s="1">
        <v>26.63</v>
      </c>
    </row>
    <row r="5381">
      <c r="A5381" s="1" t="s">
        <v>5387</v>
      </c>
      <c r="B5381" s="1" t="s">
        <v>3322</v>
      </c>
      <c r="C5381" s="1">
        <v>548.67</v>
      </c>
      <c r="D5381" s="1">
        <v>27.43</v>
      </c>
    </row>
    <row r="5382">
      <c r="A5382" s="1" t="s">
        <v>5388</v>
      </c>
      <c r="B5382" s="1" t="s">
        <v>3322</v>
      </c>
      <c r="C5382" s="1">
        <v>721.07</v>
      </c>
      <c r="D5382" s="1">
        <v>14.42</v>
      </c>
    </row>
    <row r="5383">
      <c r="A5383" s="1" t="s">
        <v>5389</v>
      </c>
      <c r="B5383" s="1" t="s">
        <v>3322</v>
      </c>
      <c r="C5383" s="1">
        <v>570.53</v>
      </c>
      <c r="D5383" s="1">
        <v>11.41</v>
      </c>
    </row>
    <row r="5384">
      <c r="A5384" s="1" t="s">
        <v>5390</v>
      </c>
      <c r="B5384" s="1" t="s">
        <v>3322</v>
      </c>
      <c r="C5384" s="1">
        <v>740.93</v>
      </c>
      <c r="D5384" s="1">
        <v>14.82</v>
      </c>
    </row>
    <row r="5385">
      <c r="A5385" s="1" t="s">
        <v>5391</v>
      </c>
      <c r="B5385" s="1" t="s">
        <v>3322</v>
      </c>
      <c r="C5385" s="1">
        <v>700.13</v>
      </c>
      <c r="D5385" s="1">
        <v>14.0</v>
      </c>
    </row>
    <row r="5386">
      <c r="A5386" s="1" t="s">
        <v>5392</v>
      </c>
      <c r="B5386" s="1" t="s">
        <v>3322</v>
      </c>
      <c r="C5386" s="1">
        <v>1022.8</v>
      </c>
      <c r="D5386" s="1">
        <v>20.46</v>
      </c>
    </row>
    <row r="5387">
      <c r="A5387" s="1" t="s">
        <v>5393</v>
      </c>
      <c r="B5387" s="1" t="s">
        <v>3322</v>
      </c>
      <c r="C5387" s="1">
        <v>4696.87</v>
      </c>
      <c r="D5387" s="1">
        <v>93.94</v>
      </c>
    </row>
    <row r="5388">
      <c r="A5388" s="1" t="s">
        <v>5394</v>
      </c>
      <c r="B5388" s="1" t="s">
        <v>3322</v>
      </c>
      <c r="C5388" s="1">
        <v>853.73</v>
      </c>
      <c r="D5388" s="1">
        <v>102.45</v>
      </c>
    </row>
    <row r="5389">
      <c r="A5389" s="1" t="s">
        <v>5395</v>
      </c>
      <c r="B5389" s="1" t="s">
        <v>3322</v>
      </c>
      <c r="C5389" s="1">
        <v>896.6</v>
      </c>
      <c r="D5389" s="1">
        <v>17.93</v>
      </c>
    </row>
    <row r="5390">
      <c r="A5390" s="1" t="s">
        <v>5396</v>
      </c>
      <c r="B5390" s="1" t="s">
        <v>3322</v>
      </c>
      <c r="C5390" s="1">
        <v>610.07</v>
      </c>
      <c r="D5390" s="1">
        <v>12.2</v>
      </c>
    </row>
    <row r="5391">
      <c r="A5391" s="1" t="s">
        <v>5397</v>
      </c>
      <c r="B5391" s="1" t="s">
        <v>3322</v>
      </c>
      <c r="C5391" s="1">
        <v>521.53</v>
      </c>
      <c r="D5391" s="1">
        <v>26.08</v>
      </c>
    </row>
    <row r="5392">
      <c r="A5392" s="1" t="s">
        <v>5398</v>
      </c>
      <c r="B5392" s="1" t="s">
        <v>3322</v>
      </c>
      <c r="C5392" s="1">
        <v>1421.73</v>
      </c>
      <c r="D5392" s="1">
        <v>28.43</v>
      </c>
    </row>
    <row r="5393">
      <c r="A5393" s="1" t="s">
        <v>5399</v>
      </c>
      <c r="B5393" s="1" t="s">
        <v>3322</v>
      </c>
      <c r="C5393" s="1">
        <v>6427.2</v>
      </c>
      <c r="D5393" s="1">
        <v>771.26</v>
      </c>
    </row>
    <row r="5394">
      <c r="A5394" s="1" t="s">
        <v>5400</v>
      </c>
      <c r="B5394" s="1" t="s">
        <v>3322</v>
      </c>
      <c r="C5394" s="1">
        <v>726.6</v>
      </c>
      <c r="D5394" s="1">
        <v>50.86</v>
      </c>
    </row>
    <row r="5395">
      <c r="A5395" s="1" t="s">
        <v>5401</v>
      </c>
      <c r="B5395" s="1" t="s">
        <v>3322</v>
      </c>
      <c r="C5395" s="1">
        <v>919.73</v>
      </c>
      <c r="D5395" s="1">
        <v>110.37</v>
      </c>
    </row>
    <row r="5396">
      <c r="A5396" s="1" t="s">
        <v>5402</v>
      </c>
      <c r="B5396" s="1" t="s">
        <v>3322</v>
      </c>
      <c r="C5396" s="1">
        <v>511.33</v>
      </c>
      <c r="D5396" s="1">
        <v>25.57</v>
      </c>
    </row>
    <row r="5397">
      <c r="A5397" s="1" t="s">
        <v>5403</v>
      </c>
      <c r="B5397" s="1" t="s">
        <v>3322</v>
      </c>
      <c r="C5397" s="1">
        <v>1362.27</v>
      </c>
      <c r="D5397" s="1">
        <v>27.25</v>
      </c>
    </row>
    <row r="5398">
      <c r="A5398" s="1" t="s">
        <v>5404</v>
      </c>
      <c r="B5398" s="1" t="s">
        <v>3322</v>
      </c>
      <c r="C5398" s="1">
        <v>1832.93</v>
      </c>
      <c r="D5398" s="1">
        <v>36.66</v>
      </c>
    </row>
    <row r="5399">
      <c r="A5399" s="1" t="s">
        <v>5405</v>
      </c>
      <c r="B5399" s="1" t="s">
        <v>3322</v>
      </c>
      <c r="C5399" s="1">
        <v>809.8</v>
      </c>
      <c r="D5399" s="1">
        <v>16.2</v>
      </c>
    </row>
    <row r="5400">
      <c r="A5400" s="1" t="s">
        <v>5406</v>
      </c>
      <c r="B5400" s="1" t="s">
        <v>3322</v>
      </c>
      <c r="C5400" s="1">
        <v>660.0</v>
      </c>
      <c r="D5400" s="1">
        <v>79.2</v>
      </c>
    </row>
    <row r="5401">
      <c r="A5401" s="1" t="s">
        <v>5407</v>
      </c>
      <c r="B5401" s="1" t="s">
        <v>3322</v>
      </c>
      <c r="C5401" s="1">
        <v>2713.67</v>
      </c>
      <c r="D5401" s="1">
        <v>54.27</v>
      </c>
    </row>
    <row r="5402">
      <c r="A5402" s="1" t="s">
        <v>5408</v>
      </c>
      <c r="B5402" s="1" t="s">
        <v>3322</v>
      </c>
      <c r="C5402" s="1">
        <v>578.73</v>
      </c>
      <c r="D5402" s="1">
        <v>28.94</v>
      </c>
    </row>
    <row r="5403">
      <c r="A5403" s="1" t="s">
        <v>5409</v>
      </c>
      <c r="B5403" s="1" t="s">
        <v>3322</v>
      </c>
      <c r="C5403" s="1">
        <v>612.6</v>
      </c>
      <c r="D5403" s="1">
        <v>73.51</v>
      </c>
    </row>
    <row r="5404">
      <c r="A5404" s="1" t="s">
        <v>5410</v>
      </c>
      <c r="B5404" s="1" t="s">
        <v>3322</v>
      </c>
      <c r="C5404" s="1">
        <v>902.4</v>
      </c>
      <c r="D5404" s="1">
        <v>18.05</v>
      </c>
    </row>
    <row r="5405">
      <c r="A5405" s="1" t="s">
        <v>5411</v>
      </c>
      <c r="B5405" s="1" t="s">
        <v>3322</v>
      </c>
      <c r="C5405" s="1">
        <v>561.73</v>
      </c>
      <c r="D5405" s="1">
        <v>11.23</v>
      </c>
    </row>
    <row r="5406">
      <c r="A5406" s="1" t="s">
        <v>5412</v>
      </c>
      <c r="B5406" s="1" t="s">
        <v>3322</v>
      </c>
      <c r="C5406" s="1">
        <v>1260.4</v>
      </c>
      <c r="D5406" s="1">
        <v>63.02</v>
      </c>
    </row>
    <row r="5407">
      <c r="A5407" s="1" t="s">
        <v>5413</v>
      </c>
      <c r="B5407" s="1" t="s">
        <v>3322</v>
      </c>
      <c r="C5407" s="1">
        <v>825.6</v>
      </c>
      <c r="D5407" s="1">
        <v>16.51</v>
      </c>
    </row>
    <row r="5408">
      <c r="A5408" s="1" t="s">
        <v>5414</v>
      </c>
      <c r="B5408" s="1" t="s">
        <v>3322</v>
      </c>
      <c r="C5408" s="1">
        <v>651.13</v>
      </c>
      <c r="D5408" s="1">
        <v>13.02</v>
      </c>
    </row>
    <row r="5409">
      <c r="A5409" s="1" t="s">
        <v>5415</v>
      </c>
      <c r="B5409" s="1" t="s">
        <v>3322</v>
      </c>
      <c r="C5409" s="1">
        <v>630.33</v>
      </c>
      <c r="D5409" s="1">
        <v>75.64</v>
      </c>
    </row>
    <row r="5410">
      <c r="A5410" s="1" t="s">
        <v>5416</v>
      </c>
      <c r="B5410" s="1" t="s">
        <v>3322</v>
      </c>
      <c r="C5410" s="1">
        <v>1032.47</v>
      </c>
      <c r="D5410" s="1">
        <v>123.9</v>
      </c>
    </row>
    <row r="5411">
      <c r="A5411" s="1" t="s">
        <v>5417</v>
      </c>
      <c r="B5411" s="1" t="s">
        <v>3322</v>
      </c>
      <c r="C5411" s="1">
        <v>786.4</v>
      </c>
      <c r="D5411" s="1">
        <v>15.73</v>
      </c>
    </row>
    <row r="5412">
      <c r="A5412" s="1" t="s">
        <v>5418</v>
      </c>
      <c r="B5412" s="1" t="s">
        <v>3322</v>
      </c>
      <c r="C5412" s="1">
        <v>973.8</v>
      </c>
      <c r="D5412" s="1">
        <v>48.69</v>
      </c>
    </row>
    <row r="5413">
      <c r="A5413" s="1" t="s">
        <v>5419</v>
      </c>
      <c r="B5413" s="1" t="s">
        <v>3322</v>
      </c>
      <c r="C5413" s="1">
        <v>649.4</v>
      </c>
      <c r="D5413" s="1">
        <v>12.99</v>
      </c>
    </row>
    <row r="5414">
      <c r="A5414" s="1" t="s">
        <v>5420</v>
      </c>
      <c r="B5414" s="1" t="s">
        <v>3322</v>
      </c>
      <c r="C5414" s="1">
        <v>1090.0</v>
      </c>
      <c r="D5414" s="1">
        <v>21.8</v>
      </c>
    </row>
    <row r="5415">
      <c r="A5415" s="1" t="s">
        <v>5421</v>
      </c>
      <c r="B5415" s="1" t="s">
        <v>3322</v>
      </c>
      <c r="C5415" s="1">
        <v>801.0</v>
      </c>
      <c r="D5415" s="1">
        <v>16.02</v>
      </c>
    </row>
    <row r="5416">
      <c r="A5416" s="1" t="s">
        <v>5422</v>
      </c>
      <c r="B5416" s="1" t="s">
        <v>3322</v>
      </c>
      <c r="C5416" s="1">
        <v>651.07</v>
      </c>
      <c r="D5416" s="1">
        <v>13.02</v>
      </c>
    </row>
    <row r="5417">
      <c r="A5417" s="1" t="s">
        <v>5423</v>
      </c>
      <c r="B5417" s="1" t="s">
        <v>3322</v>
      </c>
      <c r="C5417" s="1">
        <v>624.73</v>
      </c>
      <c r="D5417" s="1">
        <v>12.49</v>
      </c>
    </row>
    <row r="5418">
      <c r="A5418" s="1" t="s">
        <v>5424</v>
      </c>
      <c r="B5418" s="1" t="s">
        <v>3322</v>
      </c>
      <c r="C5418" s="1">
        <v>878.07</v>
      </c>
      <c r="D5418" s="1">
        <v>17.56</v>
      </c>
    </row>
    <row r="5419">
      <c r="A5419" s="1" t="s">
        <v>5425</v>
      </c>
      <c r="B5419" s="1" t="s">
        <v>3322</v>
      </c>
      <c r="C5419" s="1">
        <v>1186.4</v>
      </c>
      <c r="D5419" s="1">
        <v>59.32</v>
      </c>
    </row>
    <row r="5420">
      <c r="A5420" s="1" t="s">
        <v>5426</v>
      </c>
      <c r="B5420" s="1" t="s">
        <v>3322</v>
      </c>
      <c r="C5420" s="1">
        <v>1254.93</v>
      </c>
      <c r="D5420" s="1">
        <v>25.1</v>
      </c>
    </row>
    <row r="5421">
      <c r="A5421" s="1" t="s">
        <v>5427</v>
      </c>
      <c r="B5421" s="1" t="s">
        <v>3322</v>
      </c>
      <c r="C5421" s="1">
        <v>1060.87</v>
      </c>
      <c r="D5421" s="1">
        <v>21.22</v>
      </c>
    </row>
    <row r="5422">
      <c r="A5422" s="1" t="s">
        <v>5428</v>
      </c>
      <c r="B5422" s="1" t="s">
        <v>3322</v>
      </c>
      <c r="C5422" s="1">
        <v>1254.8</v>
      </c>
      <c r="D5422" s="1">
        <v>25.1</v>
      </c>
    </row>
    <row r="5423">
      <c r="A5423" s="1" t="s">
        <v>5429</v>
      </c>
      <c r="B5423" s="1" t="s">
        <v>3322</v>
      </c>
      <c r="C5423" s="1">
        <v>869.47</v>
      </c>
      <c r="D5423" s="1">
        <v>43.47</v>
      </c>
    </row>
    <row r="5424">
      <c r="A5424" s="1" t="s">
        <v>5430</v>
      </c>
      <c r="B5424" s="1" t="s">
        <v>3322</v>
      </c>
      <c r="C5424" s="1">
        <v>1571.07</v>
      </c>
      <c r="D5424" s="1">
        <v>188.53</v>
      </c>
    </row>
    <row r="5425">
      <c r="A5425" s="1" t="s">
        <v>5431</v>
      </c>
      <c r="B5425" s="1" t="s">
        <v>3322</v>
      </c>
      <c r="C5425" s="1">
        <v>707.27</v>
      </c>
      <c r="D5425" s="1">
        <v>14.15</v>
      </c>
    </row>
    <row r="5426">
      <c r="A5426" s="1" t="s">
        <v>5432</v>
      </c>
      <c r="B5426" s="1" t="s">
        <v>3322</v>
      </c>
      <c r="C5426" s="1">
        <v>579.47</v>
      </c>
      <c r="D5426" s="1">
        <v>28.97</v>
      </c>
    </row>
    <row r="5427">
      <c r="A5427" s="1" t="s">
        <v>5433</v>
      </c>
      <c r="B5427" s="1" t="s">
        <v>3322</v>
      </c>
      <c r="C5427" s="1">
        <v>1089.07</v>
      </c>
      <c r="D5427" s="1">
        <v>21.78</v>
      </c>
    </row>
    <row r="5428">
      <c r="A5428" s="1" t="s">
        <v>5434</v>
      </c>
      <c r="B5428" s="1" t="s">
        <v>3322</v>
      </c>
      <c r="C5428" s="1">
        <v>692.2</v>
      </c>
      <c r="D5428" s="1">
        <v>34.61</v>
      </c>
    </row>
    <row r="5429">
      <c r="A5429" s="1" t="s">
        <v>5435</v>
      </c>
      <c r="B5429" s="1" t="s">
        <v>3322</v>
      </c>
      <c r="C5429" s="1">
        <v>564.0</v>
      </c>
      <c r="D5429" s="1">
        <v>28.2</v>
      </c>
    </row>
    <row r="5430">
      <c r="A5430" s="1" t="s">
        <v>5436</v>
      </c>
      <c r="B5430" s="1" t="s">
        <v>3322</v>
      </c>
      <c r="C5430" s="1">
        <v>969.47</v>
      </c>
      <c r="D5430" s="1">
        <v>19.39</v>
      </c>
    </row>
    <row r="5431">
      <c r="A5431" s="1" t="s">
        <v>5437</v>
      </c>
      <c r="B5431" s="1" t="s">
        <v>3322</v>
      </c>
      <c r="C5431" s="1">
        <v>964.2</v>
      </c>
      <c r="D5431" s="1">
        <v>115.7</v>
      </c>
    </row>
    <row r="5432">
      <c r="A5432" s="1" t="s">
        <v>5438</v>
      </c>
      <c r="B5432" s="1" t="s">
        <v>3322</v>
      </c>
      <c r="C5432" s="1">
        <v>908.87</v>
      </c>
      <c r="D5432" s="1">
        <v>18.18</v>
      </c>
    </row>
    <row r="5433">
      <c r="A5433" s="1" t="s">
        <v>5439</v>
      </c>
      <c r="B5433" s="1" t="s">
        <v>3322</v>
      </c>
      <c r="C5433" s="1">
        <v>1130.47</v>
      </c>
      <c r="D5433" s="1">
        <v>22.61</v>
      </c>
    </row>
    <row r="5434">
      <c r="A5434" s="1" t="s">
        <v>5440</v>
      </c>
      <c r="B5434" s="1" t="s">
        <v>3322</v>
      </c>
      <c r="C5434" s="1">
        <v>656.53</v>
      </c>
      <c r="D5434" s="1">
        <v>78.78</v>
      </c>
    </row>
    <row r="5435">
      <c r="A5435" s="1" t="s">
        <v>5441</v>
      </c>
      <c r="B5435" s="1" t="s">
        <v>3322</v>
      </c>
      <c r="C5435" s="1">
        <v>5918.13</v>
      </c>
      <c r="D5435" s="1">
        <v>710.18</v>
      </c>
    </row>
    <row r="5436">
      <c r="A5436" s="1" t="s">
        <v>5442</v>
      </c>
      <c r="B5436" s="1" t="s">
        <v>3322</v>
      </c>
      <c r="C5436" s="1">
        <v>1533.6</v>
      </c>
      <c r="D5436" s="1">
        <v>30.67</v>
      </c>
    </row>
    <row r="5437">
      <c r="A5437" s="1" t="s">
        <v>5443</v>
      </c>
      <c r="B5437" s="1" t="s">
        <v>3322</v>
      </c>
      <c r="C5437" s="1">
        <v>858.93</v>
      </c>
      <c r="D5437" s="1">
        <v>103.07</v>
      </c>
    </row>
    <row r="5438">
      <c r="A5438" s="1" t="s">
        <v>5444</v>
      </c>
      <c r="B5438" s="1" t="s">
        <v>3322</v>
      </c>
      <c r="C5438" s="1">
        <v>6255.73</v>
      </c>
      <c r="D5438" s="1">
        <v>750.69</v>
      </c>
    </row>
    <row r="5439">
      <c r="A5439" s="1" t="s">
        <v>5445</v>
      </c>
      <c r="B5439" s="1" t="s">
        <v>3322</v>
      </c>
      <c r="C5439" s="1">
        <v>633.53</v>
      </c>
      <c r="D5439" s="1">
        <v>12.67</v>
      </c>
    </row>
    <row r="5440">
      <c r="A5440" s="1" t="s">
        <v>5446</v>
      </c>
      <c r="B5440" s="1" t="s">
        <v>3322</v>
      </c>
      <c r="C5440" s="1">
        <v>1188.0</v>
      </c>
      <c r="D5440" s="1">
        <v>23.76</v>
      </c>
    </row>
    <row r="5441">
      <c r="A5441" s="1" t="s">
        <v>5447</v>
      </c>
      <c r="B5441" s="1" t="s">
        <v>3322</v>
      </c>
      <c r="C5441" s="1">
        <v>730.47</v>
      </c>
      <c r="D5441" s="1">
        <v>14.61</v>
      </c>
    </row>
    <row r="5442">
      <c r="A5442" s="1" t="s">
        <v>5448</v>
      </c>
      <c r="B5442" s="1" t="s">
        <v>3322</v>
      </c>
      <c r="C5442" s="1">
        <v>677.8</v>
      </c>
      <c r="D5442" s="1">
        <v>13.56</v>
      </c>
    </row>
    <row r="5443">
      <c r="A5443" s="1" t="s">
        <v>5449</v>
      </c>
      <c r="B5443" s="1" t="s">
        <v>3322</v>
      </c>
      <c r="C5443" s="1">
        <v>1036.6</v>
      </c>
      <c r="D5443" s="1">
        <v>51.83</v>
      </c>
    </row>
    <row r="5444">
      <c r="A5444" s="1" t="s">
        <v>5450</v>
      </c>
      <c r="B5444" s="1" t="s">
        <v>3322</v>
      </c>
      <c r="C5444" s="1">
        <v>2140.0</v>
      </c>
      <c r="D5444" s="1">
        <v>42.8</v>
      </c>
    </row>
    <row r="5445">
      <c r="A5445" s="1" t="s">
        <v>5451</v>
      </c>
      <c r="B5445" s="1" t="s">
        <v>3322</v>
      </c>
      <c r="C5445" s="1">
        <v>1399.6</v>
      </c>
      <c r="D5445" s="1">
        <v>27.99</v>
      </c>
    </row>
    <row r="5446">
      <c r="A5446" s="1" t="s">
        <v>5452</v>
      </c>
      <c r="B5446" s="1" t="s">
        <v>3322</v>
      </c>
      <c r="C5446" s="1">
        <v>721.6</v>
      </c>
      <c r="D5446" s="1">
        <v>14.43</v>
      </c>
    </row>
    <row r="5447">
      <c r="A5447" s="1" t="s">
        <v>5453</v>
      </c>
      <c r="B5447" s="1" t="s">
        <v>3322</v>
      </c>
      <c r="C5447" s="1">
        <v>563.87</v>
      </c>
      <c r="D5447" s="1">
        <v>28.19</v>
      </c>
    </row>
    <row r="5448">
      <c r="A5448" s="1" t="s">
        <v>5454</v>
      </c>
      <c r="B5448" s="1" t="s">
        <v>3322</v>
      </c>
      <c r="C5448" s="1">
        <v>8989.13</v>
      </c>
      <c r="D5448" s="1">
        <v>179.78</v>
      </c>
    </row>
    <row r="5449">
      <c r="A5449" s="1" t="s">
        <v>5455</v>
      </c>
      <c r="B5449" s="1" t="s">
        <v>3322</v>
      </c>
      <c r="C5449" s="1">
        <v>1163.93</v>
      </c>
      <c r="D5449" s="1">
        <v>23.28</v>
      </c>
    </row>
    <row r="5450">
      <c r="A5450" s="1" t="s">
        <v>5456</v>
      </c>
      <c r="B5450" s="1" t="s">
        <v>3322</v>
      </c>
      <c r="C5450" s="1">
        <v>685.87</v>
      </c>
      <c r="D5450" s="1">
        <v>34.29</v>
      </c>
    </row>
    <row r="5451">
      <c r="A5451" s="1" t="s">
        <v>5457</v>
      </c>
      <c r="B5451" s="1" t="s">
        <v>3322</v>
      </c>
      <c r="C5451" s="1">
        <v>701.27</v>
      </c>
      <c r="D5451" s="1">
        <v>84.15</v>
      </c>
    </row>
    <row r="5452">
      <c r="A5452" s="1" t="s">
        <v>5458</v>
      </c>
      <c r="B5452" s="1" t="s">
        <v>3322</v>
      </c>
      <c r="C5452" s="1">
        <v>986.93</v>
      </c>
      <c r="D5452" s="1">
        <v>19.74</v>
      </c>
    </row>
    <row r="5453">
      <c r="A5453" s="1" t="s">
        <v>5459</v>
      </c>
      <c r="B5453" s="1" t="s">
        <v>3322</v>
      </c>
      <c r="C5453" s="1">
        <v>829.73</v>
      </c>
      <c r="D5453" s="1">
        <v>41.49</v>
      </c>
    </row>
    <row r="5454">
      <c r="A5454" s="1" t="s">
        <v>5460</v>
      </c>
      <c r="B5454" s="1" t="s">
        <v>3322</v>
      </c>
      <c r="C5454" s="1">
        <v>657.4</v>
      </c>
      <c r="D5454" s="1">
        <v>32.87</v>
      </c>
    </row>
    <row r="5455">
      <c r="A5455" s="1" t="s">
        <v>5461</v>
      </c>
      <c r="B5455" s="1" t="s">
        <v>3322</v>
      </c>
      <c r="C5455" s="1">
        <v>897.33</v>
      </c>
      <c r="D5455" s="1">
        <v>17.95</v>
      </c>
    </row>
    <row r="5456">
      <c r="A5456" s="1" t="s">
        <v>5462</v>
      </c>
      <c r="B5456" s="1" t="s">
        <v>3322</v>
      </c>
      <c r="C5456" s="1">
        <v>843.07</v>
      </c>
      <c r="D5456" s="1">
        <v>16.86</v>
      </c>
    </row>
    <row r="5457">
      <c r="A5457" s="1" t="s">
        <v>5463</v>
      </c>
      <c r="B5457" s="1" t="s">
        <v>3322</v>
      </c>
      <c r="C5457" s="1">
        <v>765.4</v>
      </c>
      <c r="D5457" s="1">
        <v>15.31</v>
      </c>
    </row>
    <row r="5458">
      <c r="A5458" s="1" t="s">
        <v>5464</v>
      </c>
      <c r="B5458" s="1" t="s">
        <v>3322</v>
      </c>
      <c r="C5458" s="1">
        <v>681.33</v>
      </c>
      <c r="D5458" s="1">
        <v>13.63</v>
      </c>
    </row>
    <row r="5459">
      <c r="A5459" s="1" t="s">
        <v>5465</v>
      </c>
      <c r="B5459" s="1" t="s">
        <v>3322</v>
      </c>
      <c r="C5459" s="1">
        <v>745.67</v>
      </c>
      <c r="D5459" s="1">
        <v>14.91</v>
      </c>
    </row>
    <row r="5460">
      <c r="A5460" s="1" t="s">
        <v>5466</v>
      </c>
      <c r="B5460" s="1" t="s">
        <v>3322</v>
      </c>
      <c r="C5460" s="1">
        <v>737.27</v>
      </c>
      <c r="D5460" s="1">
        <v>14.75</v>
      </c>
    </row>
    <row r="5461">
      <c r="A5461" s="1" t="s">
        <v>5467</v>
      </c>
      <c r="B5461" s="1" t="s">
        <v>3322</v>
      </c>
      <c r="C5461" s="1">
        <v>1726.33</v>
      </c>
      <c r="D5461" s="1">
        <v>207.16</v>
      </c>
    </row>
    <row r="5462">
      <c r="A5462" s="1" t="s">
        <v>5468</v>
      </c>
      <c r="B5462" s="1" t="s">
        <v>3322</v>
      </c>
      <c r="C5462" s="1">
        <v>1152.53</v>
      </c>
      <c r="D5462" s="1">
        <v>23.05</v>
      </c>
    </row>
    <row r="5463">
      <c r="A5463" s="1" t="s">
        <v>5469</v>
      </c>
      <c r="B5463" s="1" t="s">
        <v>3322</v>
      </c>
      <c r="C5463" s="1">
        <v>1462.2</v>
      </c>
      <c r="D5463" s="1">
        <v>29.24</v>
      </c>
    </row>
    <row r="5464">
      <c r="A5464" s="1" t="s">
        <v>5470</v>
      </c>
      <c r="B5464" s="1" t="s">
        <v>3322</v>
      </c>
      <c r="C5464" s="1">
        <v>694.87</v>
      </c>
      <c r="D5464" s="1">
        <v>13.9</v>
      </c>
    </row>
    <row r="5465">
      <c r="A5465" s="1" t="s">
        <v>5471</v>
      </c>
      <c r="B5465" s="1" t="s">
        <v>3322</v>
      </c>
      <c r="C5465" s="1">
        <v>1077.07</v>
      </c>
      <c r="D5465" s="1">
        <v>21.54</v>
      </c>
    </row>
    <row r="5466">
      <c r="A5466" s="1" t="s">
        <v>5472</v>
      </c>
      <c r="B5466" s="1" t="s">
        <v>3322</v>
      </c>
      <c r="C5466" s="1">
        <v>1144.87</v>
      </c>
      <c r="D5466" s="1">
        <v>22.9</v>
      </c>
    </row>
    <row r="5467">
      <c r="A5467" s="1" t="s">
        <v>5473</v>
      </c>
      <c r="B5467" s="1" t="s">
        <v>3322</v>
      </c>
      <c r="C5467" s="1">
        <v>1297.0</v>
      </c>
      <c r="D5467" s="1">
        <v>25.94</v>
      </c>
    </row>
    <row r="5468">
      <c r="A5468" s="1" t="s">
        <v>5474</v>
      </c>
      <c r="B5468" s="1" t="s">
        <v>3322</v>
      </c>
      <c r="C5468" s="1">
        <v>1087.47</v>
      </c>
      <c r="D5468" s="1">
        <v>21.75</v>
      </c>
    </row>
    <row r="5469">
      <c r="A5469" s="1" t="s">
        <v>5475</v>
      </c>
      <c r="B5469" s="1" t="s">
        <v>3322</v>
      </c>
      <c r="C5469" s="1">
        <v>1024.0</v>
      </c>
      <c r="D5469" s="1">
        <v>20.48</v>
      </c>
    </row>
    <row r="5470">
      <c r="A5470" s="1" t="s">
        <v>5476</v>
      </c>
      <c r="B5470" s="1" t="s">
        <v>3322</v>
      </c>
      <c r="C5470" s="1">
        <v>1237.2</v>
      </c>
      <c r="D5470" s="1">
        <v>24.74</v>
      </c>
    </row>
    <row r="5471">
      <c r="A5471" s="1" t="s">
        <v>5477</v>
      </c>
      <c r="B5471" s="1" t="s">
        <v>3322</v>
      </c>
      <c r="C5471" s="1">
        <v>551.4</v>
      </c>
      <c r="D5471" s="1">
        <v>27.57</v>
      </c>
    </row>
    <row r="5472">
      <c r="A5472" s="1" t="s">
        <v>5478</v>
      </c>
      <c r="B5472" s="1" t="s">
        <v>3322</v>
      </c>
      <c r="C5472" s="1">
        <v>4330.27</v>
      </c>
      <c r="D5472" s="1">
        <v>86.61</v>
      </c>
    </row>
    <row r="5473">
      <c r="A5473" s="1" t="s">
        <v>5479</v>
      </c>
      <c r="B5473" s="1" t="s">
        <v>3322</v>
      </c>
      <c r="C5473" s="1">
        <v>1167.67</v>
      </c>
      <c r="D5473" s="1">
        <v>23.35</v>
      </c>
    </row>
    <row r="5474">
      <c r="A5474" s="1" t="s">
        <v>5480</v>
      </c>
      <c r="B5474" s="1" t="s">
        <v>3322</v>
      </c>
      <c r="C5474" s="1">
        <v>880.4</v>
      </c>
      <c r="D5474" s="1">
        <v>105.65</v>
      </c>
    </row>
    <row r="5475">
      <c r="A5475" s="1" t="s">
        <v>5481</v>
      </c>
      <c r="B5475" s="1" t="s">
        <v>3322</v>
      </c>
      <c r="C5475" s="1">
        <v>985.07</v>
      </c>
      <c r="D5475" s="1">
        <v>19.7</v>
      </c>
    </row>
    <row r="5476">
      <c r="A5476" s="1" t="s">
        <v>5482</v>
      </c>
      <c r="B5476" s="1" t="s">
        <v>3322</v>
      </c>
      <c r="C5476" s="1">
        <v>521.13</v>
      </c>
      <c r="D5476" s="1">
        <v>10.42</v>
      </c>
    </row>
    <row r="5477">
      <c r="A5477" s="1" t="s">
        <v>5483</v>
      </c>
      <c r="B5477" s="1" t="s">
        <v>3322</v>
      </c>
      <c r="C5477" s="1">
        <v>1507.4</v>
      </c>
      <c r="D5477" s="1">
        <v>30.15</v>
      </c>
    </row>
    <row r="5478">
      <c r="A5478" s="1" t="s">
        <v>5484</v>
      </c>
      <c r="B5478" s="1" t="s">
        <v>3322</v>
      </c>
      <c r="C5478" s="1">
        <v>1164.13</v>
      </c>
      <c r="D5478" s="1">
        <v>139.7</v>
      </c>
    </row>
    <row r="5479">
      <c r="A5479" s="1" t="s">
        <v>5485</v>
      </c>
      <c r="B5479" s="1" t="s">
        <v>3322</v>
      </c>
      <c r="C5479" s="1">
        <v>1610.8</v>
      </c>
      <c r="D5479" s="1">
        <v>32.22</v>
      </c>
    </row>
    <row r="5480">
      <c r="A5480" s="1" t="s">
        <v>5486</v>
      </c>
      <c r="B5480" s="1" t="s">
        <v>3322</v>
      </c>
      <c r="C5480" s="1">
        <v>1372.2</v>
      </c>
      <c r="D5480" s="1">
        <v>68.61</v>
      </c>
    </row>
    <row r="5481">
      <c r="A5481" s="1" t="s">
        <v>5487</v>
      </c>
      <c r="B5481" s="1" t="s">
        <v>3322</v>
      </c>
      <c r="C5481" s="1">
        <v>1174.2</v>
      </c>
      <c r="D5481" s="1">
        <v>140.9</v>
      </c>
    </row>
    <row r="5482">
      <c r="A5482" s="1" t="s">
        <v>5488</v>
      </c>
      <c r="B5482" s="1" t="s">
        <v>3322</v>
      </c>
      <c r="C5482" s="1">
        <v>1095.87</v>
      </c>
      <c r="D5482" s="1">
        <v>131.5</v>
      </c>
    </row>
    <row r="5483">
      <c r="A5483" s="1" t="s">
        <v>5489</v>
      </c>
      <c r="B5483" s="1" t="s">
        <v>3322</v>
      </c>
      <c r="C5483" s="1">
        <v>699.47</v>
      </c>
      <c r="D5483" s="1">
        <v>13.99</v>
      </c>
    </row>
    <row r="5484">
      <c r="A5484" s="1" t="s">
        <v>5490</v>
      </c>
      <c r="B5484" s="1" t="s">
        <v>3322</v>
      </c>
      <c r="C5484" s="1">
        <v>1098.8</v>
      </c>
      <c r="D5484" s="1">
        <v>54.94</v>
      </c>
    </row>
    <row r="5485">
      <c r="A5485" s="1" t="s">
        <v>5491</v>
      </c>
      <c r="B5485" s="1" t="s">
        <v>3322</v>
      </c>
      <c r="C5485" s="1">
        <v>667.27</v>
      </c>
      <c r="D5485" s="1">
        <v>46.71</v>
      </c>
    </row>
    <row r="5486">
      <c r="A5486" s="1" t="s">
        <v>5492</v>
      </c>
      <c r="B5486" s="1" t="s">
        <v>3322</v>
      </c>
      <c r="C5486" s="1">
        <v>744.8</v>
      </c>
      <c r="D5486" s="1">
        <v>37.24</v>
      </c>
    </row>
    <row r="5487">
      <c r="A5487" s="1" t="s">
        <v>5493</v>
      </c>
      <c r="B5487" s="1" t="s">
        <v>3322</v>
      </c>
      <c r="C5487" s="1">
        <v>850.27</v>
      </c>
      <c r="D5487" s="1">
        <v>17.01</v>
      </c>
    </row>
    <row r="5488">
      <c r="A5488" s="1" t="s">
        <v>5494</v>
      </c>
      <c r="B5488" s="1" t="s">
        <v>3322</v>
      </c>
      <c r="C5488" s="1">
        <v>734.13</v>
      </c>
      <c r="D5488" s="1">
        <v>14.68</v>
      </c>
    </row>
    <row r="5489">
      <c r="A5489" s="1" t="s">
        <v>5495</v>
      </c>
      <c r="B5489" s="1" t="s">
        <v>3322</v>
      </c>
      <c r="C5489" s="1">
        <v>807.93</v>
      </c>
      <c r="D5489" s="1">
        <v>16.16</v>
      </c>
    </row>
    <row r="5490">
      <c r="A5490" s="1" t="s">
        <v>5496</v>
      </c>
      <c r="B5490" s="1" t="s">
        <v>3322</v>
      </c>
      <c r="C5490" s="1">
        <v>569.13</v>
      </c>
      <c r="D5490" s="1">
        <v>39.84</v>
      </c>
    </row>
    <row r="5491">
      <c r="A5491" s="1" t="s">
        <v>5497</v>
      </c>
      <c r="B5491" s="1" t="s">
        <v>3322</v>
      </c>
      <c r="C5491" s="1">
        <v>671.73</v>
      </c>
      <c r="D5491" s="1">
        <v>80.61</v>
      </c>
    </row>
    <row r="5492">
      <c r="A5492" s="1" t="s">
        <v>5498</v>
      </c>
      <c r="B5492" s="1" t="s">
        <v>3322</v>
      </c>
      <c r="C5492" s="1">
        <v>541.8</v>
      </c>
      <c r="D5492" s="1">
        <v>27.09</v>
      </c>
    </row>
    <row r="5493">
      <c r="A5493" s="1" t="s">
        <v>5499</v>
      </c>
      <c r="B5493" s="1" t="s">
        <v>3322</v>
      </c>
      <c r="C5493" s="1">
        <v>872.13</v>
      </c>
      <c r="D5493" s="1">
        <v>104.66</v>
      </c>
    </row>
    <row r="5494">
      <c r="A5494" s="1" t="s">
        <v>5500</v>
      </c>
      <c r="B5494" s="1" t="s">
        <v>3322</v>
      </c>
      <c r="C5494" s="1">
        <v>800.4</v>
      </c>
      <c r="D5494" s="1">
        <v>16.01</v>
      </c>
    </row>
    <row r="5495">
      <c r="A5495" s="1" t="s">
        <v>5501</v>
      </c>
      <c r="B5495" s="1" t="s">
        <v>3322</v>
      </c>
      <c r="C5495" s="1">
        <v>596.07</v>
      </c>
      <c r="D5495" s="1">
        <v>11.92</v>
      </c>
    </row>
    <row r="5496">
      <c r="A5496" s="1" t="s">
        <v>5502</v>
      </c>
      <c r="B5496" s="1" t="s">
        <v>3322</v>
      </c>
      <c r="C5496" s="1">
        <v>2153.53</v>
      </c>
      <c r="D5496" s="1">
        <v>43.07</v>
      </c>
    </row>
    <row r="5497">
      <c r="A5497" s="1" t="s">
        <v>5503</v>
      </c>
      <c r="B5497" s="1" t="s">
        <v>3322</v>
      </c>
      <c r="C5497" s="1">
        <v>1148.53</v>
      </c>
      <c r="D5497" s="1">
        <v>137.82</v>
      </c>
    </row>
    <row r="5498">
      <c r="A5498" s="1" t="s">
        <v>5504</v>
      </c>
      <c r="B5498" s="1" t="s">
        <v>3322</v>
      </c>
      <c r="C5498" s="1">
        <v>1368.8</v>
      </c>
      <c r="D5498" s="1">
        <v>27.38</v>
      </c>
    </row>
    <row r="5499">
      <c r="A5499" s="1" t="s">
        <v>5505</v>
      </c>
      <c r="B5499" s="1" t="s">
        <v>3322</v>
      </c>
      <c r="C5499" s="1">
        <v>1235.93</v>
      </c>
      <c r="D5499" s="1">
        <v>148.31</v>
      </c>
    </row>
    <row r="5500">
      <c r="A5500" s="1" t="s">
        <v>5506</v>
      </c>
      <c r="B5500" s="1" t="s">
        <v>3322</v>
      </c>
      <c r="C5500" s="1">
        <v>844.93</v>
      </c>
      <c r="D5500" s="1">
        <v>16.9</v>
      </c>
    </row>
    <row r="5501">
      <c r="A5501" s="1" t="s">
        <v>5507</v>
      </c>
      <c r="B5501" s="1" t="s">
        <v>3322</v>
      </c>
      <c r="C5501" s="1">
        <v>843.07</v>
      </c>
      <c r="D5501" s="1">
        <v>16.86</v>
      </c>
    </row>
    <row r="5502">
      <c r="A5502" s="1" t="s">
        <v>5508</v>
      </c>
      <c r="B5502" s="1" t="s">
        <v>3322</v>
      </c>
      <c r="C5502" s="1">
        <v>725.07</v>
      </c>
      <c r="D5502" s="1">
        <v>87.01</v>
      </c>
    </row>
    <row r="5503">
      <c r="A5503" s="1" t="s">
        <v>5509</v>
      </c>
      <c r="B5503" s="1" t="s">
        <v>3322</v>
      </c>
      <c r="C5503" s="1">
        <v>1090.47</v>
      </c>
      <c r="D5503" s="1">
        <v>21.81</v>
      </c>
    </row>
    <row r="5504">
      <c r="A5504" s="1" t="s">
        <v>5510</v>
      </c>
      <c r="B5504" s="1" t="s">
        <v>3322</v>
      </c>
      <c r="C5504" s="1">
        <v>669.33</v>
      </c>
      <c r="D5504" s="1">
        <v>13.39</v>
      </c>
    </row>
    <row r="5505">
      <c r="A5505" s="1" t="s">
        <v>5511</v>
      </c>
      <c r="B5505" s="1" t="s">
        <v>3322</v>
      </c>
      <c r="C5505" s="1">
        <v>506.53</v>
      </c>
      <c r="D5505" s="1">
        <v>10.13</v>
      </c>
    </row>
    <row r="5506">
      <c r="A5506" s="1" t="s">
        <v>5512</v>
      </c>
      <c r="B5506" s="1" t="s">
        <v>3322</v>
      </c>
      <c r="C5506" s="1">
        <v>756.2</v>
      </c>
      <c r="D5506" s="1">
        <v>15.12</v>
      </c>
    </row>
    <row r="5507">
      <c r="A5507" s="1" t="s">
        <v>5513</v>
      </c>
      <c r="B5507" s="1" t="s">
        <v>3322</v>
      </c>
      <c r="C5507" s="1">
        <v>1035.0</v>
      </c>
      <c r="D5507" s="1">
        <v>20.7</v>
      </c>
    </row>
    <row r="5508">
      <c r="A5508" s="1" t="s">
        <v>5514</v>
      </c>
      <c r="B5508" s="1" t="s">
        <v>3322</v>
      </c>
      <c r="C5508" s="1">
        <v>793.93</v>
      </c>
      <c r="D5508" s="1">
        <v>15.88</v>
      </c>
    </row>
    <row r="5509">
      <c r="A5509" s="1" t="s">
        <v>5515</v>
      </c>
      <c r="B5509" s="1" t="s">
        <v>3322</v>
      </c>
      <c r="C5509" s="1">
        <v>485.6</v>
      </c>
      <c r="D5509" s="1">
        <v>24.28</v>
      </c>
    </row>
    <row r="5510">
      <c r="A5510" s="1" t="s">
        <v>5516</v>
      </c>
      <c r="B5510" s="1" t="s">
        <v>3322</v>
      </c>
      <c r="C5510" s="1">
        <v>810.2</v>
      </c>
      <c r="D5510" s="1">
        <v>16.2</v>
      </c>
    </row>
    <row r="5511">
      <c r="A5511" s="1" t="s">
        <v>5517</v>
      </c>
      <c r="B5511" s="1" t="s">
        <v>3322</v>
      </c>
      <c r="C5511" s="1">
        <v>790.93</v>
      </c>
      <c r="D5511" s="1">
        <v>94.91</v>
      </c>
    </row>
    <row r="5512">
      <c r="A5512" s="1" t="s">
        <v>5518</v>
      </c>
      <c r="B5512" s="1" t="s">
        <v>3322</v>
      </c>
      <c r="C5512" s="1">
        <v>1485.0</v>
      </c>
      <c r="D5512" s="1">
        <v>29.7</v>
      </c>
    </row>
    <row r="5513">
      <c r="A5513" s="1" t="s">
        <v>5519</v>
      </c>
      <c r="B5513" s="1" t="s">
        <v>3322</v>
      </c>
      <c r="C5513" s="1">
        <v>1726.67</v>
      </c>
      <c r="D5513" s="1">
        <v>34.53</v>
      </c>
    </row>
    <row r="5514">
      <c r="A5514" s="1" t="s">
        <v>5520</v>
      </c>
      <c r="B5514" s="1" t="s">
        <v>3322</v>
      </c>
      <c r="C5514" s="1">
        <v>440.87</v>
      </c>
      <c r="D5514" s="1">
        <v>22.04</v>
      </c>
    </row>
    <row r="5515">
      <c r="A5515" s="1" t="s">
        <v>5521</v>
      </c>
      <c r="B5515" s="1" t="s">
        <v>3322</v>
      </c>
      <c r="C5515" s="1">
        <v>724.07</v>
      </c>
      <c r="D5515" s="1">
        <v>14.48</v>
      </c>
    </row>
    <row r="5516">
      <c r="A5516" s="1" t="s">
        <v>5522</v>
      </c>
      <c r="B5516" s="1" t="s">
        <v>3322</v>
      </c>
      <c r="C5516" s="1">
        <v>568.93</v>
      </c>
      <c r="D5516" s="1">
        <v>11.38</v>
      </c>
    </row>
    <row r="5517">
      <c r="A5517" s="1" t="s">
        <v>5523</v>
      </c>
      <c r="B5517" s="1" t="s">
        <v>3322</v>
      </c>
      <c r="C5517" s="1">
        <v>1578.87</v>
      </c>
      <c r="D5517" s="1">
        <v>31.58</v>
      </c>
    </row>
    <row r="5518">
      <c r="A5518" s="1" t="s">
        <v>5524</v>
      </c>
      <c r="B5518" s="1" t="s">
        <v>3322</v>
      </c>
      <c r="C5518" s="1">
        <v>936.6</v>
      </c>
      <c r="D5518" s="1">
        <v>18.73</v>
      </c>
    </row>
    <row r="5519">
      <c r="A5519" s="1" t="s">
        <v>5525</v>
      </c>
      <c r="B5519" s="1" t="s">
        <v>3322</v>
      </c>
      <c r="C5519" s="1">
        <v>590.2</v>
      </c>
      <c r="D5519" s="1">
        <v>11.8</v>
      </c>
    </row>
    <row r="5520">
      <c r="A5520" s="1" t="s">
        <v>5526</v>
      </c>
      <c r="B5520" s="1" t="s">
        <v>3322</v>
      </c>
      <c r="C5520" s="1">
        <v>2648.47</v>
      </c>
      <c r="D5520" s="1">
        <v>317.82</v>
      </c>
    </row>
    <row r="5521">
      <c r="A5521" s="1" t="s">
        <v>5527</v>
      </c>
      <c r="B5521" s="1" t="s">
        <v>3322</v>
      </c>
      <c r="C5521" s="1">
        <v>865.73</v>
      </c>
      <c r="D5521" s="1">
        <v>17.31</v>
      </c>
    </row>
    <row r="5522">
      <c r="A5522" s="1" t="s">
        <v>5528</v>
      </c>
      <c r="B5522" s="1" t="s">
        <v>3322</v>
      </c>
      <c r="C5522" s="1">
        <v>1008.33</v>
      </c>
      <c r="D5522" s="1">
        <v>20.17</v>
      </c>
    </row>
    <row r="5523">
      <c r="A5523" s="1" t="s">
        <v>5529</v>
      </c>
      <c r="B5523" s="1" t="s">
        <v>3322</v>
      </c>
      <c r="C5523" s="1">
        <v>897.73</v>
      </c>
      <c r="D5523" s="1">
        <v>17.95</v>
      </c>
    </row>
    <row r="5524">
      <c r="A5524" s="1" t="s">
        <v>5530</v>
      </c>
      <c r="B5524" s="1" t="s">
        <v>3322</v>
      </c>
      <c r="C5524" s="1">
        <v>811.6</v>
      </c>
      <c r="D5524" s="1">
        <v>16.23</v>
      </c>
    </row>
    <row r="5525">
      <c r="A5525" s="1" t="s">
        <v>5531</v>
      </c>
      <c r="B5525" s="1" t="s">
        <v>3322</v>
      </c>
      <c r="C5525" s="1">
        <v>933.07</v>
      </c>
      <c r="D5525" s="1">
        <v>65.31</v>
      </c>
    </row>
    <row r="5526">
      <c r="A5526" s="1" t="s">
        <v>5532</v>
      </c>
      <c r="B5526" s="1" t="s">
        <v>3322</v>
      </c>
      <c r="C5526" s="1">
        <v>706.53</v>
      </c>
      <c r="D5526" s="1">
        <v>14.13</v>
      </c>
    </row>
    <row r="5527">
      <c r="A5527" s="1" t="s">
        <v>5533</v>
      </c>
      <c r="B5527" s="1" t="s">
        <v>3322</v>
      </c>
      <c r="C5527" s="1">
        <v>4281.0</v>
      </c>
      <c r="D5527" s="1">
        <v>513.72</v>
      </c>
    </row>
    <row r="5528">
      <c r="A5528" s="1" t="s">
        <v>5534</v>
      </c>
      <c r="B5528" s="1" t="s">
        <v>3322</v>
      </c>
      <c r="C5528" s="1">
        <v>794.4</v>
      </c>
      <c r="D5528" s="1">
        <v>95.33</v>
      </c>
    </row>
    <row r="5529">
      <c r="A5529" s="1" t="s">
        <v>5535</v>
      </c>
      <c r="B5529" s="1" t="s">
        <v>3322</v>
      </c>
      <c r="C5529" s="1">
        <v>881.27</v>
      </c>
      <c r="D5529" s="1">
        <v>105.75</v>
      </c>
    </row>
    <row r="5530">
      <c r="A5530" s="1" t="s">
        <v>5536</v>
      </c>
      <c r="B5530" s="1" t="s">
        <v>3322</v>
      </c>
      <c r="C5530" s="1">
        <v>586.53</v>
      </c>
      <c r="D5530" s="1">
        <v>29.33</v>
      </c>
    </row>
    <row r="5531">
      <c r="A5531" s="1" t="s">
        <v>5537</v>
      </c>
      <c r="B5531" s="1" t="s">
        <v>3322</v>
      </c>
      <c r="C5531" s="1">
        <v>1191.33</v>
      </c>
      <c r="D5531" s="1">
        <v>142.96</v>
      </c>
    </row>
    <row r="5532">
      <c r="A5532" s="1" t="s">
        <v>5538</v>
      </c>
      <c r="B5532" s="1" t="s">
        <v>3322</v>
      </c>
      <c r="C5532" s="1">
        <v>869.73</v>
      </c>
      <c r="D5532" s="1">
        <v>17.39</v>
      </c>
    </row>
    <row r="5533">
      <c r="A5533" s="1" t="s">
        <v>5539</v>
      </c>
      <c r="B5533" s="1" t="s">
        <v>3322</v>
      </c>
      <c r="C5533" s="1">
        <v>633.53</v>
      </c>
      <c r="D5533" s="1">
        <v>76.02</v>
      </c>
    </row>
    <row r="5534">
      <c r="A5534" s="1" t="s">
        <v>5540</v>
      </c>
      <c r="B5534" s="1" t="s">
        <v>3322</v>
      </c>
      <c r="C5534" s="1">
        <v>663.13</v>
      </c>
      <c r="D5534" s="1">
        <v>33.16</v>
      </c>
    </row>
    <row r="5535">
      <c r="A5535" s="1" t="s">
        <v>5541</v>
      </c>
      <c r="B5535" s="1" t="s">
        <v>3322</v>
      </c>
      <c r="C5535" s="1">
        <v>450.13</v>
      </c>
      <c r="D5535" s="1">
        <v>22.51</v>
      </c>
    </row>
    <row r="5536">
      <c r="A5536" s="1" t="s">
        <v>5542</v>
      </c>
      <c r="B5536" s="1" t="s">
        <v>3322</v>
      </c>
      <c r="C5536" s="1">
        <v>455.2</v>
      </c>
      <c r="D5536" s="1">
        <v>31.86</v>
      </c>
    </row>
    <row r="5537">
      <c r="A5537" s="1" t="s">
        <v>5543</v>
      </c>
      <c r="B5537" s="1" t="s">
        <v>3322</v>
      </c>
      <c r="C5537" s="1">
        <v>710.27</v>
      </c>
      <c r="D5537" s="1">
        <v>14.21</v>
      </c>
    </row>
    <row r="5538">
      <c r="A5538" s="1" t="s">
        <v>5544</v>
      </c>
      <c r="B5538" s="1" t="s">
        <v>3322</v>
      </c>
      <c r="C5538" s="1">
        <v>794.47</v>
      </c>
      <c r="D5538" s="1">
        <v>15.89</v>
      </c>
    </row>
    <row r="5539">
      <c r="A5539" s="1" t="s">
        <v>5545</v>
      </c>
      <c r="B5539" s="1" t="s">
        <v>3322</v>
      </c>
      <c r="C5539" s="1">
        <v>992.0</v>
      </c>
      <c r="D5539" s="1">
        <v>69.44</v>
      </c>
    </row>
    <row r="5540">
      <c r="A5540" s="1" t="s">
        <v>5546</v>
      </c>
      <c r="B5540" s="1" t="s">
        <v>3322</v>
      </c>
      <c r="C5540" s="1">
        <v>991.6</v>
      </c>
      <c r="D5540" s="1">
        <v>19.83</v>
      </c>
    </row>
    <row r="5541">
      <c r="A5541" s="1" t="s">
        <v>5547</v>
      </c>
      <c r="B5541" s="1" t="s">
        <v>3322</v>
      </c>
      <c r="C5541" s="1">
        <v>648.13</v>
      </c>
      <c r="D5541" s="1">
        <v>12.96</v>
      </c>
    </row>
    <row r="5542">
      <c r="A5542" s="1" t="s">
        <v>5548</v>
      </c>
      <c r="B5542" s="1" t="s">
        <v>3322</v>
      </c>
      <c r="C5542" s="1">
        <v>2721.93</v>
      </c>
      <c r="D5542" s="1">
        <v>326.63</v>
      </c>
    </row>
    <row r="5543">
      <c r="A5543" s="1" t="s">
        <v>5549</v>
      </c>
      <c r="B5543" s="1" t="s">
        <v>3322</v>
      </c>
      <c r="C5543" s="1">
        <v>1181.27</v>
      </c>
      <c r="D5543" s="1">
        <v>23.63</v>
      </c>
    </row>
    <row r="5544">
      <c r="A5544" s="1" t="s">
        <v>5550</v>
      </c>
      <c r="B5544" s="1" t="s">
        <v>3322</v>
      </c>
      <c r="C5544" s="1">
        <v>499.33</v>
      </c>
      <c r="D5544" s="1">
        <v>24.97</v>
      </c>
    </row>
    <row r="5545">
      <c r="A5545" s="1" t="s">
        <v>5551</v>
      </c>
      <c r="B5545" s="1" t="s">
        <v>3322</v>
      </c>
      <c r="C5545" s="1">
        <v>707.67</v>
      </c>
      <c r="D5545" s="1">
        <v>84.92</v>
      </c>
    </row>
    <row r="5546">
      <c r="A5546" s="1" t="s">
        <v>5552</v>
      </c>
      <c r="B5546" s="1" t="s">
        <v>3322</v>
      </c>
      <c r="C5546" s="1">
        <v>967.8</v>
      </c>
      <c r="D5546" s="1">
        <v>19.36</v>
      </c>
    </row>
    <row r="5547">
      <c r="A5547" s="1" t="s">
        <v>5553</v>
      </c>
      <c r="B5547" s="1" t="s">
        <v>3322</v>
      </c>
      <c r="C5547" s="1">
        <v>1047.67</v>
      </c>
      <c r="D5547" s="1">
        <v>125.72</v>
      </c>
    </row>
    <row r="5548">
      <c r="A5548" s="1" t="s">
        <v>5554</v>
      </c>
      <c r="B5548" s="1" t="s">
        <v>3322</v>
      </c>
      <c r="C5548" s="1">
        <v>564.33</v>
      </c>
      <c r="D5548" s="1">
        <v>11.29</v>
      </c>
    </row>
    <row r="5549">
      <c r="A5549" s="1" t="s">
        <v>5555</v>
      </c>
      <c r="B5549" s="1" t="s">
        <v>3322</v>
      </c>
      <c r="C5549" s="1">
        <v>743.6</v>
      </c>
      <c r="D5549" s="1">
        <v>14.87</v>
      </c>
    </row>
    <row r="5550">
      <c r="A5550" s="1" t="s">
        <v>5556</v>
      </c>
      <c r="B5550" s="1" t="s">
        <v>3322</v>
      </c>
      <c r="C5550" s="1">
        <v>579.53</v>
      </c>
      <c r="D5550" s="1">
        <v>69.54</v>
      </c>
    </row>
    <row r="5551">
      <c r="A5551" s="1" t="s">
        <v>5557</v>
      </c>
      <c r="B5551" s="1" t="s">
        <v>3322</v>
      </c>
      <c r="C5551" s="1">
        <v>1364.93</v>
      </c>
      <c r="D5551" s="1">
        <v>27.3</v>
      </c>
    </row>
    <row r="5552">
      <c r="A5552" s="1" t="s">
        <v>5558</v>
      </c>
      <c r="B5552" s="1" t="s">
        <v>3322</v>
      </c>
      <c r="C5552" s="1">
        <v>804.73</v>
      </c>
      <c r="D5552" s="1">
        <v>16.09</v>
      </c>
    </row>
    <row r="5553">
      <c r="A5553" s="1" t="s">
        <v>5559</v>
      </c>
      <c r="B5553" s="1" t="s">
        <v>3322</v>
      </c>
      <c r="C5553" s="1">
        <v>617.93</v>
      </c>
      <c r="D5553" s="1">
        <v>12.36</v>
      </c>
    </row>
    <row r="5554">
      <c r="A5554" s="1" t="s">
        <v>5560</v>
      </c>
      <c r="B5554" s="1" t="s">
        <v>3322</v>
      </c>
      <c r="C5554" s="1">
        <v>838.67</v>
      </c>
      <c r="D5554" s="1">
        <v>16.77</v>
      </c>
    </row>
    <row r="5555">
      <c r="A5555" s="1" t="s">
        <v>5561</v>
      </c>
      <c r="B5555" s="1" t="s">
        <v>3322</v>
      </c>
      <c r="C5555" s="1">
        <v>1227.67</v>
      </c>
      <c r="D5555" s="1">
        <v>24.55</v>
      </c>
    </row>
    <row r="5556">
      <c r="A5556" s="1" t="s">
        <v>5562</v>
      </c>
      <c r="B5556" s="1" t="s">
        <v>3322</v>
      </c>
      <c r="C5556" s="1">
        <v>757.33</v>
      </c>
      <c r="D5556" s="1">
        <v>15.15</v>
      </c>
    </row>
    <row r="5557">
      <c r="A5557" s="1" t="s">
        <v>5563</v>
      </c>
      <c r="B5557" s="1" t="s">
        <v>3322</v>
      </c>
      <c r="C5557" s="1">
        <v>774.8</v>
      </c>
      <c r="D5557" s="1">
        <v>15.5</v>
      </c>
    </row>
    <row r="5558">
      <c r="A5558" s="1" t="s">
        <v>5564</v>
      </c>
      <c r="B5558" s="1" t="s">
        <v>3322</v>
      </c>
      <c r="C5558" s="1">
        <v>4310.87</v>
      </c>
      <c r="D5558" s="1">
        <v>86.22</v>
      </c>
    </row>
    <row r="5559">
      <c r="A5559" s="1" t="s">
        <v>5565</v>
      </c>
      <c r="B5559" s="1" t="s">
        <v>3322</v>
      </c>
      <c r="C5559" s="1">
        <v>750.07</v>
      </c>
      <c r="D5559" s="1">
        <v>15.0</v>
      </c>
    </row>
    <row r="5560">
      <c r="A5560" s="1" t="s">
        <v>5566</v>
      </c>
      <c r="B5560" s="1" t="s">
        <v>3322</v>
      </c>
      <c r="C5560" s="1">
        <v>974.2</v>
      </c>
      <c r="D5560" s="1">
        <v>19.48</v>
      </c>
    </row>
    <row r="5561">
      <c r="A5561" s="1" t="s">
        <v>5567</v>
      </c>
      <c r="B5561" s="1" t="s">
        <v>3322</v>
      </c>
      <c r="C5561" s="1">
        <v>560.73</v>
      </c>
      <c r="D5561" s="1">
        <v>67.29</v>
      </c>
    </row>
    <row r="5562">
      <c r="A5562" s="1" t="s">
        <v>5568</v>
      </c>
      <c r="B5562" s="1" t="s">
        <v>3322</v>
      </c>
      <c r="C5562" s="1">
        <v>520.2</v>
      </c>
      <c r="D5562" s="1">
        <v>62.42</v>
      </c>
    </row>
    <row r="5563">
      <c r="A5563" s="1" t="s">
        <v>5569</v>
      </c>
      <c r="B5563" s="1" t="s">
        <v>3322</v>
      </c>
      <c r="C5563" s="1">
        <v>908.87</v>
      </c>
      <c r="D5563" s="1">
        <v>45.44</v>
      </c>
    </row>
    <row r="5564">
      <c r="A5564" s="1" t="s">
        <v>5570</v>
      </c>
      <c r="B5564" s="1" t="s">
        <v>3322</v>
      </c>
      <c r="C5564" s="1">
        <v>932.87</v>
      </c>
      <c r="D5564" s="1">
        <v>18.66</v>
      </c>
    </row>
    <row r="5565">
      <c r="A5565" s="1" t="s">
        <v>5571</v>
      </c>
      <c r="B5565" s="1" t="s">
        <v>3322</v>
      </c>
      <c r="C5565" s="1">
        <v>1676.6</v>
      </c>
      <c r="D5565" s="1">
        <v>201.19</v>
      </c>
    </row>
    <row r="5566">
      <c r="A5566" s="1" t="s">
        <v>5572</v>
      </c>
      <c r="B5566" s="1" t="s">
        <v>3322</v>
      </c>
      <c r="C5566" s="1">
        <v>874.67</v>
      </c>
      <c r="D5566" s="1">
        <v>104.96</v>
      </c>
    </row>
    <row r="5567">
      <c r="A5567" s="1" t="s">
        <v>5573</v>
      </c>
      <c r="B5567" s="1" t="s">
        <v>3322</v>
      </c>
      <c r="C5567" s="1">
        <v>3158.27</v>
      </c>
      <c r="D5567" s="1">
        <v>63.17</v>
      </c>
    </row>
    <row r="5568">
      <c r="A5568" s="1" t="s">
        <v>5574</v>
      </c>
      <c r="B5568" s="1" t="s">
        <v>3322</v>
      </c>
      <c r="C5568" s="1">
        <v>646.33</v>
      </c>
      <c r="D5568" s="1">
        <v>12.93</v>
      </c>
    </row>
    <row r="5569">
      <c r="A5569" s="1" t="s">
        <v>5575</v>
      </c>
      <c r="B5569" s="1" t="s">
        <v>3322</v>
      </c>
      <c r="C5569" s="1">
        <v>536.47</v>
      </c>
      <c r="D5569" s="1">
        <v>10.73</v>
      </c>
    </row>
    <row r="5570">
      <c r="A5570" s="1" t="s">
        <v>5576</v>
      </c>
      <c r="B5570" s="1" t="s">
        <v>3322</v>
      </c>
      <c r="C5570" s="1">
        <v>761.6</v>
      </c>
      <c r="D5570" s="1">
        <v>15.23</v>
      </c>
    </row>
    <row r="5571">
      <c r="A5571" s="1" t="s">
        <v>5577</v>
      </c>
      <c r="B5571" s="1" t="s">
        <v>3322</v>
      </c>
      <c r="C5571" s="1">
        <v>525.0</v>
      </c>
      <c r="D5571" s="1">
        <v>63.0</v>
      </c>
    </row>
    <row r="5572">
      <c r="A5572" s="1" t="s">
        <v>5578</v>
      </c>
      <c r="B5572" s="1" t="s">
        <v>3322</v>
      </c>
      <c r="C5572" s="1">
        <v>462.87</v>
      </c>
      <c r="D5572" s="1">
        <v>9.26</v>
      </c>
    </row>
    <row r="5573">
      <c r="A5573" s="1" t="s">
        <v>5579</v>
      </c>
      <c r="B5573" s="1" t="s">
        <v>3322</v>
      </c>
      <c r="C5573" s="1">
        <v>809.33</v>
      </c>
      <c r="D5573" s="1">
        <v>16.19</v>
      </c>
    </row>
    <row r="5574">
      <c r="A5574" s="1" t="s">
        <v>5580</v>
      </c>
      <c r="B5574" s="1" t="s">
        <v>3322</v>
      </c>
      <c r="C5574" s="1">
        <v>886.93</v>
      </c>
      <c r="D5574" s="1">
        <v>17.74</v>
      </c>
    </row>
    <row r="5575">
      <c r="A5575" s="1" t="s">
        <v>5581</v>
      </c>
      <c r="B5575" s="1" t="s">
        <v>3322</v>
      </c>
      <c r="C5575" s="1">
        <v>770.67</v>
      </c>
      <c r="D5575" s="1">
        <v>15.41</v>
      </c>
    </row>
    <row r="5576">
      <c r="A5576" s="1" t="s">
        <v>5582</v>
      </c>
      <c r="B5576" s="1" t="s">
        <v>3322</v>
      </c>
      <c r="C5576" s="1">
        <v>517.4</v>
      </c>
      <c r="D5576" s="1">
        <v>62.09</v>
      </c>
    </row>
    <row r="5577">
      <c r="A5577" s="1" t="s">
        <v>5583</v>
      </c>
      <c r="B5577" s="1" t="s">
        <v>3322</v>
      </c>
      <c r="C5577" s="1">
        <v>978.07</v>
      </c>
      <c r="D5577" s="1">
        <v>19.56</v>
      </c>
    </row>
    <row r="5578">
      <c r="A5578" s="1" t="s">
        <v>5584</v>
      </c>
      <c r="B5578" s="1" t="s">
        <v>3322</v>
      </c>
      <c r="C5578" s="1">
        <v>653.13</v>
      </c>
      <c r="D5578" s="1">
        <v>13.06</v>
      </c>
    </row>
    <row r="5579">
      <c r="A5579" s="1" t="s">
        <v>5585</v>
      </c>
      <c r="B5579" s="1" t="s">
        <v>3322</v>
      </c>
      <c r="C5579" s="1">
        <v>759.47</v>
      </c>
      <c r="D5579" s="1">
        <v>15.19</v>
      </c>
    </row>
    <row r="5580">
      <c r="A5580" s="1" t="s">
        <v>5586</v>
      </c>
      <c r="B5580" s="1" t="s">
        <v>3322</v>
      </c>
      <c r="C5580" s="1">
        <v>672.93</v>
      </c>
      <c r="D5580" s="1">
        <v>47.11</v>
      </c>
    </row>
    <row r="5581">
      <c r="A5581" s="1" t="s">
        <v>5587</v>
      </c>
      <c r="B5581" s="1" t="s">
        <v>3322</v>
      </c>
      <c r="C5581" s="1">
        <v>840.07</v>
      </c>
      <c r="D5581" s="1">
        <v>16.8</v>
      </c>
    </row>
    <row r="5582">
      <c r="A5582" s="1" t="s">
        <v>5588</v>
      </c>
      <c r="B5582" s="1" t="s">
        <v>3322</v>
      </c>
      <c r="C5582" s="1">
        <v>465.67</v>
      </c>
      <c r="D5582" s="1">
        <v>9.31</v>
      </c>
    </row>
    <row r="5583">
      <c r="A5583" s="1" t="s">
        <v>5589</v>
      </c>
      <c r="B5583" s="1" t="s">
        <v>3322</v>
      </c>
      <c r="C5583" s="1">
        <v>915.87</v>
      </c>
      <c r="D5583" s="1">
        <v>18.32</v>
      </c>
    </row>
    <row r="5584">
      <c r="A5584" s="1" t="s">
        <v>5590</v>
      </c>
      <c r="B5584" s="1" t="s">
        <v>3322</v>
      </c>
      <c r="C5584" s="1">
        <v>474.67</v>
      </c>
      <c r="D5584" s="1">
        <v>23.73</v>
      </c>
    </row>
    <row r="5585">
      <c r="A5585" s="1" t="s">
        <v>5591</v>
      </c>
      <c r="B5585" s="1" t="s">
        <v>3322</v>
      </c>
      <c r="C5585" s="1">
        <v>671.4</v>
      </c>
      <c r="D5585" s="1">
        <v>33.57</v>
      </c>
    </row>
    <row r="5586">
      <c r="A5586" s="1" t="s">
        <v>5592</v>
      </c>
      <c r="B5586" s="1" t="s">
        <v>3322</v>
      </c>
      <c r="C5586" s="1">
        <v>611.73</v>
      </c>
      <c r="D5586" s="1">
        <v>12.23</v>
      </c>
    </row>
    <row r="5587">
      <c r="A5587" s="1" t="s">
        <v>5593</v>
      </c>
      <c r="B5587" s="1" t="s">
        <v>3322</v>
      </c>
      <c r="C5587" s="1">
        <v>520.13</v>
      </c>
      <c r="D5587" s="1">
        <v>10.4</v>
      </c>
    </row>
    <row r="5588">
      <c r="A5588" s="1" t="s">
        <v>5594</v>
      </c>
      <c r="B5588" s="1" t="s">
        <v>3322</v>
      </c>
      <c r="C5588" s="1">
        <v>695.2</v>
      </c>
      <c r="D5588" s="1">
        <v>13.9</v>
      </c>
    </row>
    <row r="5589">
      <c r="A5589" s="1" t="s">
        <v>5595</v>
      </c>
      <c r="B5589" s="1" t="s">
        <v>3322</v>
      </c>
      <c r="C5589" s="1">
        <v>606.0</v>
      </c>
      <c r="D5589" s="1">
        <v>72.72</v>
      </c>
    </row>
    <row r="5590">
      <c r="A5590" s="1" t="s">
        <v>5596</v>
      </c>
      <c r="B5590" s="1" t="s">
        <v>3322</v>
      </c>
      <c r="C5590" s="1">
        <v>860.6</v>
      </c>
      <c r="D5590" s="1">
        <v>103.27</v>
      </c>
    </row>
    <row r="5591">
      <c r="A5591" s="1" t="s">
        <v>5597</v>
      </c>
      <c r="B5591" s="1" t="s">
        <v>3322</v>
      </c>
      <c r="C5591" s="1">
        <v>618.27</v>
      </c>
      <c r="D5591" s="1">
        <v>12.37</v>
      </c>
    </row>
    <row r="5592">
      <c r="A5592" s="1" t="s">
        <v>5598</v>
      </c>
      <c r="B5592" s="1" t="s">
        <v>3322</v>
      </c>
      <c r="C5592" s="1">
        <v>1105.27</v>
      </c>
      <c r="D5592" s="1">
        <v>22.11</v>
      </c>
    </row>
    <row r="5593">
      <c r="A5593" s="1" t="s">
        <v>5599</v>
      </c>
      <c r="B5593" s="1" t="s">
        <v>3322</v>
      </c>
      <c r="C5593" s="1">
        <v>1390.47</v>
      </c>
      <c r="D5593" s="1">
        <v>166.86</v>
      </c>
    </row>
    <row r="5594">
      <c r="A5594" s="1" t="s">
        <v>5600</v>
      </c>
      <c r="B5594" s="1" t="s">
        <v>3322</v>
      </c>
      <c r="C5594" s="1">
        <v>723.73</v>
      </c>
      <c r="D5594" s="1">
        <v>14.47</v>
      </c>
    </row>
    <row r="5595">
      <c r="A5595" s="1" t="s">
        <v>5601</v>
      </c>
      <c r="B5595" s="1" t="s">
        <v>3322</v>
      </c>
      <c r="C5595" s="1">
        <v>644.53</v>
      </c>
      <c r="D5595" s="1">
        <v>12.89</v>
      </c>
    </row>
    <row r="5596">
      <c r="A5596" s="1" t="s">
        <v>5602</v>
      </c>
      <c r="B5596" s="1" t="s">
        <v>3322</v>
      </c>
      <c r="C5596" s="1">
        <v>1347.47</v>
      </c>
      <c r="D5596" s="1">
        <v>26.95</v>
      </c>
    </row>
    <row r="5597">
      <c r="A5597" s="1" t="s">
        <v>5603</v>
      </c>
      <c r="B5597" s="1" t="s">
        <v>3322</v>
      </c>
      <c r="C5597" s="1">
        <v>510.13</v>
      </c>
      <c r="D5597" s="1">
        <v>35.71</v>
      </c>
    </row>
    <row r="5598">
      <c r="A5598" s="1" t="s">
        <v>5604</v>
      </c>
      <c r="B5598" s="1" t="s">
        <v>3322</v>
      </c>
      <c r="C5598" s="1">
        <v>731.8</v>
      </c>
      <c r="D5598" s="1">
        <v>14.64</v>
      </c>
    </row>
    <row r="5599">
      <c r="A5599" s="1" t="s">
        <v>5605</v>
      </c>
      <c r="B5599" s="1" t="s">
        <v>3322</v>
      </c>
      <c r="C5599" s="1">
        <v>986.0</v>
      </c>
      <c r="D5599" s="1">
        <v>19.72</v>
      </c>
    </row>
    <row r="5600">
      <c r="A5600" s="1" t="s">
        <v>5606</v>
      </c>
      <c r="B5600" s="1" t="s">
        <v>3322</v>
      </c>
      <c r="C5600" s="1">
        <v>802.33</v>
      </c>
      <c r="D5600" s="1">
        <v>16.05</v>
      </c>
    </row>
    <row r="5601">
      <c r="A5601" s="1" t="s">
        <v>5607</v>
      </c>
      <c r="B5601" s="1" t="s">
        <v>3322</v>
      </c>
      <c r="C5601" s="1">
        <v>1136.33</v>
      </c>
      <c r="D5601" s="1">
        <v>136.36</v>
      </c>
    </row>
    <row r="5602">
      <c r="A5602" s="1" t="s">
        <v>5608</v>
      </c>
      <c r="B5602" s="1" t="s">
        <v>3322</v>
      </c>
      <c r="C5602" s="1">
        <v>854.07</v>
      </c>
      <c r="D5602" s="1">
        <v>17.08</v>
      </c>
    </row>
    <row r="5603">
      <c r="A5603" s="1" t="s">
        <v>5609</v>
      </c>
      <c r="B5603" s="1" t="s">
        <v>3322</v>
      </c>
      <c r="C5603" s="1">
        <v>1048.27</v>
      </c>
      <c r="D5603" s="1">
        <v>125.79</v>
      </c>
    </row>
    <row r="5604">
      <c r="A5604" s="1" t="s">
        <v>5610</v>
      </c>
      <c r="B5604" s="1" t="s">
        <v>3322</v>
      </c>
      <c r="C5604" s="1">
        <v>1513.47</v>
      </c>
      <c r="D5604" s="1">
        <v>30.27</v>
      </c>
    </row>
    <row r="5605">
      <c r="A5605" s="1" t="s">
        <v>5611</v>
      </c>
      <c r="B5605" s="1" t="s">
        <v>3322</v>
      </c>
      <c r="C5605" s="1">
        <v>1296.53</v>
      </c>
      <c r="D5605" s="1">
        <v>25.93</v>
      </c>
    </row>
    <row r="5606">
      <c r="A5606" s="1" t="s">
        <v>5612</v>
      </c>
      <c r="B5606" s="1" t="s">
        <v>3322</v>
      </c>
      <c r="C5606" s="1">
        <v>948.8</v>
      </c>
      <c r="D5606" s="1">
        <v>18.98</v>
      </c>
    </row>
    <row r="5607">
      <c r="A5607" s="1" t="s">
        <v>5613</v>
      </c>
      <c r="B5607" s="1" t="s">
        <v>3322</v>
      </c>
      <c r="C5607" s="1">
        <v>1902.2</v>
      </c>
      <c r="D5607" s="1">
        <v>38.04</v>
      </c>
    </row>
    <row r="5608">
      <c r="A5608" s="1" t="s">
        <v>5614</v>
      </c>
      <c r="B5608" s="1" t="s">
        <v>3322</v>
      </c>
      <c r="C5608" s="1">
        <v>800.27</v>
      </c>
      <c r="D5608" s="1">
        <v>56.02</v>
      </c>
    </row>
    <row r="5609">
      <c r="A5609" s="1" t="s">
        <v>5615</v>
      </c>
      <c r="B5609" s="1" t="s">
        <v>3322</v>
      </c>
      <c r="C5609" s="1">
        <v>1171.67</v>
      </c>
      <c r="D5609" s="1">
        <v>23.43</v>
      </c>
    </row>
    <row r="5610">
      <c r="A5610" s="1" t="s">
        <v>5616</v>
      </c>
      <c r="B5610" s="1" t="s">
        <v>3322</v>
      </c>
      <c r="C5610" s="1">
        <v>1449.6</v>
      </c>
      <c r="D5610" s="1">
        <v>28.99</v>
      </c>
    </row>
    <row r="5611">
      <c r="A5611" s="1" t="s">
        <v>5617</v>
      </c>
      <c r="B5611" s="1" t="s">
        <v>3322</v>
      </c>
      <c r="C5611" s="1">
        <v>614.87</v>
      </c>
      <c r="D5611" s="1">
        <v>12.3</v>
      </c>
    </row>
    <row r="5612">
      <c r="A5612" s="1" t="s">
        <v>5618</v>
      </c>
      <c r="B5612" s="1" t="s">
        <v>3322</v>
      </c>
      <c r="C5612" s="1">
        <v>834.6</v>
      </c>
      <c r="D5612" s="1">
        <v>16.69</v>
      </c>
    </row>
    <row r="5613">
      <c r="A5613" s="1" t="s">
        <v>5619</v>
      </c>
      <c r="B5613" s="1" t="s">
        <v>3322</v>
      </c>
      <c r="C5613" s="1">
        <v>4489.13</v>
      </c>
      <c r="D5613" s="1">
        <v>89.78</v>
      </c>
    </row>
    <row r="5614">
      <c r="A5614" s="1" t="s">
        <v>5620</v>
      </c>
      <c r="B5614" s="1" t="s">
        <v>3322</v>
      </c>
      <c r="C5614" s="1">
        <v>1028.8</v>
      </c>
      <c r="D5614" s="1">
        <v>20.58</v>
      </c>
    </row>
    <row r="5615">
      <c r="A5615" s="1" t="s">
        <v>5621</v>
      </c>
      <c r="B5615" s="1" t="s">
        <v>3322</v>
      </c>
      <c r="C5615" s="1">
        <v>1428.47</v>
      </c>
      <c r="D5615" s="1">
        <v>171.42</v>
      </c>
    </row>
    <row r="5616">
      <c r="A5616" s="1" t="s">
        <v>5622</v>
      </c>
      <c r="B5616" s="1" t="s">
        <v>3322</v>
      </c>
      <c r="C5616" s="1">
        <v>1148.6</v>
      </c>
      <c r="D5616" s="1">
        <v>22.97</v>
      </c>
    </row>
    <row r="5617">
      <c r="A5617" s="1" t="s">
        <v>5623</v>
      </c>
      <c r="B5617" s="1" t="s">
        <v>3322</v>
      </c>
      <c r="C5617" s="1">
        <v>6300.13</v>
      </c>
      <c r="D5617" s="1">
        <v>126.0</v>
      </c>
    </row>
    <row r="5618">
      <c r="A5618" s="1" t="s">
        <v>5624</v>
      </c>
      <c r="B5618" s="1" t="s">
        <v>3322</v>
      </c>
      <c r="C5618" s="1">
        <v>855.67</v>
      </c>
      <c r="D5618" s="1">
        <v>59.9</v>
      </c>
    </row>
    <row r="5619">
      <c r="A5619" s="1" t="s">
        <v>5625</v>
      </c>
      <c r="B5619" s="1" t="s">
        <v>3322</v>
      </c>
      <c r="C5619" s="1">
        <v>4649.93</v>
      </c>
      <c r="D5619" s="1">
        <v>557.99</v>
      </c>
    </row>
    <row r="5620">
      <c r="A5620" s="1" t="s">
        <v>5626</v>
      </c>
      <c r="B5620" s="1" t="s">
        <v>3322</v>
      </c>
      <c r="C5620" s="1">
        <v>1211.53</v>
      </c>
      <c r="D5620" s="1">
        <v>145.38</v>
      </c>
    </row>
    <row r="5621">
      <c r="A5621" s="1" t="s">
        <v>5627</v>
      </c>
      <c r="B5621" s="1" t="s">
        <v>3322</v>
      </c>
      <c r="C5621" s="1">
        <v>791.2</v>
      </c>
      <c r="D5621" s="1">
        <v>94.94</v>
      </c>
    </row>
    <row r="5622">
      <c r="A5622" s="1" t="s">
        <v>5628</v>
      </c>
      <c r="B5622" s="1" t="s">
        <v>3322</v>
      </c>
      <c r="C5622" s="1">
        <v>743.93</v>
      </c>
      <c r="D5622" s="1">
        <v>14.88</v>
      </c>
    </row>
    <row r="5623">
      <c r="A5623" s="1" t="s">
        <v>5629</v>
      </c>
      <c r="B5623" s="1" t="s">
        <v>3322</v>
      </c>
      <c r="C5623" s="1">
        <v>523.4</v>
      </c>
      <c r="D5623" s="1">
        <v>26.17</v>
      </c>
    </row>
    <row r="5624">
      <c r="A5624" s="1" t="s">
        <v>5630</v>
      </c>
      <c r="B5624" s="1" t="s">
        <v>3322</v>
      </c>
      <c r="C5624" s="1">
        <v>1798.4</v>
      </c>
      <c r="D5624" s="1">
        <v>35.97</v>
      </c>
    </row>
    <row r="5625">
      <c r="A5625" s="1" t="s">
        <v>5631</v>
      </c>
      <c r="B5625" s="1" t="s">
        <v>3322</v>
      </c>
      <c r="C5625" s="1">
        <v>616.33</v>
      </c>
      <c r="D5625" s="1">
        <v>12.33</v>
      </c>
    </row>
    <row r="5626">
      <c r="A5626" s="1" t="s">
        <v>5632</v>
      </c>
      <c r="B5626" s="1" t="s">
        <v>3322</v>
      </c>
      <c r="C5626" s="1">
        <v>941.67</v>
      </c>
      <c r="D5626" s="1">
        <v>113.0</v>
      </c>
    </row>
    <row r="5627">
      <c r="A5627" s="1" t="s">
        <v>5633</v>
      </c>
      <c r="B5627" s="1" t="s">
        <v>3322</v>
      </c>
      <c r="C5627" s="1">
        <v>643.27</v>
      </c>
      <c r="D5627" s="1">
        <v>12.87</v>
      </c>
    </row>
    <row r="5628">
      <c r="A5628" s="1" t="s">
        <v>5634</v>
      </c>
      <c r="B5628" s="1" t="s">
        <v>3322</v>
      </c>
      <c r="C5628" s="1">
        <v>627.53</v>
      </c>
      <c r="D5628" s="1">
        <v>12.55</v>
      </c>
    </row>
    <row r="5629">
      <c r="A5629" s="1" t="s">
        <v>5635</v>
      </c>
      <c r="B5629" s="1" t="s">
        <v>3322</v>
      </c>
      <c r="C5629" s="1">
        <v>779.67</v>
      </c>
      <c r="D5629" s="1">
        <v>93.56</v>
      </c>
    </row>
    <row r="5630">
      <c r="A5630" s="1" t="s">
        <v>5636</v>
      </c>
      <c r="B5630" s="1" t="s">
        <v>3322</v>
      </c>
      <c r="C5630" s="1">
        <v>581.6</v>
      </c>
      <c r="D5630" s="1">
        <v>69.79</v>
      </c>
    </row>
    <row r="5631">
      <c r="A5631" s="1" t="s">
        <v>5637</v>
      </c>
      <c r="B5631" s="1" t="s">
        <v>3322</v>
      </c>
      <c r="C5631" s="1">
        <v>540.6</v>
      </c>
      <c r="D5631" s="1">
        <v>37.84</v>
      </c>
    </row>
    <row r="5632">
      <c r="A5632" s="1" t="s">
        <v>5638</v>
      </c>
      <c r="B5632" s="1" t="s">
        <v>3322</v>
      </c>
      <c r="C5632" s="1">
        <v>849.67</v>
      </c>
      <c r="D5632" s="1">
        <v>16.99</v>
      </c>
    </row>
    <row r="5633">
      <c r="A5633" s="1" t="s">
        <v>5639</v>
      </c>
      <c r="B5633" s="1" t="s">
        <v>3322</v>
      </c>
      <c r="C5633" s="1">
        <v>566.6</v>
      </c>
      <c r="D5633" s="1">
        <v>11.33</v>
      </c>
    </row>
    <row r="5634">
      <c r="A5634" s="1" t="s">
        <v>5640</v>
      </c>
      <c r="B5634" s="1" t="s">
        <v>3322</v>
      </c>
      <c r="C5634" s="1">
        <v>647.13</v>
      </c>
      <c r="D5634" s="1">
        <v>12.94</v>
      </c>
    </row>
    <row r="5635">
      <c r="A5635" s="1" t="s">
        <v>5641</v>
      </c>
      <c r="B5635" s="1" t="s">
        <v>3322</v>
      </c>
      <c r="C5635" s="1">
        <v>707.13</v>
      </c>
      <c r="D5635" s="1">
        <v>84.86</v>
      </c>
    </row>
    <row r="5636">
      <c r="A5636" s="1" t="s">
        <v>5642</v>
      </c>
      <c r="B5636" s="1" t="s">
        <v>3322</v>
      </c>
      <c r="C5636" s="1">
        <v>661.2</v>
      </c>
      <c r="D5636" s="1">
        <v>33.06</v>
      </c>
    </row>
    <row r="5637">
      <c r="A5637" s="1" t="s">
        <v>5643</v>
      </c>
      <c r="B5637" s="1" t="s">
        <v>3322</v>
      </c>
      <c r="C5637" s="1">
        <v>470.8</v>
      </c>
      <c r="D5637" s="1">
        <v>9.42</v>
      </c>
    </row>
    <row r="5638">
      <c r="A5638" s="1" t="s">
        <v>5644</v>
      </c>
      <c r="B5638" s="1" t="s">
        <v>3322</v>
      </c>
      <c r="C5638" s="1">
        <v>740.67</v>
      </c>
      <c r="D5638" s="1">
        <v>37.03</v>
      </c>
    </row>
    <row r="5639">
      <c r="A5639" s="1" t="s">
        <v>5645</v>
      </c>
      <c r="B5639" s="1" t="s">
        <v>3322</v>
      </c>
      <c r="C5639" s="1">
        <v>474.8</v>
      </c>
      <c r="D5639" s="1">
        <v>23.74</v>
      </c>
    </row>
    <row r="5640">
      <c r="A5640" s="1" t="s">
        <v>5646</v>
      </c>
      <c r="B5640" s="1" t="s">
        <v>3322</v>
      </c>
      <c r="C5640" s="1">
        <v>583.53</v>
      </c>
      <c r="D5640" s="1">
        <v>11.67</v>
      </c>
    </row>
    <row r="5641">
      <c r="A5641" s="1" t="s">
        <v>5647</v>
      </c>
      <c r="B5641" s="1" t="s">
        <v>3322</v>
      </c>
      <c r="C5641" s="1">
        <v>7823.67</v>
      </c>
      <c r="D5641" s="1">
        <v>938.84</v>
      </c>
    </row>
    <row r="5642">
      <c r="A5642" s="1" t="s">
        <v>5648</v>
      </c>
      <c r="B5642" s="1" t="s">
        <v>3322</v>
      </c>
      <c r="C5642" s="1">
        <v>905.8</v>
      </c>
      <c r="D5642" s="1">
        <v>108.7</v>
      </c>
    </row>
    <row r="5643">
      <c r="A5643" s="1" t="s">
        <v>5649</v>
      </c>
      <c r="B5643" s="1" t="s">
        <v>3322</v>
      </c>
      <c r="C5643" s="1">
        <v>461.07</v>
      </c>
      <c r="D5643" s="1">
        <v>9.22</v>
      </c>
    </row>
    <row r="5644">
      <c r="A5644" s="1" t="s">
        <v>5650</v>
      </c>
      <c r="B5644" s="1" t="s">
        <v>3322</v>
      </c>
      <c r="C5644" s="1">
        <v>598.87</v>
      </c>
      <c r="D5644" s="1">
        <v>71.86</v>
      </c>
    </row>
    <row r="5645">
      <c r="A5645" s="1" t="s">
        <v>5651</v>
      </c>
      <c r="B5645" s="1" t="s">
        <v>3322</v>
      </c>
      <c r="C5645" s="1">
        <v>835.87</v>
      </c>
      <c r="D5645" s="1">
        <v>58.51</v>
      </c>
    </row>
    <row r="5646">
      <c r="A5646" s="1" t="s">
        <v>5652</v>
      </c>
      <c r="B5646" s="1" t="s">
        <v>3322</v>
      </c>
      <c r="C5646" s="1">
        <v>695.47</v>
      </c>
      <c r="D5646" s="1">
        <v>13.91</v>
      </c>
    </row>
    <row r="5647">
      <c r="A5647" s="1" t="s">
        <v>5653</v>
      </c>
      <c r="B5647" s="1" t="s">
        <v>3322</v>
      </c>
      <c r="C5647" s="1">
        <v>458.13</v>
      </c>
      <c r="D5647" s="1">
        <v>9.16</v>
      </c>
    </row>
    <row r="5648">
      <c r="A5648" s="1" t="s">
        <v>5654</v>
      </c>
      <c r="B5648" s="1" t="s">
        <v>3322</v>
      </c>
      <c r="C5648" s="1">
        <v>808.8</v>
      </c>
      <c r="D5648" s="1">
        <v>16.18</v>
      </c>
    </row>
    <row r="5649">
      <c r="A5649" s="1" t="s">
        <v>5655</v>
      </c>
      <c r="B5649" s="1" t="s">
        <v>3322</v>
      </c>
      <c r="C5649" s="1">
        <v>535.73</v>
      </c>
      <c r="D5649" s="1">
        <v>64.29</v>
      </c>
    </row>
    <row r="5650">
      <c r="A5650" s="1" t="s">
        <v>5656</v>
      </c>
      <c r="B5650" s="1" t="s">
        <v>3322</v>
      </c>
      <c r="C5650" s="1">
        <v>499.73</v>
      </c>
      <c r="D5650" s="1">
        <v>24.99</v>
      </c>
    </row>
    <row r="5651">
      <c r="A5651" s="1" t="s">
        <v>5657</v>
      </c>
      <c r="B5651" s="1" t="s">
        <v>3322</v>
      </c>
      <c r="C5651" s="1">
        <v>846.87</v>
      </c>
      <c r="D5651" s="1">
        <v>16.94</v>
      </c>
    </row>
    <row r="5652">
      <c r="A5652" s="1" t="s">
        <v>5658</v>
      </c>
      <c r="B5652" s="1" t="s">
        <v>3322</v>
      </c>
      <c r="C5652" s="1">
        <v>707.33</v>
      </c>
      <c r="D5652" s="1">
        <v>84.88</v>
      </c>
    </row>
    <row r="5653">
      <c r="A5653" s="1" t="s">
        <v>5659</v>
      </c>
      <c r="B5653" s="1" t="s">
        <v>3322</v>
      </c>
      <c r="C5653" s="1">
        <v>484.2</v>
      </c>
      <c r="D5653" s="1">
        <v>24.21</v>
      </c>
    </row>
    <row r="5654">
      <c r="A5654" s="1" t="s">
        <v>5660</v>
      </c>
      <c r="B5654" s="1" t="s">
        <v>3322</v>
      </c>
      <c r="C5654" s="1">
        <v>749.73</v>
      </c>
      <c r="D5654" s="1">
        <v>14.99</v>
      </c>
    </row>
    <row r="5655">
      <c r="A5655" s="1" t="s">
        <v>5661</v>
      </c>
      <c r="B5655" s="1" t="s">
        <v>3322</v>
      </c>
      <c r="C5655" s="1">
        <v>1228.0</v>
      </c>
      <c r="D5655" s="1">
        <v>24.56</v>
      </c>
    </row>
    <row r="5656">
      <c r="A5656" s="1" t="s">
        <v>5662</v>
      </c>
      <c r="B5656" s="1" t="s">
        <v>3322</v>
      </c>
      <c r="C5656" s="1">
        <v>1093.2</v>
      </c>
      <c r="D5656" s="1">
        <v>21.86</v>
      </c>
    </row>
    <row r="5657">
      <c r="A5657" s="1" t="s">
        <v>5663</v>
      </c>
      <c r="B5657" s="1" t="s">
        <v>3322</v>
      </c>
      <c r="C5657" s="1">
        <v>718.6</v>
      </c>
      <c r="D5657" s="1">
        <v>14.37</v>
      </c>
    </row>
    <row r="5658">
      <c r="A5658" s="1" t="s">
        <v>5664</v>
      </c>
      <c r="B5658" s="1" t="s">
        <v>3322</v>
      </c>
      <c r="C5658" s="1">
        <v>644.47</v>
      </c>
      <c r="D5658" s="1">
        <v>12.89</v>
      </c>
    </row>
    <row r="5659">
      <c r="A5659" s="1" t="s">
        <v>5665</v>
      </c>
      <c r="B5659" s="1" t="s">
        <v>3322</v>
      </c>
      <c r="C5659" s="1">
        <v>1191.53</v>
      </c>
      <c r="D5659" s="1">
        <v>23.83</v>
      </c>
    </row>
    <row r="5660">
      <c r="A5660" s="1" t="s">
        <v>5666</v>
      </c>
      <c r="B5660" s="1" t="s">
        <v>3322</v>
      </c>
      <c r="C5660" s="1">
        <v>851.53</v>
      </c>
      <c r="D5660" s="1">
        <v>17.03</v>
      </c>
    </row>
    <row r="5661">
      <c r="A5661" s="1" t="s">
        <v>5667</v>
      </c>
      <c r="B5661" s="1" t="s">
        <v>3322</v>
      </c>
      <c r="C5661" s="1">
        <v>803.67</v>
      </c>
      <c r="D5661" s="1">
        <v>16.07</v>
      </c>
    </row>
    <row r="5662">
      <c r="A5662" s="1" t="s">
        <v>5668</v>
      </c>
      <c r="B5662" s="1" t="s">
        <v>3322</v>
      </c>
      <c r="C5662" s="1">
        <v>646.13</v>
      </c>
      <c r="D5662" s="1">
        <v>77.54</v>
      </c>
    </row>
    <row r="5663">
      <c r="A5663" s="1" t="s">
        <v>5669</v>
      </c>
      <c r="B5663" s="1" t="s">
        <v>3322</v>
      </c>
      <c r="C5663" s="1">
        <v>843.4</v>
      </c>
      <c r="D5663" s="1">
        <v>16.87</v>
      </c>
    </row>
    <row r="5664">
      <c r="A5664" s="1" t="s">
        <v>5670</v>
      </c>
      <c r="B5664" s="1" t="s">
        <v>3322</v>
      </c>
      <c r="C5664" s="1">
        <v>1301.13</v>
      </c>
      <c r="D5664" s="1">
        <v>26.02</v>
      </c>
    </row>
    <row r="5665">
      <c r="A5665" s="1" t="s">
        <v>5671</v>
      </c>
      <c r="B5665" s="1" t="s">
        <v>3322</v>
      </c>
      <c r="C5665" s="1">
        <v>1012.13</v>
      </c>
      <c r="D5665" s="1">
        <v>121.46</v>
      </c>
    </row>
    <row r="5666">
      <c r="A5666" s="1" t="s">
        <v>5672</v>
      </c>
      <c r="B5666" s="1" t="s">
        <v>3322</v>
      </c>
      <c r="C5666" s="1">
        <v>840.53</v>
      </c>
      <c r="D5666" s="1">
        <v>16.81</v>
      </c>
    </row>
    <row r="5667">
      <c r="A5667" s="1" t="s">
        <v>5673</v>
      </c>
      <c r="B5667" s="1" t="s">
        <v>3322</v>
      </c>
      <c r="C5667" s="1">
        <v>736.4</v>
      </c>
      <c r="D5667" s="1">
        <v>14.73</v>
      </c>
    </row>
    <row r="5668">
      <c r="A5668" s="1" t="s">
        <v>5674</v>
      </c>
      <c r="B5668" s="1" t="s">
        <v>3322</v>
      </c>
      <c r="C5668" s="1">
        <v>988.0</v>
      </c>
      <c r="D5668" s="1">
        <v>118.56</v>
      </c>
    </row>
    <row r="5669">
      <c r="A5669" s="1" t="s">
        <v>5675</v>
      </c>
      <c r="B5669" s="1" t="s">
        <v>3322</v>
      </c>
      <c r="C5669" s="1">
        <v>596.13</v>
      </c>
      <c r="D5669" s="1">
        <v>11.92</v>
      </c>
    </row>
    <row r="5670">
      <c r="A5670" s="1" t="s">
        <v>5676</v>
      </c>
      <c r="B5670" s="1" t="s">
        <v>3322</v>
      </c>
      <c r="C5670" s="1">
        <v>570.4</v>
      </c>
      <c r="D5670" s="1">
        <v>11.41</v>
      </c>
    </row>
    <row r="5671">
      <c r="A5671" s="1" t="s">
        <v>5677</v>
      </c>
      <c r="B5671" s="1" t="s">
        <v>3322</v>
      </c>
      <c r="C5671" s="1">
        <v>849.67</v>
      </c>
      <c r="D5671" s="1">
        <v>101.96</v>
      </c>
    </row>
    <row r="5672">
      <c r="A5672" s="1" t="s">
        <v>5678</v>
      </c>
      <c r="B5672" s="1" t="s">
        <v>3322</v>
      </c>
      <c r="C5672" s="1">
        <v>726.2</v>
      </c>
      <c r="D5672" s="1">
        <v>36.31</v>
      </c>
    </row>
    <row r="5673">
      <c r="A5673" s="1" t="s">
        <v>5679</v>
      </c>
      <c r="B5673" s="1" t="s">
        <v>3322</v>
      </c>
      <c r="C5673" s="1">
        <v>4563.33</v>
      </c>
      <c r="D5673" s="1">
        <v>547.6</v>
      </c>
    </row>
    <row r="5674">
      <c r="A5674" s="1" t="s">
        <v>5680</v>
      </c>
      <c r="B5674" s="1" t="s">
        <v>3322</v>
      </c>
      <c r="C5674" s="1">
        <v>1142.0</v>
      </c>
      <c r="D5674" s="1">
        <v>22.84</v>
      </c>
    </row>
    <row r="5675">
      <c r="A5675" s="1" t="s">
        <v>5681</v>
      </c>
      <c r="B5675" s="1" t="s">
        <v>3322</v>
      </c>
      <c r="C5675" s="1">
        <v>649.93</v>
      </c>
      <c r="D5675" s="1">
        <v>13.0</v>
      </c>
    </row>
    <row r="5676">
      <c r="A5676" s="1" t="s">
        <v>5682</v>
      </c>
      <c r="B5676" s="1" t="s">
        <v>3322</v>
      </c>
      <c r="C5676" s="1">
        <v>525.4</v>
      </c>
      <c r="D5676" s="1">
        <v>10.51</v>
      </c>
    </row>
    <row r="5677">
      <c r="A5677" s="1" t="s">
        <v>5683</v>
      </c>
      <c r="B5677" s="1" t="s">
        <v>3322</v>
      </c>
      <c r="C5677" s="1">
        <v>679.13</v>
      </c>
      <c r="D5677" s="1">
        <v>33.96</v>
      </c>
    </row>
    <row r="5678">
      <c r="A5678" s="1" t="s">
        <v>5684</v>
      </c>
      <c r="B5678" s="1" t="s">
        <v>3322</v>
      </c>
      <c r="C5678" s="1">
        <v>1246.07</v>
      </c>
      <c r="D5678" s="1">
        <v>149.53</v>
      </c>
    </row>
    <row r="5679">
      <c r="A5679" s="1" t="s">
        <v>5685</v>
      </c>
      <c r="B5679" s="1" t="s">
        <v>3322</v>
      </c>
      <c r="C5679" s="1">
        <v>1414.53</v>
      </c>
      <c r="D5679" s="1">
        <v>28.29</v>
      </c>
    </row>
    <row r="5680">
      <c r="A5680" s="1" t="s">
        <v>5686</v>
      </c>
      <c r="B5680" s="1" t="s">
        <v>3322</v>
      </c>
      <c r="C5680" s="1">
        <v>550.6</v>
      </c>
      <c r="D5680" s="1">
        <v>11.01</v>
      </c>
    </row>
    <row r="5681">
      <c r="A5681" s="1" t="s">
        <v>5687</v>
      </c>
      <c r="B5681" s="1" t="s">
        <v>3322</v>
      </c>
      <c r="C5681" s="1">
        <v>572.4</v>
      </c>
      <c r="D5681" s="1">
        <v>11.45</v>
      </c>
    </row>
    <row r="5682">
      <c r="A5682" s="1" t="s">
        <v>5688</v>
      </c>
      <c r="B5682" s="1" t="s">
        <v>3322</v>
      </c>
      <c r="C5682" s="1">
        <v>539.13</v>
      </c>
      <c r="D5682" s="1">
        <v>10.78</v>
      </c>
    </row>
    <row r="5683">
      <c r="A5683" s="1" t="s">
        <v>5689</v>
      </c>
      <c r="B5683" s="1" t="s">
        <v>3322</v>
      </c>
      <c r="C5683" s="1">
        <v>938.0</v>
      </c>
      <c r="D5683" s="1">
        <v>46.9</v>
      </c>
    </row>
    <row r="5684">
      <c r="A5684" s="1" t="s">
        <v>5690</v>
      </c>
      <c r="B5684" s="1" t="s">
        <v>3322</v>
      </c>
      <c r="C5684" s="1">
        <v>1056.07</v>
      </c>
      <c r="D5684" s="1">
        <v>21.12</v>
      </c>
    </row>
    <row r="5685">
      <c r="A5685" s="1" t="s">
        <v>5691</v>
      </c>
      <c r="B5685" s="1" t="s">
        <v>3322</v>
      </c>
      <c r="C5685" s="1">
        <v>717.87</v>
      </c>
      <c r="D5685" s="1">
        <v>50.25</v>
      </c>
    </row>
    <row r="5686">
      <c r="A5686" s="1" t="s">
        <v>5692</v>
      </c>
      <c r="B5686" s="1" t="s">
        <v>3322</v>
      </c>
      <c r="C5686" s="1">
        <v>1268.47</v>
      </c>
      <c r="D5686" s="1">
        <v>152.22</v>
      </c>
    </row>
    <row r="5687">
      <c r="A5687" s="1" t="s">
        <v>5693</v>
      </c>
      <c r="B5687" s="1" t="s">
        <v>3322</v>
      </c>
      <c r="C5687" s="1">
        <v>574.07</v>
      </c>
      <c r="D5687" s="1">
        <v>28.7</v>
      </c>
    </row>
    <row r="5688">
      <c r="A5688" s="1" t="s">
        <v>5694</v>
      </c>
      <c r="B5688" s="1" t="s">
        <v>3322</v>
      </c>
      <c r="C5688" s="1">
        <v>1024.53</v>
      </c>
      <c r="D5688" s="1">
        <v>20.49</v>
      </c>
    </row>
    <row r="5689">
      <c r="A5689" s="1" t="s">
        <v>5695</v>
      </c>
      <c r="B5689" s="1" t="s">
        <v>3322</v>
      </c>
      <c r="C5689" s="1">
        <v>573.93</v>
      </c>
      <c r="D5689" s="1">
        <v>11.48</v>
      </c>
    </row>
    <row r="5690">
      <c r="A5690" s="1" t="s">
        <v>5696</v>
      </c>
      <c r="B5690" s="1" t="s">
        <v>3322</v>
      </c>
      <c r="C5690" s="1">
        <v>514.13</v>
      </c>
      <c r="D5690" s="1">
        <v>25.71</v>
      </c>
    </row>
    <row r="5691">
      <c r="A5691" s="1" t="s">
        <v>5697</v>
      </c>
      <c r="B5691" s="1" t="s">
        <v>3322</v>
      </c>
      <c r="C5691" s="1">
        <v>575.4</v>
      </c>
      <c r="D5691" s="1">
        <v>28.77</v>
      </c>
    </row>
    <row r="5692">
      <c r="A5692" s="1" t="s">
        <v>5698</v>
      </c>
      <c r="B5692" s="1" t="s">
        <v>3322</v>
      </c>
      <c r="C5692" s="1">
        <v>789.73</v>
      </c>
      <c r="D5692" s="1">
        <v>15.79</v>
      </c>
    </row>
    <row r="5693">
      <c r="A5693" s="1" t="s">
        <v>5699</v>
      </c>
      <c r="B5693" s="1" t="s">
        <v>3322</v>
      </c>
      <c r="C5693" s="1">
        <v>880.2</v>
      </c>
      <c r="D5693" s="1">
        <v>17.6</v>
      </c>
    </row>
    <row r="5694">
      <c r="A5694" s="1" t="s">
        <v>5700</v>
      </c>
      <c r="B5694" s="1" t="s">
        <v>3322</v>
      </c>
      <c r="C5694" s="1">
        <v>466.67</v>
      </c>
      <c r="D5694" s="1">
        <v>9.33</v>
      </c>
    </row>
    <row r="5695">
      <c r="A5695" s="1" t="s">
        <v>5701</v>
      </c>
      <c r="B5695" s="1" t="s">
        <v>3322</v>
      </c>
      <c r="C5695" s="1">
        <v>1162.47</v>
      </c>
      <c r="D5695" s="1">
        <v>23.25</v>
      </c>
    </row>
    <row r="5696">
      <c r="A5696" s="1" t="s">
        <v>5702</v>
      </c>
      <c r="B5696" s="1" t="s">
        <v>3322</v>
      </c>
      <c r="C5696" s="1">
        <v>647.07</v>
      </c>
      <c r="D5696" s="1">
        <v>12.94</v>
      </c>
    </row>
    <row r="5697">
      <c r="A5697" s="1" t="s">
        <v>5703</v>
      </c>
      <c r="B5697" s="1" t="s">
        <v>3322</v>
      </c>
      <c r="C5697" s="1">
        <v>1111.6</v>
      </c>
      <c r="D5697" s="1">
        <v>22.23</v>
      </c>
    </row>
    <row r="5698">
      <c r="A5698" s="1" t="s">
        <v>5704</v>
      </c>
      <c r="B5698" s="1" t="s">
        <v>3322</v>
      </c>
      <c r="C5698" s="1">
        <v>480.93</v>
      </c>
      <c r="D5698" s="1">
        <v>24.05</v>
      </c>
    </row>
    <row r="5699">
      <c r="A5699" s="1" t="s">
        <v>5705</v>
      </c>
      <c r="B5699" s="1" t="s">
        <v>3322</v>
      </c>
      <c r="C5699" s="1">
        <v>3555.0</v>
      </c>
      <c r="D5699" s="1">
        <v>426.6</v>
      </c>
    </row>
    <row r="5700">
      <c r="A5700" s="1" t="s">
        <v>5706</v>
      </c>
      <c r="B5700" s="1" t="s">
        <v>3322</v>
      </c>
      <c r="C5700" s="1">
        <v>1325.6</v>
      </c>
      <c r="D5700" s="1">
        <v>26.51</v>
      </c>
    </row>
    <row r="5701">
      <c r="A5701" s="1" t="s">
        <v>5707</v>
      </c>
      <c r="B5701" s="1" t="s">
        <v>3322</v>
      </c>
      <c r="C5701" s="1">
        <v>689.87</v>
      </c>
      <c r="D5701" s="1">
        <v>13.8</v>
      </c>
    </row>
    <row r="5702">
      <c r="A5702" s="1" t="s">
        <v>5708</v>
      </c>
      <c r="B5702" s="1" t="s">
        <v>3322</v>
      </c>
      <c r="C5702" s="1">
        <v>597.47</v>
      </c>
      <c r="D5702" s="1">
        <v>71.7</v>
      </c>
    </row>
    <row r="5703">
      <c r="A5703" s="1" t="s">
        <v>5709</v>
      </c>
      <c r="B5703" s="1" t="s">
        <v>3322</v>
      </c>
      <c r="C5703" s="1">
        <v>1041.8</v>
      </c>
      <c r="D5703" s="1">
        <v>20.84</v>
      </c>
    </row>
    <row r="5704">
      <c r="A5704" s="1" t="s">
        <v>5710</v>
      </c>
      <c r="B5704" s="1" t="s">
        <v>3322</v>
      </c>
      <c r="C5704" s="1">
        <v>437.4</v>
      </c>
      <c r="D5704" s="1">
        <v>8.75</v>
      </c>
    </row>
    <row r="5705">
      <c r="A5705" s="1" t="s">
        <v>5711</v>
      </c>
      <c r="B5705" s="1" t="s">
        <v>3322</v>
      </c>
      <c r="C5705" s="1">
        <v>798.27</v>
      </c>
      <c r="D5705" s="1">
        <v>15.97</v>
      </c>
    </row>
    <row r="5706">
      <c r="A5706" s="1" t="s">
        <v>5712</v>
      </c>
      <c r="B5706" s="1" t="s">
        <v>3322</v>
      </c>
      <c r="C5706" s="1">
        <v>812.6</v>
      </c>
      <c r="D5706" s="1">
        <v>16.25</v>
      </c>
    </row>
    <row r="5707">
      <c r="A5707" s="1" t="s">
        <v>5713</v>
      </c>
      <c r="B5707" s="1" t="s">
        <v>3322</v>
      </c>
      <c r="C5707" s="1">
        <v>620.67</v>
      </c>
      <c r="D5707" s="1">
        <v>31.03</v>
      </c>
    </row>
    <row r="5708">
      <c r="A5708" s="1" t="s">
        <v>5714</v>
      </c>
      <c r="B5708" s="1" t="s">
        <v>3322</v>
      </c>
      <c r="C5708" s="1">
        <v>911.67</v>
      </c>
      <c r="D5708" s="1">
        <v>109.4</v>
      </c>
    </row>
    <row r="5709">
      <c r="A5709" s="1" t="s">
        <v>5715</v>
      </c>
      <c r="B5709" s="1" t="s">
        <v>3322</v>
      </c>
      <c r="C5709" s="1">
        <v>407.27</v>
      </c>
      <c r="D5709" s="1">
        <v>8.15</v>
      </c>
    </row>
    <row r="5710">
      <c r="A5710" s="1" t="s">
        <v>5716</v>
      </c>
      <c r="B5710" s="1" t="s">
        <v>3322</v>
      </c>
      <c r="C5710" s="1">
        <v>786.93</v>
      </c>
      <c r="D5710" s="1">
        <v>15.74</v>
      </c>
    </row>
    <row r="5711">
      <c r="A5711" s="1" t="s">
        <v>5717</v>
      </c>
      <c r="B5711" s="1" t="s">
        <v>3322</v>
      </c>
      <c r="C5711" s="1">
        <v>764.67</v>
      </c>
      <c r="D5711" s="1">
        <v>15.29</v>
      </c>
    </row>
    <row r="5712">
      <c r="A5712" s="1" t="s">
        <v>5718</v>
      </c>
      <c r="B5712" s="1" t="s">
        <v>3322</v>
      </c>
      <c r="C5712" s="1">
        <v>6850.53</v>
      </c>
      <c r="D5712" s="1">
        <v>822.06</v>
      </c>
    </row>
    <row r="5713">
      <c r="A5713" s="1" t="s">
        <v>5719</v>
      </c>
      <c r="B5713" s="1" t="s">
        <v>3322</v>
      </c>
      <c r="C5713" s="1">
        <v>580.4</v>
      </c>
      <c r="D5713" s="1">
        <v>11.61</v>
      </c>
    </row>
    <row r="5714">
      <c r="A5714" s="1" t="s">
        <v>5720</v>
      </c>
      <c r="B5714" s="1" t="s">
        <v>3322</v>
      </c>
      <c r="C5714" s="1">
        <v>673.07</v>
      </c>
      <c r="D5714" s="1">
        <v>80.77</v>
      </c>
    </row>
    <row r="5715">
      <c r="A5715" s="1" t="s">
        <v>5721</v>
      </c>
      <c r="B5715" s="1" t="s">
        <v>3322</v>
      </c>
      <c r="C5715" s="1">
        <v>686.33</v>
      </c>
      <c r="D5715" s="1">
        <v>13.73</v>
      </c>
    </row>
    <row r="5716">
      <c r="A5716" s="1" t="s">
        <v>5722</v>
      </c>
      <c r="B5716" s="1" t="s">
        <v>3322</v>
      </c>
      <c r="C5716" s="1">
        <v>682.07</v>
      </c>
      <c r="D5716" s="1">
        <v>13.64</v>
      </c>
    </row>
    <row r="5717">
      <c r="A5717" s="1" t="s">
        <v>5723</v>
      </c>
      <c r="B5717" s="1" t="s">
        <v>3322</v>
      </c>
      <c r="C5717" s="1">
        <v>560.13</v>
      </c>
      <c r="D5717" s="1">
        <v>28.01</v>
      </c>
    </row>
    <row r="5718">
      <c r="A5718" s="1" t="s">
        <v>5724</v>
      </c>
      <c r="B5718" s="1" t="s">
        <v>3322</v>
      </c>
      <c r="C5718" s="1">
        <v>951.67</v>
      </c>
      <c r="D5718" s="1">
        <v>19.03</v>
      </c>
    </row>
    <row r="5719">
      <c r="A5719" s="1" t="s">
        <v>5725</v>
      </c>
      <c r="B5719" s="1" t="s">
        <v>3322</v>
      </c>
      <c r="C5719" s="1">
        <v>767.07</v>
      </c>
      <c r="D5719" s="1">
        <v>38.35</v>
      </c>
    </row>
    <row r="5720">
      <c r="A5720" s="1" t="s">
        <v>5726</v>
      </c>
      <c r="B5720" s="1" t="s">
        <v>3322</v>
      </c>
      <c r="C5720" s="1">
        <v>1792.33</v>
      </c>
      <c r="D5720" s="1">
        <v>35.85</v>
      </c>
    </row>
    <row r="5721">
      <c r="A5721" s="1" t="s">
        <v>5727</v>
      </c>
      <c r="B5721" s="1" t="s">
        <v>3322</v>
      </c>
      <c r="C5721" s="1">
        <v>757.8</v>
      </c>
      <c r="D5721" s="1">
        <v>15.16</v>
      </c>
    </row>
    <row r="5722">
      <c r="A5722" s="1" t="s">
        <v>5728</v>
      </c>
      <c r="B5722" s="1" t="s">
        <v>3322</v>
      </c>
      <c r="C5722" s="1">
        <v>649.33</v>
      </c>
      <c r="D5722" s="1">
        <v>12.99</v>
      </c>
    </row>
    <row r="5723">
      <c r="A5723" s="1" t="s">
        <v>5729</v>
      </c>
      <c r="B5723" s="1" t="s">
        <v>3322</v>
      </c>
      <c r="C5723" s="1">
        <v>535.27</v>
      </c>
      <c r="D5723" s="1">
        <v>10.71</v>
      </c>
    </row>
    <row r="5724">
      <c r="A5724" s="1" t="s">
        <v>5730</v>
      </c>
      <c r="B5724" s="1" t="s">
        <v>3322</v>
      </c>
      <c r="C5724" s="1">
        <v>550.47</v>
      </c>
      <c r="D5724" s="1">
        <v>11.01</v>
      </c>
    </row>
    <row r="5725">
      <c r="A5725" s="1" t="s">
        <v>5731</v>
      </c>
      <c r="B5725" s="1" t="s">
        <v>3322</v>
      </c>
      <c r="C5725" s="1">
        <v>609.27</v>
      </c>
      <c r="D5725" s="1">
        <v>73.11</v>
      </c>
    </row>
    <row r="5726">
      <c r="A5726" s="1" t="s">
        <v>5732</v>
      </c>
      <c r="B5726" s="1" t="s">
        <v>3322</v>
      </c>
      <c r="C5726" s="1">
        <v>678.07</v>
      </c>
      <c r="D5726" s="1">
        <v>13.56</v>
      </c>
    </row>
    <row r="5727">
      <c r="A5727" s="1" t="s">
        <v>5733</v>
      </c>
      <c r="B5727" s="1" t="s">
        <v>3322</v>
      </c>
      <c r="C5727" s="1">
        <v>951.53</v>
      </c>
      <c r="D5727" s="1">
        <v>19.03</v>
      </c>
    </row>
    <row r="5728">
      <c r="A5728" s="1" t="s">
        <v>5734</v>
      </c>
      <c r="B5728" s="1" t="s">
        <v>3322</v>
      </c>
      <c r="C5728" s="1">
        <v>511.13</v>
      </c>
      <c r="D5728" s="1">
        <v>10.22</v>
      </c>
    </row>
    <row r="5729">
      <c r="A5729" s="1" t="s">
        <v>5735</v>
      </c>
      <c r="B5729" s="1" t="s">
        <v>3322</v>
      </c>
      <c r="C5729" s="1">
        <v>569.2</v>
      </c>
      <c r="D5729" s="1">
        <v>11.38</v>
      </c>
    </row>
    <row r="5730">
      <c r="A5730" s="1" t="s">
        <v>5736</v>
      </c>
      <c r="B5730" s="1" t="s">
        <v>3322</v>
      </c>
      <c r="C5730" s="1">
        <v>776.87</v>
      </c>
      <c r="D5730" s="1">
        <v>15.54</v>
      </c>
    </row>
    <row r="5731">
      <c r="A5731" s="1" t="s">
        <v>5737</v>
      </c>
      <c r="B5731" s="1" t="s">
        <v>3322</v>
      </c>
      <c r="C5731" s="1">
        <v>1446.67</v>
      </c>
      <c r="D5731" s="1">
        <v>28.93</v>
      </c>
    </row>
    <row r="5732">
      <c r="A5732" s="1" t="s">
        <v>5738</v>
      </c>
      <c r="B5732" s="1" t="s">
        <v>3322</v>
      </c>
      <c r="C5732" s="1">
        <v>663.4</v>
      </c>
      <c r="D5732" s="1">
        <v>33.17</v>
      </c>
    </row>
    <row r="5733">
      <c r="A5733" s="1" t="s">
        <v>5739</v>
      </c>
      <c r="B5733" s="1" t="s">
        <v>3322</v>
      </c>
      <c r="C5733" s="1">
        <v>847.87</v>
      </c>
      <c r="D5733" s="1">
        <v>101.74</v>
      </c>
    </row>
    <row r="5734">
      <c r="A5734" s="1" t="s">
        <v>5740</v>
      </c>
      <c r="B5734" s="1" t="s">
        <v>3322</v>
      </c>
      <c r="C5734" s="1">
        <v>769.4</v>
      </c>
      <c r="D5734" s="1">
        <v>15.39</v>
      </c>
    </row>
    <row r="5735">
      <c r="A5735" s="1" t="s">
        <v>5741</v>
      </c>
      <c r="B5735" s="1" t="s">
        <v>3322</v>
      </c>
      <c r="C5735" s="1">
        <v>1320.53</v>
      </c>
      <c r="D5735" s="1">
        <v>158.46</v>
      </c>
    </row>
    <row r="5736">
      <c r="A5736" s="1" t="s">
        <v>5742</v>
      </c>
      <c r="B5736" s="1" t="s">
        <v>3322</v>
      </c>
      <c r="C5736" s="1">
        <v>1184.07</v>
      </c>
      <c r="D5736" s="1">
        <v>142.09</v>
      </c>
    </row>
    <row r="5737">
      <c r="A5737" s="1" t="s">
        <v>5743</v>
      </c>
      <c r="B5737" s="1" t="s">
        <v>3322</v>
      </c>
      <c r="C5737" s="1">
        <v>881.0</v>
      </c>
      <c r="D5737" s="1">
        <v>17.62</v>
      </c>
    </row>
    <row r="5738">
      <c r="A5738" s="1" t="s">
        <v>5744</v>
      </c>
      <c r="B5738" s="1" t="s">
        <v>3322</v>
      </c>
      <c r="C5738" s="1">
        <v>1608.8</v>
      </c>
      <c r="D5738" s="1">
        <v>32.18</v>
      </c>
    </row>
    <row r="5739">
      <c r="A5739" s="1" t="s">
        <v>5745</v>
      </c>
      <c r="B5739" s="1" t="s">
        <v>3322</v>
      </c>
      <c r="C5739" s="1">
        <v>1051.4</v>
      </c>
      <c r="D5739" s="1">
        <v>21.03</v>
      </c>
    </row>
    <row r="5740">
      <c r="A5740" s="1" t="s">
        <v>5746</v>
      </c>
      <c r="B5740" s="1" t="s">
        <v>3322</v>
      </c>
      <c r="C5740" s="1">
        <v>1038.33</v>
      </c>
      <c r="D5740" s="1">
        <v>124.6</v>
      </c>
    </row>
    <row r="5741">
      <c r="A5741" s="1" t="s">
        <v>5747</v>
      </c>
      <c r="B5741" s="1" t="s">
        <v>3322</v>
      </c>
      <c r="C5741" s="1">
        <v>1288.2</v>
      </c>
      <c r="D5741" s="1">
        <v>25.76</v>
      </c>
    </row>
    <row r="5742">
      <c r="A5742" s="1" t="s">
        <v>5748</v>
      </c>
      <c r="B5742" s="1" t="s">
        <v>3322</v>
      </c>
      <c r="C5742" s="1">
        <v>1567.67</v>
      </c>
      <c r="D5742" s="1">
        <v>31.35</v>
      </c>
    </row>
    <row r="5743">
      <c r="A5743" s="1" t="s">
        <v>5749</v>
      </c>
      <c r="B5743" s="1" t="s">
        <v>3322</v>
      </c>
      <c r="C5743" s="1">
        <v>975.53</v>
      </c>
      <c r="D5743" s="1">
        <v>117.06</v>
      </c>
    </row>
    <row r="5744">
      <c r="A5744" s="1" t="s">
        <v>5750</v>
      </c>
      <c r="B5744" s="1" t="s">
        <v>3322</v>
      </c>
      <c r="C5744" s="1">
        <v>1259.0</v>
      </c>
      <c r="D5744" s="1">
        <v>25.18</v>
      </c>
    </row>
    <row r="5745">
      <c r="A5745" s="1" t="s">
        <v>5751</v>
      </c>
      <c r="B5745" s="1" t="s">
        <v>3322</v>
      </c>
      <c r="C5745" s="1">
        <v>1222.27</v>
      </c>
      <c r="D5745" s="1">
        <v>146.67</v>
      </c>
    </row>
    <row r="5746">
      <c r="A5746" s="1" t="s">
        <v>5752</v>
      </c>
      <c r="B5746" s="1" t="s">
        <v>3322</v>
      </c>
      <c r="C5746" s="1">
        <v>767.67</v>
      </c>
      <c r="D5746" s="1">
        <v>15.35</v>
      </c>
    </row>
    <row r="5747">
      <c r="A5747" s="1" t="s">
        <v>5753</v>
      </c>
      <c r="B5747" s="1" t="s">
        <v>3322</v>
      </c>
      <c r="C5747" s="1">
        <v>1130.2</v>
      </c>
      <c r="D5747" s="1">
        <v>22.6</v>
      </c>
    </row>
    <row r="5748">
      <c r="A5748" s="1" t="s">
        <v>5754</v>
      </c>
      <c r="B5748" s="1" t="s">
        <v>3322</v>
      </c>
      <c r="C5748" s="1">
        <v>1036.8</v>
      </c>
      <c r="D5748" s="1">
        <v>124.42</v>
      </c>
    </row>
    <row r="5749">
      <c r="A5749" s="1" t="s">
        <v>5755</v>
      </c>
      <c r="B5749" s="1" t="s">
        <v>3322</v>
      </c>
      <c r="C5749" s="1">
        <v>965.8</v>
      </c>
      <c r="D5749" s="1">
        <v>19.32</v>
      </c>
    </row>
    <row r="5750">
      <c r="A5750" s="1" t="s">
        <v>5756</v>
      </c>
      <c r="B5750" s="1" t="s">
        <v>3322</v>
      </c>
      <c r="C5750" s="1">
        <v>1928.33</v>
      </c>
      <c r="D5750" s="1">
        <v>38.57</v>
      </c>
    </row>
    <row r="5751">
      <c r="A5751" s="1" t="s">
        <v>5757</v>
      </c>
      <c r="B5751" s="1" t="s">
        <v>3322</v>
      </c>
      <c r="C5751" s="1">
        <v>896.6</v>
      </c>
      <c r="D5751" s="1">
        <v>17.93</v>
      </c>
    </row>
    <row r="5752">
      <c r="A5752" s="1" t="s">
        <v>5758</v>
      </c>
      <c r="B5752" s="1" t="s">
        <v>3322</v>
      </c>
      <c r="C5752" s="1">
        <v>1114.07</v>
      </c>
      <c r="D5752" s="1">
        <v>22.28</v>
      </c>
    </row>
    <row r="5753">
      <c r="A5753" s="1" t="s">
        <v>5759</v>
      </c>
      <c r="B5753" s="1" t="s">
        <v>3322</v>
      </c>
      <c r="C5753" s="1">
        <v>6110.53</v>
      </c>
      <c r="D5753" s="1">
        <v>733.26</v>
      </c>
    </row>
    <row r="5754">
      <c r="A5754" s="1" t="s">
        <v>5760</v>
      </c>
      <c r="B5754" s="1" t="s">
        <v>3322</v>
      </c>
      <c r="C5754" s="1">
        <v>926.2</v>
      </c>
      <c r="D5754" s="1">
        <v>111.14</v>
      </c>
    </row>
    <row r="5755">
      <c r="A5755" s="1" t="s">
        <v>5761</v>
      </c>
      <c r="B5755" s="1" t="s">
        <v>3322</v>
      </c>
      <c r="C5755" s="1">
        <v>524.0</v>
      </c>
      <c r="D5755" s="1">
        <v>62.88</v>
      </c>
    </row>
    <row r="5756">
      <c r="A5756" s="1" t="s">
        <v>5762</v>
      </c>
      <c r="B5756" s="1" t="s">
        <v>3322</v>
      </c>
      <c r="C5756" s="1">
        <v>691.2</v>
      </c>
      <c r="D5756" s="1">
        <v>13.82</v>
      </c>
    </row>
    <row r="5757">
      <c r="A5757" s="1" t="s">
        <v>5763</v>
      </c>
      <c r="B5757" s="1" t="s">
        <v>3322</v>
      </c>
      <c r="C5757" s="1">
        <v>937.4</v>
      </c>
      <c r="D5757" s="1">
        <v>18.75</v>
      </c>
    </row>
    <row r="5758">
      <c r="A5758" s="1" t="s">
        <v>5764</v>
      </c>
      <c r="B5758" s="1" t="s">
        <v>3322</v>
      </c>
      <c r="C5758" s="1">
        <v>596.73</v>
      </c>
      <c r="D5758" s="1">
        <v>11.93</v>
      </c>
    </row>
    <row r="5759">
      <c r="A5759" s="1" t="s">
        <v>5765</v>
      </c>
      <c r="B5759" s="1" t="s">
        <v>3322</v>
      </c>
      <c r="C5759" s="1">
        <v>724.67</v>
      </c>
      <c r="D5759" s="1">
        <v>86.96</v>
      </c>
    </row>
    <row r="5760">
      <c r="A5760" s="1" t="s">
        <v>5766</v>
      </c>
      <c r="B5760" s="1" t="s">
        <v>3322</v>
      </c>
      <c r="C5760" s="1">
        <v>531.73</v>
      </c>
      <c r="D5760" s="1">
        <v>10.63</v>
      </c>
    </row>
    <row r="5761">
      <c r="A5761" s="1" t="s">
        <v>5767</v>
      </c>
      <c r="B5761" s="1" t="s">
        <v>3322</v>
      </c>
      <c r="C5761" s="1">
        <v>795.27</v>
      </c>
      <c r="D5761" s="1">
        <v>15.91</v>
      </c>
    </row>
    <row r="5762">
      <c r="A5762" s="1" t="s">
        <v>5768</v>
      </c>
      <c r="B5762" s="1" t="s">
        <v>3322</v>
      </c>
      <c r="C5762" s="1">
        <v>648.33</v>
      </c>
      <c r="D5762" s="1">
        <v>12.97</v>
      </c>
    </row>
    <row r="5763">
      <c r="A5763" s="1" t="s">
        <v>5769</v>
      </c>
      <c r="B5763" s="1" t="s">
        <v>3322</v>
      </c>
      <c r="C5763" s="1">
        <v>1035.0</v>
      </c>
      <c r="D5763" s="1">
        <v>124.2</v>
      </c>
    </row>
    <row r="5764">
      <c r="A5764" s="1" t="s">
        <v>5770</v>
      </c>
      <c r="B5764" s="1" t="s">
        <v>3322</v>
      </c>
      <c r="C5764" s="1">
        <v>607.07</v>
      </c>
      <c r="D5764" s="1">
        <v>72.85</v>
      </c>
    </row>
    <row r="5765">
      <c r="A5765" s="1" t="s">
        <v>5771</v>
      </c>
      <c r="B5765" s="1" t="s">
        <v>3322</v>
      </c>
      <c r="C5765" s="1">
        <v>479.07</v>
      </c>
      <c r="D5765" s="1">
        <v>33.53</v>
      </c>
    </row>
    <row r="5766">
      <c r="A5766" s="1" t="s">
        <v>5772</v>
      </c>
      <c r="B5766" s="1" t="s">
        <v>3322</v>
      </c>
      <c r="C5766" s="1">
        <v>504.0</v>
      </c>
      <c r="D5766" s="1">
        <v>10.08</v>
      </c>
    </row>
    <row r="5767">
      <c r="A5767" s="1" t="s">
        <v>5773</v>
      </c>
      <c r="B5767" s="1" t="s">
        <v>3322</v>
      </c>
      <c r="C5767" s="1">
        <v>767.93</v>
      </c>
      <c r="D5767" s="1">
        <v>15.36</v>
      </c>
    </row>
    <row r="5768">
      <c r="A5768" s="1" t="s">
        <v>5774</v>
      </c>
      <c r="B5768" s="1" t="s">
        <v>3322</v>
      </c>
      <c r="C5768" s="1">
        <v>634.53</v>
      </c>
      <c r="D5768" s="1">
        <v>12.69</v>
      </c>
    </row>
    <row r="5769">
      <c r="A5769" s="1" t="s">
        <v>5775</v>
      </c>
      <c r="B5769" s="1" t="s">
        <v>3322</v>
      </c>
      <c r="C5769" s="1">
        <v>791.13</v>
      </c>
      <c r="D5769" s="1">
        <v>94.94</v>
      </c>
    </row>
    <row r="5770">
      <c r="A5770" s="1" t="s">
        <v>5776</v>
      </c>
      <c r="B5770" s="1" t="s">
        <v>3322</v>
      </c>
      <c r="C5770" s="1">
        <v>1083.67</v>
      </c>
      <c r="D5770" s="1">
        <v>21.67</v>
      </c>
    </row>
    <row r="5771">
      <c r="A5771" s="1" t="s">
        <v>5777</v>
      </c>
      <c r="B5771" s="1" t="s">
        <v>3322</v>
      </c>
      <c r="C5771" s="1">
        <v>701.4</v>
      </c>
      <c r="D5771" s="1">
        <v>84.17</v>
      </c>
    </row>
    <row r="5772">
      <c r="A5772" s="1" t="s">
        <v>5778</v>
      </c>
      <c r="B5772" s="1" t="s">
        <v>3322</v>
      </c>
      <c r="C5772" s="1">
        <v>846.93</v>
      </c>
      <c r="D5772" s="1">
        <v>16.94</v>
      </c>
    </row>
    <row r="5773">
      <c r="A5773" s="1" t="s">
        <v>5779</v>
      </c>
      <c r="B5773" s="1" t="s">
        <v>3322</v>
      </c>
      <c r="C5773" s="1">
        <v>996.2</v>
      </c>
      <c r="D5773" s="1">
        <v>119.54</v>
      </c>
    </row>
    <row r="5774">
      <c r="A5774" s="1" t="s">
        <v>5780</v>
      </c>
      <c r="B5774" s="1" t="s">
        <v>3322</v>
      </c>
      <c r="C5774" s="1">
        <v>674.53</v>
      </c>
      <c r="D5774" s="1">
        <v>80.94</v>
      </c>
    </row>
    <row r="5775">
      <c r="A5775" s="1" t="s">
        <v>5781</v>
      </c>
      <c r="B5775" s="1" t="s">
        <v>3322</v>
      </c>
      <c r="C5775" s="1">
        <v>1377.8</v>
      </c>
      <c r="D5775" s="1">
        <v>27.56</v>
      </c>
    </row>
    <row r="5776">
      <c r="A5776" s="1" t="s">
        <v>5782</v>
      </c>
      <c r="B5776" s="1" t="s">
        <v>3322</v>
      </c>
      <c r="C5776" s="1">
        <v>756.27</v>
      </c>
      <c r="D5776" s="1">
        <v>15.13</v>
      </c>
    </row>
    <row r="5777">
      <c r="A5777" s="1" t="s">
        <v>5783</v>
      </c>
      <c r="B5777" s="1" t="s">
        <v>3322</v>
      </c>
      <c r="C5777" s="1">
        <v>411.6</v>
      </c>
      <c r="D5777" s="1">
        <v>8.23</v>
      </c>
    </row>
    <row r="5778">
      <c r="A5778" s="1" t="s">
        <v>5784</v>
      </c>
      <c r="B5778" s="1" t="s">
        <v>3322</v>
      </c>
      <c r="C5778" s="1">
        <v>585.6</v>
      </c>
      <c r="D5778" s="1">
        <v>11.71</v>
      </c>
    </row>
    <row r="5779">
      <c r="A5779" s="1" t="s">
        <v>5785</v>
      </c>
      <c r="B5779" s="1" t="s">
        <v>3322</v>
      </c>
      <c r="C5779" s="1">
        <v>659.53</v>
      </c>
      <c r="D5779" s="1">
        <v>79.14</v>
      </c>
    </row>
    <row r="5780">
      <c r="A5780" s="1" t="s">
        <v>5786</v>
      </c>
      <c r="B5780" s="1" t="s">
        <v>3322</v>
      </c>
      <c r="C5780" s="1">
        <v>883.8</v>
      </c>
      <c r="D5780" s="1">
        <v>44.19</v>
      </c>
    </row>
    <row r="5781">
      <c r="A5781" s="1" t="s">
        <v>5787</v>
      </c>
      <c r="B5781" s="1" t="s">
        <v>3322</v>
      </c>
      <c r="C5781" s="1">
        <v>608.73</v>
      </c>
      <c r="D5781" s="1">
        <v>12.17</v>
      </c>
    </row>
    <row r="5782">
      <c r="A5782" s="1" t="s">
        <v>5788</v>
      </c>
      <c r="B5782" s="1" t="s">
        <v>3322</v>
      </c>
      <c r="C5782" s="1">
        <v>715.07</v>
      </c>
      <c r="D5782" s="1">
        <v>14.3</v>
      </c>
    </row>
    <row r="5783">
      <c r="A5783" s="1" t="s">
        <v>5789</v>
      </c>
      <c r="B5783" s="1" t="s">
        <v>3322</v>
      </c>
      <c r="C5783" s="1">
        <v>572.87</v>
      </c>
      <c r="D5783" s="1">
        <v>11.46</v>
      </c>
    </row>
    <row r="5784">
      <c r="A5784" s="1" t="s">
        <v>5790</v>
      </c>
      <c r="B5784" s="1" t="s">
        <v>3322</v>
      </c>
      <c r="C5784" s="1">
        <v>1451.87</v>
      </c>
      <c r="D5784" s="1">
        <v>29.04</v>
      </c>
    </row>
    <row r="5785">
      <c r="A5785" s="1" t="s">
        <v>5791</v>
      </c>
      <c r="B5785" s="1" t="s">
        <v>3322</v>
      </c>
      <c r="C5785" s="1">
        <v>968.27</v>
      </c>
      <c r="D5785" s="1">
        <v>116.19</v>
      </c>
    </row>
    <row r="5786">
      <c r="A5786" s="1" t="s">
        <v>5792</v>
      </c>
      <c r="B5786" s="1" t="s">
        <v>3322</v>
      </c>
      <c r="C5786" s="1">
        <v>975.93</v>
      </c>
      <c r="D5786" s="1">
        <v>19.52</v>
      </c>
    </row>
    <row r="5787">
      <c r="A5787" s="1" t="s">
        <v>5793</v>
      </c>
      <c r="B5787" s="1" t="s">
        <v>3322</v>
      </c>
      <c r="C5787" s="1">
        <v>556.8</v>
      </c>
      <c r="D5787" s="1">
        <v>11.14</v>
      </c>
    </row>
    <row r="5788">
      <c r="A5788" s="1" t="s">
        <v>5794</v>
      </c>
      <c r="B5788" s="1" t="s">
        <v>3322</v>
      </c>
      <c r="C5788" s="1">
        <v>636.6</v>
      </c>
      <c r="D5788" s="1">
        <v>12.73</v>
      </c>
    </row>
    <row r="5789">
      <c r="A5789" s="1" t="s">
        <v>5795</v>
      </c>
      <c r="B5789" s="1" t="s">
        <v>3322</v>
      </c>
      <c r="C5789" s="1">
        <v>478.47</v>
      </c>
      <c r="D5789" s="1">
        <v>9.57</v>
      </c>
    </row>
    <row r="5790">
      <c r="A5790" s="1" t="s">
        <v>5796</v>
      </c>
      <c r="B5790" s="1" t="s">
        <v>3322</v>
      </c>
      <c r="C5790" s="1">
        <v>570.47</v>
      </c>
      <c r="D5790" s="1">
        <v>11.41</v>
      </c>
    </row>
    <row r="5791">
      <c r="A5791" s="1" t="s">
        <v>5797</v>
      </c>
      <c r="B5791" s="1" t="s">
        <v>3322</v>
      </c>
      <c r="C5791" s="1">
        <v>6163.53</v>
      </c>
      <c r="D5791" s="1">
        <v>739.62</v>
      </c>
    </row>
    <row r="5792">
      <c r="A5792" s="1" t="s">
        <v>5798</v>
      </c>
      <c r="B5792" s="1" t="s">
        <v>3322</v>
      </c>
      <c r="C5792" s="1">
        <v>782.4</v>
      </c>
      <c r="D5792" s="1">
        <v>15.65</v>
      </c>
    </row>
    <row r="5793">
      <c r="A5793" s="1" t="s">
        <v>5799</v>
      </c>
      <c r="B5793" s="1" t="s">
        <v>3322</v>
      </c>
      <c r="C5793" s="1">
        <v>796.8</v>
      </c>
      <c r="D5793" s="1">
        <v>15.94</v>
      </c>
    </row>
    <row r="5794">
      <c r="A5794" s="1" t="s">
        <v>5800</v>
      </c>
      <c r="B5794" s="1" t="s">
        <v>3322</v>
      </c>
      <c r="C5794" s="1">
        <v>865.8</v>
      </c>
      <c r="D5794" s="1">
        <v>103.9</v>
      </c>
    </row>
    <row r="5795">
      <c r="A5795" s="1" t="s">
        <v>5801</v>
      </c>
      <c r="B5795" s="1" t="s">
        <v>3322</v>
      </c>
      <c r="C5795" s="1">
        <v>680.73</v>
      </c>
      <c r="D5795" s="1">
        <v>13.61</v>
      </c>
    </row>
    <row r="5796">
      <c r="A5796" s="1" t="s">
        <v>5802</v>
      </c>
      <c r="B5796" s="1" t="s">
        <v>3322</v>
      </c>
      <c r="C5796" s="1">
        <v>1114.27</v>
      </c>
      <c r="D5796" s="1">
        <v>133.71</v>
      </c>
    </row>
    <row r="5797">
      <c r="A5797" s="1" t="s">
        <v>5803</v>
      </c>
      <c r="B5797" s="1" t="s">
        <v>3322</v>
      </c>
      <c r="C5797" s="1">
        <v>643.0</v>
      </c>
      <c r="D5797" s="1">
        <v>12.86</v>
      </c>
    </row>
    <row r="5798">
      <c r="A5798" s="1" t="s">
        <v>5804</v>
      </c>
      <c r="B5798" s="1" t="s">
        <v>3322</v>
      </c>
      <c r="C5798" s="1">
        <v>649.27</v>
      </c>
      <c r="D5798" s="1">
        <v>12.99</v>
      </c>
    </row>
    <row r="5799">
      <c r="A5799" s="1" t="s">
        <v>5805</v>
      </c>
      <c r="B5799" s="1" t="s">
        <v>3322</v>
      </c>
      <c r="C5799" s="1">
        <v>565.67</v>
      </c>
      <c r="D5799" s="1">
        <v>28.28</v>
      </c>
    </row>
    <row r="5800">
      <c r="A5800" s="1" t="s">
        <v>5806</v>
      </c>
      <c r="B5800" s="1" t="s">
        <v>3322</v>
      </c>
      <c r="C5800" s="1">
        <v>484.4</v>
      </c>
      <c r="D5800" s="1">
        <v>58.13</v>
      </c>
    </row>
    <row r="5801">
      <c r="A5801" s="1" t="s">
        <v>5807</v>
      </c>
      <c r="B5801" s="1" t="s">
        <v>3322</v>
      </c>
      <c r="C5801" s="1">
        <v>902.13</v>
      </c>
      <c r="D5801" s="1">
        <v>108.26</v>
      </c>
    </row>
    <row r="5802">
      <c r="A5802" s="1" t="s">
        <v>5808</v>
      </c>
      <c r="B5802" s="1" t="s">
        <v>3322</v>
      </c>
      <c r="C5802" s="1">
        <v>888.87</v>
      </c>
      <c r="D5802" s="1">
        <v>17.78</v>
      </c>
    </row>
    <row r="5803">
      <c r="A5803" s="1" t="s">
        <v>5809</v>
      </c>
      <c r="B5803" s="1" t="s">
        <v>3322</v>
      </c>
      <c r="C5803" s="1">
        <v>506.67</v>
      </c>
      <c r="D5803" s="1">
        <v>10.13</v>
      </c>
    </row>
    <row r="5804">
      <c r="A5804" s="1" t="s">
        <v>5810</v>
      </c>
      <c r="B5804" s="1" t="s">
        <v>3322</v>
      </c>
      <c r="C5804" s="1">
        <v>767.8</v>
      </c>
      <c r="D5804" s="1">
        <v>15.36</v>
      </c>
    </row>
    <row r="5805">
      <c r="A5805" s="1" t="s">
        <v>5811</v>
      </c>
      <c r="B5805" s="1" t="s">
        <v>3322</v>
      </c>
      <c r="C5805" s="1">
        <v>726.4</v>
      </c>
      <c r="D5805" s="1">
        <v>87.17</v>
      </c>
    </row>
    <row r="5806">
      <c r="A5806" s="1" t="s">
        <v>5812</v>
      </c>
      <c r="B5806" s="1" t="s">
        <v>3322</v>
      </c>
      <c r="C5806" s="1">
        <v>702.8</v>
      </c>
      <c r="D5806" s="1">
        <v>14.06</v>
      </c>
    </row>
    <row r="5807">
      <c r="A5807" s="1" t="s">
        <v>5813</v>
      </c>
      <c r="B5807" s="1" t="s">
        <v>3322</v>
      </c>
      <c r="C5807" s="1">
        <v>945.93</v>
      </c>
      <c r="D5807" s="1">
        <v>18.92</v>
      </c>
    </row>
    <row r="5808">
      <c r="A5808" s="1" t="s">
        <v>5814</v>
      </c>
      <c r="B5808" s="1" t="s">
        <v>3322</v>
      </c>
      <c r="C5808" s="1">
        <v>1103.73</v>
      </c>
      <c r="D5808" s="1">
        <v>132.45</v>
      </c>
    </row>
    <row r="5809">
      <c r="A5809" s="1" t="s">
        <v>5815</v>
      </c>
      <c r="B5809" s="1" t="s">
        <v>3322</v>
      </c>
      <c r="C5809" s="1">
        <v>695.93</v>
      </c>
      <c r="D5809" s="1">
        <v>13.92</v>
      </c>
    </row>
    <row r="5810">
      <c r="A5810" s="1" t="s">
        <v>5816</v>
      </c>
      <c r="B5810" s="1" t="s">
        <v>3322</v>
      </c>
      <c r="C5810" s="1">
        <v>884.07</v>
      </c>
      <c r="D5810" s="1">
        <v>106.09</v>
      </c>
    </row>
    <row r="5811">
      <c r="A5811" s="1" t="s">
        <v>5817</v>
      </c>
      <c r="B5811" s="1" t="s">
        <v>3322</v>
      </c>
      <c r="C5811" s="1">
        <v>557.67</v>
      </c>
      <c r="D5811" s="1">
        <v>27.88</v>
      </c>
    </row>
    <row r="5812">
      <c r="A5812" s="1" t="s">
        <v>5818</v>
      </c>
      <c r="B5812" s="1" t="s">
        <v>3322</v>
      </c>
      <c r="C5812" s="1">
        <v>766.87</v>
      </c>
      <c r="D5812" s="1">
        <v>15.34</v>
      </c>
    </row>
    <row r="5813">
      <c r="A5813" s="1" t="s">
        <v>5819</v>
      </c>
      <c r="B5813" s="1" t="s">
        <v>3322</v>
      </c>
      <c r="C5813" s="1">
        <v>1874.2</v>
      </c>
      <c r="D5813" s="1">
        <v>37.48</v>
      </c>
    </row>
    <row r="5814">
      <c r="A5814" s="1" t="s">
        <v>5820</v>
      </c>
      <c r="B5814" s="1" t="s">
        <v>3322</v>
      </c>
      <c r="C5814" s="1">
        <v>698.93</v>
      </c>
      <c r="D5814" s="1">
        <v>13.98</v>
      </c>
    </row>
    <row r="5815">
      <c r="A5815" s="1" t="s">
        <v>5821</v>
      </c>
      <c r="B5815" s="1" t="s">
        <v>3322</v>
      </c>
      <c r="C5815" s="1">
        <v>727.73</v>
      </c>
      <c r="D5815" s="1">
        <v>14.55</v>
      </c>
    </row>
    <row r="5816">
      <c r="A5816" s="1" t="s">
        <v>5822</v>
      </c>
      <c r="B5816" s="1" t="s">
        <v>3322</v>
      </c>
      <c r="C5816" s="1">
        <v>1046.73</v>
      </c>
      <c r="D5816" s="1">
        <v>20.93</v>
      </c>
    </row>
    <row r="5817">
      <c r="A5817" s="1" t="s">
        <v>5823</v>
      </c>
      <c r="B5817" s="1" t="s">
        <v>3322</v>
      </c>
      <c r="C5817" s="1">
        <v>855.87</v>
      </c>
      <c r="D5817" s="1">
        <v>17.12</v>
      </c>
    </row>
    <row r="5818">
      <c r="A5818" s="1" t="s">
        <v>5824</v>
      </c>
      <c r="B5818" s="1" t="s">
        <v>3322</v>
      </c>
      <c r="C5818" s="1">
        <v>1388.13</v>
      </c>
      <c r="D5818" s="1">
        <v>27.76</v>
      </c>
    </row>
    <row r="5819">
      <c r="A5819" s="1" t="s">
        <v>5825</v>
      </c>
      <c r="B5819" s="1" t="s">
        <v>3322</v>
      </c>
      <c r="C5819" s="1">
        <v>1061.6</v>
      </c>
      <c r="D5819" s="1">
        <v>21.23</v>
      </c>
    </row>
    <row r="5820">
      <c r="A5820" s="1" t="s">
        <v>5826</v>
      </c>
      <c r="B5820" s="1" t="s">
        <v>3322</v>
      </c>
      <c r="C5820" s="1">
        <v>1369.4</v>
      </c>
      <c r="D5820" s="1">
        <v>164.33</v>
      </c>
    </row>
    <row r="5821">
      <c r="A5821" s="1" t="s">
        <v>5827</v>
      </c>
      <c r="B5821" s="1" t="s">
        <v>3322</v>
      </c>
      <c r="C5821" s="1">
        <v>814.47</v>
      </c>
      <c r="D5821" s="1">
        <v>16.29</v>
      </c>
    </row>
    <row r="5822">
      <c r="A5822" s="1" t="s">
        <v>5828</v>
      </c>
      <c r="B5822" s="1" t="s">
        <v>3322</v>
      </c>
      <c r="C5822" s="1">
        <v>678.47</v>
      </c>
      <c r="D5822" s="1">
        <v>13.57</v>
      </c>
    </row>
    <row r="5823">
      <c r="A5823" s="1" t="s">
        <v>5829</v>
      </c>
      <c r="B5823" s="1" t="s">
        <v>3322</v>
      </c>
      <c r="C5823" s="1">
        <v>842.8</v>
      </c>
      <c r="D5823" s="1">
        <v>16.86</v>
      </c>
    </row>
    <row r="5824">
      <c r="A5824" s="1" t="s">
        <v>5830</v>
      </c>
      <c r="B5824" s="1" t="s">
        <v>3322</v>
      </c>
      <c r="C5824" s="1">
        <v>778.07</v>
      </c>
      <c r="D5824" s="1">
        <v>38.9</v>
      </c>
    </row>
    <row r="5825">
      <c r="A5825" s="1" t="s">
        <v>5831</v>
      </c>
      <c r="B5825" s="1" t="s">
        <v>3322</v>
      </c>
      <c r="C5825" s="1">
        <v>911.13</v>
      </c>
      <c r="D5825" s="1">
        <v>18.22</v>
      </c>
    </row>
    <row r="5826">
      <c r="A5826" s="1" t="s">
        <v>5832</v>
      </c>
      <c r="B5826" s="1" t="s">
        <v>3322</v>
      </c>
      <c r="C5826" s="1">
        <v>565.33</v>
      </c>
      <c r="D5826" s="1">
        <v>11.31</v>
      </c>
    </row>
    <row r="5827">
      <c r="A5827" s="1" t="s">
        <v>5833</v>
      </c>
      <c r="B5827" s="1" t="s">
        <v>3322</v>
      </c>
      <c r="C5827" s="1">
        <v>868.87</v>
      </c>
      <c r="D5827" s="1">
        <v>104.26</v>
      </c>
    </row>
    <row r="5828">
      <c r="A5828" s="1" t="s">
        <v>5834</v>
      </c>
      <c r="B5828" s="1" t="s">
        <v>3322</v>
      </c>
      <c r="C5828" s="1">
        <v>2538.53</v>
      </c>
      <c r="D5828" s="1">
        <v>50.77</v>
      </c>
    </row>
    <row r="5829">
      <c r="A5829" s="1" t="s">
        <v>5835</v>
      </c>
      <c r="B5829" s="1" t="s">
        <v>3322</v>
      </c>
      <c r="C5829" s="1">
        <v>597.6</v>
      </c>
      <c r="D5829" s="1">
        <v>11.95</v>
      </c>
    </row>
    <row r="5830">
      <c r="A5830" s="1" t="s">
        <v>5836</v>
      </c>
      <c r="B5830" s="1" t="s">
        <v>3322</v>
      </c>
      <c r="C5830" s="1">
        <v>815.87</v>
      </c>
      <c r="D5830" s="1">
        <v>97.9</v>
      </c>
    </row>
    <row r="5831">
      <c r="A5831" s="1" t="s">
        <v>5837</v>
      </c>
      <c r="B5831" s="1" t="s">
        <v>3322</v>
      </c>
      <c r="C5831" s="1">
        <v>580.53</v>
      </c>
      <c r="D5831" s="1">
        <v>11.61</v>
      </c>
    </row>
    <row r="5832">
      <c r="A5832" s="1" t="s">
        <v>5838</v>
      </c>
      <c r="B5832" s="1" t="s">
        <v>3322</v>
      </c>
      <c r="C5832" s="1">
        <v>484.6</v>
      </c>
      <c r="D5832" s="1">
        <v>24.23</v>
      </c>
    </row>
    <row r="5833">
      <c r="A5833" s="1" t="s">
        <v>5839</v>
      </c>
      <c r="B5833" s="1" t="s">
        <v>3322</v>
      </c>
      <c r="C5833" s="1">
        <v>1031.53</v>
      </c>
      <c r="D5833" s="1">
        <v>123.78</v>
      </c>
    </row>
    <row r="5834">
      <c r="A5834" s="1" t="s">
        <v>5840</v>
      </c>
      <c r="B5834" s="1" t="s">
        <v>3322</v>
      </c>
      <c r="C5834" s="1">
        <v>592.53</v>
      </c>
      <c r="D5834" s="1">
        <v>11.85</v>
      </c>
    </row>
    <row r="5835">
      <c r="A5835" s="1" t="s">
        <v>5841</v>
      </c>
      <c r="B5835" s="1" t="s">
        <v>3322</v>
      </c>
      <c r="C5835" s="1">
        <v>1247.93</v>
      </c>
      <c r="D5835" s="1">
        <v>24.96</v>
      </c>
    </row>
    <row r="5836">
      <c r="A5836" s="1" t="s">
        <v>5842</v>
      </c>
      <c r="B5836" s="1" t="s">
        <v>3322</v>
      </c>
      <c r="C5836" s="1">
        <v>693.73</v>
      </c>
      <c r="D5836" s="1">
        <v>83.25</v>
      </c>
    </row>
    <row r="5837">
      <c r="A5837" s="1" t="s">
        <v>5843</v>
      </c>
      <c r="B5837" s="1" t="s">
        <v>3322</v>
      </c>
      <c r="C5837" s="1">
        <v>779.73</v>
      </c>
      <c r="D5837" s="1">
        <v>15.59</v>
      </c>
    </row>
    <row r="5838">
      <c r="A5838" s="1" t="s">
        <v>5844</v>
      </c>
      <c r="B5838" s="1" t="s">
        <v>3322</v>
      </c>
      <c r="C5838" s="1">
        <v>731.53</v>
      </c>
      <c r="D5838" s="1">
        <v>14.63</v>
      </c>
    </row>
    <row r="5839">
      <c r="A5839" s="1" t="s">
        <v>5845</v>
      </c>
      <c r="B5839" s="1" t="s">
        <v>3322</v>
      </c>
      <c r="C5839" s="1">
        <v>720.53</v>
      </c>
      <c r="D5839" s="1">
        <v>14.41</v>
      </c>
    </row>
    <row r="5840">
      <c r="A5840" s="1" t="s">
        <v>5846</v>
      </c>
      <c r="B5840" s="1" t="s">
        <v>3322</v>
      </c>
      <c r="C5840" s="1">
        <v>739.8</v>
      </c>
      <c r="D5840" s="1">
        <v>88.78</v>
      </c>
    </row>
    <row r="5841">
      <c r="A5841" s="1" t="s">
        <v>5847</v>
      </c>
      <c r="B5841" s="1" t="s">
        <v>3322</v>
      </c>
      <c r="C5841" s="1">
        <v>555.73</v>
      </c>
      <c r="D5841" s="1">
        <v>38.9</v>
      </c>
    </row>
    <row r="5842">
      <c r="A5842" s="1" t="s">
        <v>5848</v>
      </c>
      <c r="B5842" s="1" t="s">
        <v>3322</v>
      </c>
      <c r="C5842" s="1">
        <v>539.6</v>
      </c>
      <c r="D5842" s="1">
        <v>64.75</v>
      </c>
    </row>
    <row r="5843">
      <c r="A5843" s="1" t="s">
        <v>5849</v>
      </c>
      <c r="B5843" s="1" t="s">
        <v>3322</v>
      </c>
      <c r="C5843" s="1">
        <v>1072.2</v>
      </c>
      <c r="D5843" s="1">
        <v>21.44</v>
      </c>
    </row>
    <row r="5844">
      <c r="A5844" s="1" t="s">
        <v>5850</v>
      </c>
      <c r="B5844" s="1" t="s">
        <v>3322</v>
      </c>
      <c r="C5844" s="1">
        <v>1978.33</v>
      </c>
      <c r="D5844" s="1">
        <v>39.57</v>
      </c>
    </row>
    <row r="5845">
      <c r="A5845" s="1" t="s">
        <v>5851</v>
      </c>
      <c r="B5845" s="1" t="s">
        <v>3322</v>
      </c>
      <c r="C5845" s="1">
        <v>875.73</v>
      </c>
      <c r="D5845" s="1">
        <v>105.09</v>
      </c>
    </row>
    <row r="5846">
      <c r="A5846" s="1" t="s">
        <v>5852</v>
      </c>
      <c r="B5846" s="1" t="s">
        <v>3322</v>
      </c>
      <c r="C5846" s="1">
        <v>1146.87</v>
      </c>
      <c r="D5846" s="1">
        <v>22.94</v>
      </c>
    </row>
    <row r="5847">
      <c r="A5847" s="1" t="s">
        <v>5853</v>
      </c>
      <c r="B5847" s="1" t="s">
        <v>3322</v>
      </c>
      <c r="C5847" s="1">
        <v>535.47</v>
      </c>
      <c r="D5847" s="1">
        <v>26.77</v>
      </c>
    </row>
    <row r="5848">
      <c r="A5848" s="1" t="s">
        <v>5854</v>
      </c>
      <c r="B5848" s="1" t="s">
        <v>3322</v>
      </c>
      <c r="C5848" s="1">
        <v>573.67</v>
      </c>
      <c r="D5848" s="1">
        <v>11.47</v>
      </c>
    </row>
    <row r="5849">
      <c r="A5849" s="1" t="s">
        <v>5855</v>
      </c>
      <c r="B5849" s="1" t="s">
        <v>3322</v>
      </c>
      <c r="C5849" s="1">
        <v>1612.0</v>
      </c>
      <c r="D5849" s="1">
        <v>32.24</v>
      </c>
    </row>
    <row r="5850">
      <c r="A5850" s="1" t="s">
        <v>5856</v>
      </c>
      <c r="B5850" s="1" t="s">
        <v>3322</v>
      </c>
      <c r="C5850" s="1">
        <v>827.93</v>
      </c>
      <c r="D5850" s="1">
        <v>16.56</v>
      </c>
    </row>
    <row r="5851">
      <c r="A5851" s="1" t="s">
        <v>5857</v>
      </c>
      <c r="B5851" s="1" t="s">
        <v>3322</v>
      </c>
      <c r="C5851" s="1">
        <v>957.4</v>
      </c>
      <c r="D5851" s="1">
        <v>19.15</v>
      </c>
    </row>
    <row r="5852">
      <c r="A5852" s="1" t="s">
        <v>5858</v>
      </c>
      <c r="B5852" s="1" t="s">
        <v>3322</v>
      </c>
      <c r="C5852" s="1">
        <v>782.07</v>
      </c>
      <c r="D5852" s="1">
        <v>39.1</v>
      </c>
    </row>
    <row r="5853">
      <c r="A5853" s="1" t="s">
        <v>5859</v>
      </c>
      <c r="B5853" s="1" t="s">
        <v>3322</v>
      </c>
      <c r="C5853" s="1">
        <v>808.0</v>
      </c>
      <c r="D5853" s="1">
        <v>16.16</v>
      </c>
    </row>
    <row r="5854">
      <c r="A5854" s="1" t="s">
        <v>5860</v>
      </c>
      <c r="B5854" s="1" t="s">
        <v>3322</v>
      </c>
      <c r="C5854" s="1">
        <v>1454.6</v>
      </c>
      <c r="D5854" s="1">
        <v>29.09</v>
      </c>
    </row>
    <row r="5855">
      <c r="A5855" s="1" t="s">
        <v>5861</v>
      </c>
      <c r="B5855" s="1" t="s">
        <v>3322</v>
      </c>
      <c r="C5855" s="1">
        <v>951.73</v>
      </c>
      <c r="D5855" s="1">
        <v>114.21</v>
      </c>
    </row>
    <row r="5856">
      <c r="A5856" s="1" t="s">
        <v>5862</v>
      </c>
      <c r="B5856" s="1" t="s">
        <v>3322</v>
      </c>
      <c r="C5856" s="1">
        <v>753.87</v>
      </c>
      <c r="D5856" s="1">
        <v>37.69</v>
      </c>
    </row>
    <row r="5857">
      <c r="A5857" s="1" t="s">
        <v>5863</v>
      </c>
      <c r="B5857" s="1" t="s">
        <v>3322</v>
      </c>
      <c r="C5857" s="1">
        <v>730.67</v>
      </c>
      <c r="D5857" s="1">
        <v>51.15</v>
      </c>
    </row>
    <row r="5858">
      <c r="A5858" s="1" t="s">
        <v>5864</v>
      </c>
      <c r="B5858" s="1" t="s">
        <v>3322</v>
      </c>
      <c r="C5858" s="1">
        <v>3225.93</v>
      </c>
      <c r="D5858" s="1">
        <v>161.3</v>
      </c>
    </row>
    <row r="5859">
      <c r="A5859" s="1" t="s">
        <v>5865</v>
      </c>
      <c r="B5859" s="1" t="s">
        <v>3322</v>
      </c>
      <c r="C5859" s="1">
        <v>964.2</v>
      </c>
      <c r="D5859" s="1">
        <v>19.28</v>
      </c>
    </row>
    <row r="5860">
      <c r="A5860" s="1" t="s">
        <v>5866</v>
      </c>
      <c r="B5860" s="1" t="s">
        <v>3322</v>
      </c>
      <c r="C5860" s="1">
        <v>719.2</v>
      </c>
      <c r="D5860" s="1">
        <v>14.38</v>
      </c>
    </row>
    <row r="5861">
      <c r="A5861" s="1" t="s">
        <v>5867</v>
      </c>
      <c r="B5861" s="1" t="s">
        <v>3322</v>
      </c>
      <c r="C5861" s="1">
        <v>1207.4</v>
      </c>
      <c r="D5861" s="1">
        <v>24.15</v>
      </c>
    </row>
    <row r="5862">
      <c r="A5862" s="1" t="s">
        <v>5868</v>
      </c>
      <c r="B5862" s="1" t="s">
        <v>3322</v>
      </c>
      <c r="C5862" s="1">
        <v>596.0</v>
      </c>
      <c r="D5862" s="1">
        <v>11.92</v>
      </c>
    </row>
    <row r="5863">
      <c r="A5863" s="1" t="s">
        <v>5869</v>
      </c>
      <c r="B5863" s="1" t="s">
        <v>3322</v>
      </c>
      <c r="C5863" s="1">
        <v>1199.4</v>
      </c>
      <c r="D5863" s="1">
        <v>143.93</v>
      </c>
    </row>
    <row r="5864">
      <c r="A5864" s="1" t="s">
        <v>5870</v>
      </c>
      <c r="B5864" s="1" t="s">
        <v>3322</v>
      </c>
      <c r="C5864" s="1">
        <v>1213.8</v>
      </c>
      <c r="D5864" s="1">
        <v>145.66</v>
      </c>
    </row>
    <row r="5865">
      <c r="A5865" s="1" t="s">
        <v>5871</v>
      </c>
      <c r="B5865" s="1" t="s">
        <v>3322</v>
      </c>
      <c r="C5865" s="1">
        <v>1510.47</v>
      </c>
      <c r="D5865" s="1">
        <v>30.21</v>
      </c>
    </row>
    <row r="5866">
      <c r="A5866" s="1" t="s">
        <v>5872</v>
      </c>
      <c r="B5866" s="1" t="s">
        <v>3322</v>
      </c>
      <c r="C5866" s="1">
        <v>1550.8</v>
      </c>
      <c r="D5866" s="1">
        <v>31.02</v>
      </c>
    </row>
    <row r="5867">
      <c r="A5867" s="1" t="s">
        <v>5873</v>
      </c>
      <c r="B5867" s="1" t="s">
        <v>3322</v>
      </c>
      <c r="C5867" s="1">
        <v>1341.4</v>
      </c>
      <c r="D5867" s="1">
        <v>26.83</v>
      </c>
    </row>
    <row r="5868">
      <c r="A5868" s="1" t="s">
        <v>5874</v>
      </c>
      <c r="B5868" s="1" t="s">
        <v>3322</v>
      </c>
      <c r="C5868" s="1">
        <v>739.27</v>
      </c>
      <c r="D5868" s="1">
        <v>36.96</v>
      </c>
    </row>
    <row r="5869">
      <c r="A5869" s="1" t="s">
        <v>5875</v>
      </c>
      <c r="B5869" s="1" t="s">
        <v>3322</v>
      </c>
      <c r="C5869" s="1">
        <v>1564.47</v>
      </c>
      <c r="D5869" s="1">
        <v>31.29</v>
      </c>
    </row>
    <row r="5870">
      <c r="A5870" s="1" t="s">
        <v>5876</v>
      </c>
      <c r="B5870" s="1" t="s">
        <v>3322</v>
      </c>
      <c r="C5870" s="1">
        <v>1448.87</v>
      </c>
      <c r="D5870" s="1">
        <v>28.98</v>
      </c>
    </row>
    <row r="5871">
      <c r="A5871" s="1" t="s">
        <v>5877</v>
      </c>
      <c r="B5871" s="1" t="s">
        <v>3322</v>
      </c>
      <c r="C5871" s="1">
        <v>945.27</v>
      </c>
      <c r="D5871" s="1">
        <v>18.91</v>
      </c>
    </row>
    <row r="5872">
      <c r="A5872" s="1" t="s">
        <v>5878</v>
      </c>
      <c r="B5872" s="1" t="s">
        <v>3322</v>
      </c>
      <c r="C5872" s="1">
        <v>4357.67</v>
      </c>
      <c r="D5872" s="1">
        <v>217.88</v>
      </c>
    </row>
    <row r="5873">
      <c r="A5873" s="1" t="s">
        <v>5879</v>
      </c>
      <c r="B5873" s="1" t="s">
        <v>3322</v>
      </c>
      <c r="C5873" s="1">
        <v>910.27</v>
      </c>
      <c r="D5873" s="1">
        <v>18.21</v>
      </c>
    </row>
    <row r="5874">
      <c r="A5874" s="1" t="s">
        <v>5880</v>
      </c>
      <c r="B5874" s="1" t="s">
        <v>3322</v>
      </c>
      <c r="C5874" s="1">
        <v>1654.93</v>
      </c>
      <c r="D5874" s="1">
        <v>33.1</v>
      </c>
    </row>
    <row r="5875">
      <c r="A5875" s="1" t="s">
        <v>5881</v>
      </c>
      <c r="B5875" s="1" t="s">
        <v>3322</v>
      </c>
      <c r="C5875" s="1">
        <v>1387.2</v>
      </c>
      <c r="D5875" s="1">
        <v>166.46</v>
      </c>
    </row>
    <row r="5876">
      <c r="A5876" s="1" t="s">
        <v>5882</v>
      </c>
      <c r="B5876" s="1" t="s">
        <v>3322</v>
      </c>
      <c r="C5876" s="1">
        <v>798.13</v>
      </c>
      <c r="D5876" s="1">
        <v>15.96</v>
      </c>
    </row>
    <row r="5877">
      <c r="A5877" s="1" t="s">
        <v>5883</v>
      </c>
      <c r="B5877" s="1" t="s">
        <v>3322</v>
      </c>
      <c r="C5877" s="1">
        <v>713.93</v>
      </c>
      <c r="D5877" s="1">
        <v>85.67</v>
      </c>
    </row>
    <row r="5878">
      <c r="A5878" s="1" t="s">
        <v>5884</v>
      </c>
      <c r="B5878" s="1" t="s">
        <v>3322</v>
      </c>
      <c r="C5878" s="1">
        <v>692.0</v>
      </c>
      <c r="D5878" s="1">
        <v>13.84</v>
      </c>
    </row>
    <row r="5879">
      <c r="A5879" s="1" t="s">
        <v>5885</v>
      </c>
      <c r="B5879" s="1" t="s">
        <v>3322</v>
      </c>
      <c r="C5879" s="1">
        <v>683.33</v>
      </c>
      <c r="D5879" s="1">
        <v>82.0</v>
      </c>
    </row>
    <row r="5880">
      <c r="A5880" s="1" t="s">
        <v>5886</v>
      </c>
      <c r="B5880" s="1" t="s">
        <v>3322</v>
      </c>
      <c r="C5880" s="1">
        <v>675.33</v>
      </c>
      <c r="D5880" s="1">
        <v>13.51</v>
      </c>
    </row>
    <row r="5881">
      <c r="A5881" s="1" t="s">
        <v>5887</v>
      </c>
      <c r="B5881" s="1" t="s">
        <v>3322</v>
      </c>
      <c r="C5881" s="1">
        <v>850.93</v>
      </c>
      <c r="D5881" s="1">
        <v>102.11</v>
      </c>
    </row>
    <row r="5882">
      <c r="A5882" s="1" t="s">
        <v>5888</v>
      </c>
      <c r="B5882" s="1" t="s">
        <v>3322</v>
      </c>
      <c r="C5882" s="1">
        <v>1108.53</v>
      </c>
      <c r="D5882" s="1">
        <v>22.17</v>
      </c>
    </row>
    <row r="5883">
      <c r="A5883" s="1" t="s">
        <v>5889</v>
      </c>
      <c r="B5883" s="1" t="s">
        <v>3322</v>
      </c>
      <c r="C5883" s="1">
        <v>503.2</v>
      </c>
      <c r="D5883" s="1">
        <v>35.22</v>
      </c>
    </row>
    <row r="5884">
      <c r="A5884" s="1" t="s">
        <v>5890</v>
      </c>
      <c r="B5884" s="1" t="s">
        <v>3322</v>
      </c>
      <c r="C5884" s="1">
        <v>611.13</v>
      </c>
      <c r="D5884" s="1">
        <v>12.22</v>
      </c>
    </row>
    <row r="5885">
      <c r="A5885" s="1" t="s">
        <v>5891</v>
      </c>
      <c r="B5885" s="1" t="s">
        <v>3322</v>
      </c>
      <c r="C5885" s="1">
        <v>1108.8</v>
      </c>
      <c r="D5885" s="1">
        <v>22.18</v>
      </c>
    </row>
    <row r="5886">
      <c r="A5886" s="1" t="s">
        <v>5892</v>
      </c>
      <c r="B5886" s="1" t="s">
        <v>3322</v>
      </c>
      <c r="C5886" s="1">
        <v>495.27</v>
      </c>
      <c r="D5886" s="1">
        <v>9.91</v>
      </c>
    </row>
    <row r="5887">
      <c r="A5887" s="1" t="s">
        <v>5893</v>
      </c>
      <c r="B5887" s="1" t="s">
        <v>3322</v>
      </c>
      <c r="C5887" s="1">
        <v>507.2</v>
      </c>
      <c r="D5887" s="1">
        <v>60.86</v>
      </c>
    </row>
    <row r="5888">
      <c r="A5888" s="1" t="s">
        <v>5894</v>
      </c>
      <c r="B5888" s="1" t="s">
        <v>3322</v>
      </c>
      <c r="C5888" s="1">
        <v>473.27</v>
      </c>
      <c r="D5888" s="1">
        <v>9.47</v>
      </c>
    </row>
    <row r="5889">
      <c r="A5889" s="1" t="s">
        <v>5895</v>
      </c>
      <c r="B5889" s="1" t="s">
        <v>3322</v>
      </c>
      <c r="C5889" s="1">
        <v>512.53</v>
      </c>
      <c r="D5889" s="1">
        <v>10.25</v>
      </c>
    </row>
    <row r="5890">
      <c r="A5890" s="1" t="s">
        <v>5896</v>
      </c>
      <c r="B5890" s="1" t="s">
        <v>3322</v>
      </c>
      <c r="C5890" s="1">
        <v>776.73</v>
      </c>
      <c r="D5890" s="1">
        <v>93.21</v>
      </c>
    </row>
    <row r="5891">
      <c r="A5891" s="1" t="s">
        <v>5897</v>
      </c>
      <c r="B5891" s="1" t="s">
        <v>3322</v>
      </c>
      <c r="C5891" s="1">
        <v>719.07</v>
      </c>
      <c r="D5891" s="1">
        <v>14.38</v>
      </c>
    </row>
    <row r="5892">
      <c r="A5892" s="1" t="s">
        <v>5898</v>
      </c>
      <c r="B5892" s="1" t="s">
        <v>3322</v>
      </c>
      <c r="C5892" s="1">
        <v>692.67</v>
      </c>
      <c r="D5892" s="1">
        <v>34.63</v>
      </c>
    </row>
    <row r="5893">
      <c r="A5893" s="1" t="s">
        <v>5899</v>
      </c>
      <c r="B5893" s="1" t="s">
        <v>3322</v>
      </c>
      <c r="C5893" s="1">
        <v>557.47</v>
      </c>
      <c r="D5893" s="1">
        <v>11.15</v>
      </c>
    </row>
    <row r="5894">
      <c r="A5894" s="1" t="s">
        <v>5900</v>
      </c>
      <c r="B5894" s="1" t="s">
        <v>3322</v>
      </c>
      <c r="C5894" s="1">
        <v>601.4</v>
      </c>
      <c r="D5894" s="1">
        <v>12.03</v>
      </c>
    </row>
    <row r="5895">
      <c r="A5895" s="1" t="s">
        <v>5901</v>
      </c>
      <c r="B5895" s="1" t="s">
        <v>3322</v>
      </c>
      <c r="C5895" s="1">
        <v>600.93</v>
      </c>
      <c r="D5895" s="1">
        <v>12.02</v>
      </c>
    </row>
    <row r="5896">
      <c r="A5896" s="1" t="s">
        <v>5902</v>
      </c>
      <c r="B5896" s="1" t="s">
        <v>3322</v>
      </c>
      <c r="C5896" s="1">
        <v>697.27</v>
      </c>
      <c r="D5896" s="1">
        <v>13.95</v>
      </c>
    </row>
    <row r="5897">
      <c r="A5897" s="1" t="s">
        <v>5903</v>
      </c>
      <c r="B5897" s="1" t="s">
        <v>3322</v>
      </c>
      <c r="C5897" s="1">
        <v>736.87</v>
      </c>
      <c r="D5897" s="1">
        <v>14.74</v>
      </c>
    </row>
    <row r="5898">
      <c r="A5898" s="1" t="s">
        <v>5904</v>
      </c>
      <c r="B5898" s="1" t="s">
        <v>3322</v>
      </c>
      <c r="C5898" s="1">
        <v>1092.0</v>
      </c>
      <c r="D5898" s="1">
        <v>131.04</v>
      </c>
    </row>
    <row r="5899">
      <c r="A5899" s="1" t="s">
        <v>5905</v>
      </c>
      <c r="B5899" s="1" t="s">
        <v>3322</v>
      </c>
      <c r="C5899" s="1">
        <v>821.67</v>
      </c>
      <c r="D5899" s="1">
        <v>41.08</v>
      </c>
    </row>
    <row r="5900">
      <c r="A5900" s="1" t="s">
        <v>5906</v>
      </c>
      <c r="B5900" s="1" t="s">
        <v>3322</v>
      </c>
      <c r="C5900" s="1">
        <v>888.67</v>
      </c>
      <c r="D5900" s="1">
        <v>17.77</v>
      </c>
    </row>
    <row r="5901">
      <c r="A5901" s="1" t="s">
        <v>5907</v>
      </c>
      <c r="B5901" s="1" t="s">
        <v>3322</v>
      </c>
      <c r="C5901" s="1">
        <v>667.33</v>
      </c>
      <c r="D5901" s="1">
        <v>80.08</v>
      </c>
    </row>
    <row r="5902">
      <c r="A5902" s="1" t="s">
        <v>5908</v>
      </c>
      <c r="B5902" s="1" t="s">
        <v>3322</v>
      </c>
      <c r="C5902" s="1">
        <v>838.07</v>
      </c>
      <c r="D5902" s="1">
        <v>16.76</v>
      </c>
    </row>
    <row r="5903">
      <c r="A5903" s="1" t="s">
        <v>5909</v>
      </c>
      <c r="B5903" s="1" t="s">
        <v>3322</v>
      </c>
      <c r="C5903" s="1">
        <v>887.33</v>
      </c>
      <c r="D5903" s="1">
        <v>44.37</v>
      </c>
    </row>
    <row r="5904">
      <c r="A5904" s="1" t="s">
        <v>5910</v>
      </c>
      <c r="B5904" s="1" t="s">
        <v>3322</v>
      </c>
      <c r="C5904" s="1">
        <v>5343.67</v>
      </c>
      <c r="D5904" s="1">
        <v>641.24</v>
      </c>
    </row>
    <row r="5905">
      <c r="A5905" s="1" t="s">
        <v>5911</v>
      </c>
      <c r="B5905" s="1" t="s">
        <v>3322</v>
      </c>
      <c r="C5905" s="1">
        <v>1074.4</v>
      </c>
      <c r="D5905" s="1">
        <v>21.49</v>
      </c>
    </row>
    <row r="5906">
      <c r="A5906" s="1" t="s">
        <v>5912</v>
      </c>
      <c r="B5906" s="1" t="s">
        <v>3322</v>
      </c>
      <c r="C5906" s="1">
        <v>2518.93</v>
      </c>
      <c r="D5906" s="1">
        <v>176.33</v>
      </c>
    </row>
    <row r="5907">
      <c r="A5907" s="1" t="s">
        <v>5913</v>
      </c>
      <c r="B5907" s="1" t="s">
        <v>3322</v>
      </c>
      <c r="C5907" s="1">
        <v>949.6</v>
      </c>
      <c r="D5907" s="1">
        <v>47.48</v>
      </c>
    </row>
    <row r="5908">
      <c r="A5908" s="1" t="s">
        <v>5914</v>
      </c>
      <c r="B5908" s="1" t="s">
        <v>3322</v>
      </c>
      <c r="C5908" s="1">
        <v>786.13</v>
      </c>
      <c r="D5908" s="1">
        <v>15.72</v>
      </c>
    </row>
    <row r="5909">
      <c r="A5909" s="1" t="s">
        <v>5915</v>
      </c>
      <c r="B5909" s="1" t="s">
        <v>3322</v>
      </c>
      <c r="C5909" s="1">
        <v>1227.93</v>
      </c>
      <c r="D5909" s="1">
        <v>147.35</v>
      </c>
    </row>
    <row r="5910">
      <c r="A5910" s="1" t="s">
        <v>5916</v>
      </c>
      <c r="B5910" s="1" t="s">
        <v>3322</v>
      </c>
      <c r="C5910" s="1">
        <v>679.0</v>
      </c>
      <c r="D5910" s="1">
        <v>13.58</v>
      </c>
    </row>
    <row r="5911">
      <c r="A5911" s="1" t="s">
        <v>5917</v>
      </c>
      <c r="B5911" s="1" t="s">
        <v>3322</v>
      </c>
      <c r="C5911" s="1">
        <v>583.47</v>
      </c>
      <c r="D5911" s="1">
        <v>70.02</v>
      </c>
    </row>
    <row r="5912">
      <c r="A5912" s="1" t="s">
        <v>5918</v>
      </c>
      <c r="B5912" s="1" t="s">
        <v>3322</v>
      </c>
      <c r="C5912" s="1">
        <v>602.2</v>
      </c>
      <c r="D5912" s="1">
        <v>72.26</v>
      </c>
    </row>
    <row r="5913">
      <c r="A5913" s="1" t="s">
        <v>5919</v>
      </c>
      <c r="B5913" s="1" t="s">
        <v>3322</v>
      </c>
      <c r="C5913" s="1">
        <v>1044.6</v>
      </c>
      <c r="D5913" s="1">
        <v>20.89</v>
      </c>
    </row>
    <row r="5914">
      <c r="A5914" s="1" t="s">
        <v>5920</v>
      </c>
      <c r="B5914" s="1" t="s">
        <v>3322</v>
      </c>
      <c r="C5914" s="1">
        <v>775.27</v>
      </c>
      <c r="D5914" s="1">
        <v>93.03</v>
      </c>
    </row>
    <row r="5915">
      <c r="A5915" s="1" t="s">
        <v>5921</v>
      </c>
      <c r="B5915" s="1" t="s">
        <v>3322</v>
      </c>
      <c r="C5915" s="1">
        <v>850.0</v>
      </c>
      <c r="D5915" s="1">
        <v>59.5</v>
      </c>
    </row>
    <row r="5916">
      <c r="A5916" s="1" t="s">
        <v>5922</v>
      </c>
      <c r="B5916" s="1" t="s">
        <v>3322</v>
      </c>
      <c r="C5916" s="1">
        <v>1051.07</v>
      </c>
      <c r="D5916" s="1">
        <v>21.02</v>
      </c>
    </row>
    <row r="5917">
      <c r="A5917" s="1" t="s">
        <v>5923</v>
      </c>
      <c r="B5917" s="1" t="s">
        <v>3322</v>
      </c>
      <c r="C5917" s="1">
        <v>938.53</v>
      </c>
      <c r="D5917" s="1">
        <v>18.77</v>
      </c>
    </row>
    <row r="5918">
      <c r="A5918" s="1" t="s">
        <v>5924</v>
      </c>
      <c r="B5918" s="1" t="s">
        <v>3322</v>
      </c>
      <c r="C5918" s="1">
        <v>805.6</v>
      </c>
      <c r="D5918" s="1">
        <v>96.67</v>
      </c>
    </row>
    <row r="5919">
      <c r="A5919" s="1" t="s">
        <v>5925</v>
      </c>
      <c r="B5919" s="1" t="s">
        <v>3322</v>
      </c>
      <c r="C5919" s="1">
        <v>938.87</v>
      </c>
      <c r="D5919" s="1">
        <v>65.72</v>
      </c>
    </row>
    <row r="5920">
      <c r="A5920" s="1" t="s">
        <v>5926</v>
      </c>
      <c r="B5920" s="1" t="s">
        <v>3322</v>
      </c>
      <c r="C5920" s="1">
        <v>909.2</v>
      </c>
      <c r="D5920" s="1">
        <v>109.1</v>
      </c>
    </row>
    <row r="5921">
      <c r="A5921" s="1" t="s">
        <v>5927</v>
      </c>
      <c r="B5921" s="1" t="s">
        <v>3322</v>
      </c>
      <c r="C5921" s="1">
        <v>761.33</v>
      </c>
      <c r="D5921" s="1">
        <v>15.23</v>
      </c>
    </row>
    <row r="5922">
      <c r="A5922" s="1" t="s">
        <v>5928</v>
      </c>
      <c r="B5922" s="1" t="s">
        <v>3322</v>
      </c>
      <c r="C5922" s="1">
        <v>872.2</v>
      </c>
      <c r="D5922" s="1">
        <v>17.44</v>
      </c>
    </row>
    <row r="5923">
      <c r="A5923" s="1" t="s">
        <v>5929</v>
      </c>
      <c r="B5923" s="1" t="s">
        <v>3322</v>
      </c>
      <c r="C5923" s="1">
        <v>1014.0</v>
      </c>
      <c r="D5923" s="1">
        <v>50.7</v>
      </c>
    </row>
    <row r="5924">
      <c r="A5924" s="1" t="s">
        <v>5930</v>
      </c>
      <c r="B5924" s="1" t="s">
        <v>3322</v>
      </c>
      <c r="C5924" s="1">
        <v>642.67</v>
      </c>
      <c r="D5924" s="1">
        <v>32.13</v>
      </c>
    </row>
    <row r="5925">
      <c r="A5925" s="1" t="s">
        <v>5931</v>
      </c>
      <c r="B5925" s="1" t="s">
        <v>3322</v>
      </c>
      <c r="C5925" s="1">
        <v>665.53</v>
      </c>
      <c r="D5925" s="1">
        <v>13.31</v>
      </c>
    </row>
    <row r="5926">
      <c r="A5926" s="1" t="s">
        <v>5932</v>
      </c>
      <c r="B5926" s="1" t="s">
        <v>3322</v>
      </c>
      <c r="C5926" s="1">
        <v>727.87</v>
      </c>
      <c r="D5926" s="1">
        <v>14.56</v>
      </c>
    </row>
    <row r="5927">
      <c r="A5927" s="1" t="s">
        <v>5933</v>
      </c>
      <c r="B5927" s="1" t="s">
        <v>3322</v>
      </c>
      <c r="C5927" s="1">
        <v>713.07</v>
      </c>
      <c r="D5927" s="1">
        <v>14.26</v>
      </c>
    </row>
    <row r="5928">
      <c r="A5928" s="1" t="s">
        <v>5934</v>
      </c>
      <c r="B5928" s="1" t="s">
        <v>3322</v>
      </c>
      <c r="C5928" s="1">
        <v>532.2</v>
      </c>
      <c r="D5928" s="1">
        <v>10.64</v>
      </c>
    </row>
    <row r="5929">
      <c r="A5929" s="1" t="s">
        <v>5935</v>
      </c>
      <c r="B5929" s="1" t="s">
        <v>3322</v>
      </c>
      <c r="C5929" s="1">
        <v>952.87</v>
      </c>
      <c r="D5929" s="1">
        <v>19.06</v>
      </c>
    </row>
    <row r="5930">
      <c r="A5930" s="1" t="s">
        <v>5936</v>
      </c>
      <c r="B5930" s="1" t="s">
        <v>3322</v>
      </c>
      <c r="C5930" s="1">
        <v>4070.07</v>
      </c>
      <c r="D5930" s="1">
        <v>203.5</v>
      </c>
    </row>
    <row r="5931">
      <c r="A5931" s="1" t="s">
        <v>5937</v>
      </c>
      <c r="B5931" s="1" t="s">
        <v>3322</v>
      </c>
      <c r="C5931" s="1">
        <v>853.67</v>
      </c>
      <c r="D5931" s="1">
        <v>102.44</v>
      </c>
    </row>
    <row r="5932">
      <c r="A5932" s="1" t="s">
        <v>5938</v>
      </c>
      <c r="B5932" s="1" t="s">
        <v>3322</v>
      </c>
      <c r="C5932" s="1">
        <v>833.13</v>
      </c>
      <c r="D5932" s="1">
        <v>16.66</v>
      </c>
    </row>
    <row r="5933">
      <c r="A5933" s="1" t="s">
        <v>5939</v>
      </c>
      <c r="B5933" s="1" t="s">
        <v>3322</v>
      </c>
      <c r="C5933" s="1">
        <v>1064.8</v>
      </c>
      <c r="D5933" s="1">
        <v>21.3</v>
      </c>
    </row>
    <row r="5934">
      <c r="A5934" s="1" t="s">
        <v>5940</v>
      </c>
      <c r="B5934" s="1" t="s">
        <v>3322</v>
      </c>
      <c r="C5934" s="1">
        <v>675.33</v>
      </c>
      <c r="D5934" s="1">
        <v>13.51</v>
      </c>
    </row>
    <row r="5935">
      <c r="A5935" s="1" t="s">
        <v>5941</v>
      </c>
      <c r="B5935" s="1" t="s">
        <v>3322</v>
      </c>
      <c r="C5935" s="1">
        <v>989.4</v>
      </c>
      <c r="D5935" s="1">
        <v>118.73</v>
      </c>
    </row>
    <row r="5936">
      <c r="A5936" s="1" t="s">
        <v>5942</v>
      </c>
      <c r="B5936" s="1" t="s">
        <v>3322</v>
      </c>
      <c r="C5936" s="1">
        <v>1046.0</v>
      </c>
      <c r="D5936" s="1">
        <v>20.92</v>
      </c>
    </row>
    <row r="5937">
      <c r="A5937" s="1" t="s">
        <v>5943</v>
      </c>
      <c r="B5937" s="1" t="s">
        <v>3322</v>
      </c>
      <c r="C5937" s="1">
        <v>1153.0</v>
      </c>
      <c r="D5937" s="1">
        <v>138.36</v>
      </c>
    </row>
    <row r="5938">
      <c r="A5938" s="1" t="s">
        <v>5944</v>
      </c>
      <c r="B5938" s="1" t="s">
        <v>3322</v>
      </c>
      <c r="C5938" s="1">
        <v>1236.67</v>
      </c>
      <c r="D5938" s="1">
        <v>24.73</v>
      </c>
    </row>
    <row r="5939">
      <c r="A5939" s="1" t="s">
        <v>5945</v>
      </c>
      <c r="B5939" s="1" t="s">
        <v>3322</v>
      </c>
      <c r="C5939" s="1">
        <v>1279.07</v>
      </c>
      <c r="D5939" s="1">
        <v>25.58</v>
      </c>
    </row>
    <row r="5940">
      <c r="A5940" s="1" t="s">
        <v>5946</v>
      </c>
      <c r="B5940" s="1" t="s">
        <v>3322</v>
      </c>
      <c r="C5940" s="1">
        <v>902.33</v>
      </c>
      <c r="D5940" s="1">
        <v>108.28</v>
      </c>
    </row>
    <row r="5941">
      <c r="A5941" s="1" t="s">
        <v>5947</v>
      </c>
      <c r="B5941" s="1" t="s">
        <v>3322</v>
      </c>
      <c r="C5941" s="1">
        <v>529.33</v>
      </c>
      <c r="D5941" s="1">
        <v>26.47</v>
      </c>
    </row>
    <row r="5942">
      <c r="A5942" s="1" t="s">
        <v>5948</v>
      </c>
      <c r="B5942" s="1" t="s">
        <v>3322</v>
      </c>
      <c r="C5942" s="1">
        <v>568.6</v>
      </c>
      <c r="D5942" s="1">
        <v>11.37</v>
      </c>
    </row>
    <row r="5943">
      <c r="A5943" s="1" t="s">
        <v>5949</v>
      </c>
      <c r="B5943" s="1" t="s">
        <v>3322</v>
      </c>
      <c r="C5943" s="1">
        <v>670.6</v>
      </c>
      <c r="D5943" s="1">
        <v>13.41</v>
      </c>
    </row>
    <row r="5944">
      <c r="A5944" s="1" t="s">
        <v>5950</v>
      </c>
      <c r="B5944" s="1" t="s">
        <v>3322</v>
      </c>
      <c r="C5944" s="1">
        <v>969.13</v>
      </c>
      <c r="D5944" s="1">
        <v>19.38</v>
      </c>
    </row>
    <row r="5945">
      <c r="A5945" s="1" t="s">
        <v>5951</v>
      </c>
      <c r="B5945" s="1" t="s">
        <v>3322</v>
      </c>
      <c r="C5945" s="1">
        <v>1192.67</v>
      </c>
      <c r="D5945" s="1">
        <v>23.85</v>
      </c>
    </row>
    <row r="5946">
      <c r="A5946" s="1" t="s">
        <v>5952</v>
      </c>
      <c r="B5946" s="1" t="s">
        <v>3322</v>
      </c>
      <c r="C5946" s="1">
        <v>654.13</v>
      </c>
      <c r="D5946" s="1">
        <v>13.08</v>
      </c>
    </row>
    <row r="5947">
      <c r="A5947" s="1" t="s">
        <v>5953</v>
      </c>
      <c r="B5947" s="1" t="s">
        <v>3322</v>
      </c>
      <c r="C5947" s="1">
        <v>3026.6</v>
      </c>
      <c r="D5947" s="1">
        <v>60.53</v>
      </c>
    </row>
    <row r="5948">
      <c r="A5948" s="1" t="s">
        <v>5954</v>
      </c>
      <c r="B5948" s="1" t="s">
        <v>3322</v>
      </c>
      <c r="C5948" s="1">
        <v>785.47</v>
      </c>
      <c r="D5948" s="1">
        <v>94.26</v>
      </c>
    </row>
    <row r="5949">
      <c r="A5949" s="1" t="s">
        <v>5955</v>
      </c>
      <c r="B5949" s="1" t="s">
        <v>3322</v>
      </c>
      <c r="C5949" s="1">
        <v>1122.6</v>
      </c>
      <c r="D5949" s="1">
        <v>22.45</v>
      </c>
    </row>
    <row r="5950">
      <c r="A5950" s="1" t="s">
        <v>5956</v>
      </c>
      <c r="B5950" s="1" t="s">
        <v>3322</v>
      </c>
      <c r="C5950" s="1">
        <v>5852.53</v>
      </c>
      <c r="D5950" s="1">
        <v>117.05</v>
      </c>
    </row>
    <row r="5951">
      <c r="A5951" s="1" t="s">
        <v>5957</v>
      </c>
      <c r="B5951" s="1" t="s">
        <v>3322</v>
      </c>
      <c r="C5951" s="1">
        <v>854.07</v>
      </c>
      <c r="D5951" s="1">
        <v>42.7</v>
      </c>
    </row>
    <row r="5952">
      <c r="A5952" s="1" t="s">
        <v>5958</v>
      </c>
      <c r="B5952" s="1" t="s">
        <v>3322</v>
      </c>
      <c r="C5952" s="1">
        <v>677.4</v>
      </c>
      <c r="D5952" s="1">
        <v>81.29</v>
      </c>
    </row>
    <row r="5953">
      <c r="A5953" s="1" t="s">
        <v>5959</v>
      </c>
      <c r="B5953" s="1" t="s">
        <v>3322</v>
      </c>
      <c r="C5953" s="1">
        <v>1011.67</v>
      </c>
      <c r="D5953" s="1">
        <v>20.23</v>
      </c>
    </row>
    <row r="5954">
      <c r="A5954" s="1" t="s">
        <v>5960</v>
      </c>
      <c r="B5954" s="1" t="s">
        <v>3322</v>
      </c>
      <c r="C5954" s="1">
        <v>1081.27</v>
      </c>
      <c r="D5954" s="1">
        <v>129.75</v>
      </c>
    </row>
    <row r="5955">
      <c r="A5955" s="1" t="s">
        <v>5961</v>
      </c>
      <c r="B5955" s="1" t="s">
        <v>3322</v>
      </c>
      <c r="C5955" s="1">
        <v>554.53</v>
      </c>
      <c r="D5955" s="1">
        <v>27.73</v>
      </c>
    </row>
    <row r="5956">
      <c r="A5956" s="1" t="s">
        <v>5962</v>
      </c>
      <c r="B5956" s="1" t="s">
        <v>3322</v>
      </c>
      <c r="C5956" s="1">
        <v>1863.6</v>
      </c>
      <c r="D5956" s="1">
        <v>37.27</v>
      </c>
    </row>
    <row r="5957">
      <c r="A5957" s="1" t="s">
        <v>5963</v>
      </c>
      <c r="B5957" s="1" t="s">
        <v>3322</v>
      </c>
      <c r="C5957" s="1">
        <v>1200.4</v>
      </c>
      <c r="D5957" s="1">
        <v>24.01</v>
      </c>
    </row>
    <row r="5958">
      <c r="A5958" s="1" t="s">
        <v>5964</v>
      </c>
      <c r="B5958" s="1" t="s">
        <v>3322</v>
      </c>
      <c r="C5958" s="1">
        <v>1031.67</v>
      </c>
      <c r="D5958" s="1">
        <v>123.8</v>
      </c>
    </row>
    <row r="5959">
      <c r="A5959" s="1" t="s">
        <v>5965</v>
      </c>
      <c r="B5959" s="1" t="s">
        <v>3322</v>
      </c>
      <c r="C5959" s="1">
        <v>640.07</v>
      </c>
      <c r="D5959" s="1">
        <v>12.8</v>
      </c>
    </row>
    <row r="5960">
      <c r="A5960" s="1" t="s">
        <v>5966</v>
      </c>
      <c r="B5960" s="1" t="s">
        <v>3322</v>
      </c>
      <c r="C5960" s="1">
        <v>4393.07</v>
      </c>
      <c r="D5960" s="1">
        <v>87.86</v>
      </c>
    </row>
    <row r="5961">
      <c r="A5961" s="1" t="s">
        <v>5967</v>
      </c>
      <c r="B5961" s="1" t="s">
        <v>3322</v>
      </c>
      <c r="C5961" s="1">
        <v>1699.4</v>
      </c>
      <c r="D5961" s="1">
        <v>33.99</v>
      </c>
    </row>
    <row r="5962">
      <c r="A5962" s="1" t="s">
        <v>5968</v>
      </c>
      <c r="B5962" s="1" t="s">
        <v>3322</v>
      </c>
      <c r="C5962" s="1">
        <v>8128.2</v>
      </c>
      <c r="D5962" s="1">
        <v>162.56</v>
      </c>
    </row>
    <row r="5963">
      <c r="A5963" s="1" t="s">
        <v>5969</v>
      </c>
      <c r="B5963" s="1" t="s">
        <v>3322</v>
      </c>
      <c r="C5963" s="1">
        <v>651.33</v>
      </c>
      <c r="D5963" s="1">
        <v>13.03</v>
      </c>
    </row>
    <row r="5964">
      <c r="A5964" s="1" t="s">
        <v>5970</v>
      </c>
      <c r="B5964" s="1" t="s">
        <v>3322</v>
      </c>
      <c r="C5964" s="1">
        <v>1137.73</v>
      </c>
      <c r="D5964" s="1">
        <v>22.75</v>
      </c>
    </row>
    <row r="5965">
      <c r="A5965" s="1" t="s">
        <v>5971</v>
      </c>
      <c r="B5965" s="1" t="s">
        <v>3322</v>
      </c>
      <c r="C5965" s="1">
        <v>970.8</v>
      </c>
      <c r="D5965" s="1">
        <v>19.42</v>
      </c>
    </row>
    <row r="5966">
      <c r="A5966" s="1" t="s">
        <v>5972</v>
      </c>
      <c r="B5966" s="1" t="s">
        <v>3322</v>
      </c>
      <c r="C5966" s="1">
        <v>944.47</v>
      </c>
      <c r="D5966" s="1">
        <v>18.89</v>
      </c>
    </row>
    <row r="5967">
      <c r="A5967" s="1" t="s">
        <v>5973</v>
      </c>
      <c r="B5967" s="1" t="s">
        <v>3322</v>
      </c>
      <c r="C5967" s="1">
        <v>1034.2</v>
      </c>
      <c r="D5967" s="1">
        <v>20.68</v>
      </c>
    </row>
    <row r="5968">
      <c r="A5968" s="1" t="s">
        <v>5974</v>
      </c>
      <c r="B5968" s="1" t="s">
        <v>3322</v>
      </c>
      <c r="C5968" s="1">
        <v>617.73</v>
      </c>
      <c r="D5968" s="1">
        <v>12.35</v>
      </c>
    </row>
    <row r="5969">
      <c r="A5969" s="1" t="s">
        <v>5975</v>
      </c>
      <c r="B5969" s="1" t="s">
        <v>3322</v>
      </c>
      <c r="C5969" s="1">
        <v>1872.87</v>
      </c>
      <c r="D5969" s="1">
        <v>224.74</v>
      </c>
    </row>
    <row r="5970">
      <c r="A5970" s="1" t="s">
        <v>5976</v>
      </c>
      <c r="B5970" s="1" t="s">
        <v>3322</v>
      </c>
      <c r="C5970" s="1">
        <v>823.87</v>
      </c>
      <c r="D5970" s="1">
        <v>98.86</v>
      </c>
    </row>
    <row r="5971">
      <c r="A5971" s="1" t="s">
        <v>5977</v>
      </c>
      <c r="B5971" s="1" t="s">
        <v>3322</v>
      </c>
      <c r="C5971" s="1">
        <v>1032.6</v>
      </c>
      <c r="D5971" s="1">
        <v>20.65</v>
      </c>
    </row>
    <row r="5972">
      <c r="A5972" s="1" t="s">
        <v>5978</v>
      </c>
      <c r="B5972" s="1" t="s">
        <v>3322</v>
      </c>
      <c r="C5972" s="1">
        <v>790.0</v>
      </c>
      <c r="D5972" s="1">
        <v>15.8</v>
      </c>
    </row>
    <row r="5973">
      <c r="A5973" s="1" t="s">
        <v>5979</v>
      </c>
      <c r="B5973" s="1" t="s">
        <v>3322</v>
      </c>
      <c r="C5973" s="1">
        <v>1348.67</v>
      </c>
      <c r="D5973" s="1">
        <v>26.97</v>
      </c>
    </row>
    <row r="5974">
      <c r="A5974" s="1" t="s">
        <v>5980</v>
      </c>
      <c r="B5974" s="1" t="s">
        <v>3322</v>
      </c>
      <c r="C5974" s="1">
        <v>7016.47</v>
      </c>
      <c r="D5974" s="1">
        <v>140.33</v>
      </c>
    </row>
    <row r="5975">
      <c r="A5975" s="1" t="s">
        <v>5981</v>
      </c>
      <c r="B5975" s="1" t="s">
        <v>3322</v>
      </c>
      <c r="C5975" s="1">
        <v>528.13</v>
      </c>
      <c r="D5975" s="1">
        <v>10.56</v>
      </c>
    </row>
    <row r="5976">
      <c r="A5976" s="1" t="s">
        <v>5982</v>
      </c>
      <c r="B5976" s="1" t="s">
        <v>3322</v>
      </c>
      <c r="C5976" s="1">
        <v>654.07</v>
      </c>
      <c r="D5976" s="1">
        <v>78.49</v>
      </c>
    </row>
    <row r="5977">
      <c r="A5977" s="1" t="s">
        <v>5983</v>
      </c>
      <c r="B5977" s="1" t="s">
        <v>3322</v>
      </c>
      <c r="C5977" s="1">
        <v>2023.33</v>
      </c>
      <c r="D5977" s="1">
        <v>40.47</v>
      </c>
    </row>
    <row r="5978">
      <c r="A5978" s="1" t="s">
        <v>5984</v>
      </c>
      <c r="B5978" s="1" t="s">
        <v>3322</v>
      </c>
      <c r="C5978" s="1">
        <v>997.4</v>
      </c>
      <c r="D5978" s="1">
        <v>19.95</v>
      </c>
    </row>
    <row r="5979">
      <c r="A5979" s="1" t="s">
        <v>5985</v>
      </c>
      <c r="B5979" s="1" t="s">
        <v>3322</v>
      </c>
      <c r="C5979" s="1">
        <v>1109.73</v>
      </c>
      <c r="D5979" s="1">
        <v>22.19</v>
      </c>
    </row>
    <row r="5980">
      <c r="A5980" s="1" t="s">
        <v>5986</v>
      </c>
      <c r="B5980" s="1" t="s">
        <v>3322</v>
      </c>
      <c r="C5980" s="1">
        <v>815.87</v>
      </c>
      <c r="D5980" s="1">
        <v>16.32</v>
      </c>
    </row>
    <row r="5981">
      <c r="A5981" s="1" t="s">
        <v>5987</v>
      </c>
      <c r="B5981" s="1" t="s">
        <v>3322</v>
      </c>
      <c r="C5981" s="1">
        <v>816.27</v>
      </c>
      <c r="D5981" s="1">
        <v>16.33</v>
      </c>
    </row>
    <row r="5982">
      <c r="A5982" s="1" t="s">
        <v>5988</v>
      </c>
      <c r="B5982" s="1" t="s">
        <v>3322</v>
      </c>
      <c r="C5982" s="1">
        <v>497.33</v>
      </c>
      <c r="D5982" s="1">
        <v>9.95</v>
      </c>
    </row>
    <row r="5983">
      <c r="A5983" s="1" t="s">
        <v>5989</v>
      </c>
      <c r="B5983" s="1" t="s">
        <v>3322</v>
      </c>
      <c r="C5983" s="1">
        <v>859.4</v>
      </c>
      <c r="D5983" s="1">
        <v>17.19</v>
      </c>
    </row>
    <row r="5984">
      <c r="A5984" s="1" t="s">
        <v>5990</v>
      </c>
      <c r="B5984" s="1" t="s">
        <v>3322</v>
      </c>
      <c r="C5984" s="1">
        <v>953.07</v>
      </c>
      <c r="D5984" s="1">
        <v>19.06</v>
      </c>
    </row>
    <row r="5985">
      <c r="A5985" s="1" t="s">
        <v>5991</v>
      </c>
      <c r="B5985" s="1" t="s">
        <v>3322</v>
      </c>
      <c r="C5985" s="1">
        <v>884.13</v>
      </c>
      <c r="D5985" s="1">
        <v>106.1</v>
      </c>
    </row>
    <row r="5986">
      <c r="A5986" s="1" t="s">
        <v>5992</v>
      </c>
      <c r="B5986" s="1" t="s">
        <v>3322</v>
      </c>
      <c r="C5986" s="1">
        <v>957.6</v>
      </c>
      <c r="D5986" s="1">
        <v>114.91</v>
      </c>
    </row>
    <row r="5987">
      <c r="A5987" s="1" t="s">
        <v>5993</v>
      </c>
      <c r="B5987" s="1" t="s">
        <v>3322</v>
      </c>
      <c r="C5987" s="1">
        <v>1354.53</v>
      </c>
      <c r="D5987" s="1">
        <v>162.54</v>
      </c>
    </row>
    <row r="5988">
      <c r="A5988" s="1" t="s">
        <v>5994</v>
      </c>
      <c r="B5988" s="1" t="s">
        <v>3322</v>
      </c>
      <c r="C5988" s="1">
        <v>826.6</v>
      </c>
      <c r="D5988" s="1">
        <v>57.86</v>
      </c>
    </row>
    <row r="5989">
      <c r="A5989" s="1" t="s">
        <v>5995</v>
      </c>
      <c r="B5989" s="1" t="s">
        <v>3322</v>
      </c>
      <c r="C5989" s="1">
        <v>689.47</v>
      </c>
      <c r="D5989" s="1">
        <v>13.79</v>
      </c>
    </row>
    <row r="5990">
      <c r="A5990" s="1" t="s">
        <v>5996</v>
      </c>
      <c r="B5990" s="1" t="s">
        <v>3322</v>
      </c>
      <c r="C5990" s="1">
        <v>693.0</v>
      </c>
      <c r="D5990" s="1">
        <v>83.16</v>
      </c>
    </row>
    <row r="5991">
      <c r="A5991" s="1" t="s">
        <v>5997</v>
      </c>
      <c r="B5991" s="1" t="s">
        <v>3322</v>
      </c>
      <c r="C5991" s="1">
        <v>944.07</v>
      </c>
      <c r="D5991" s="1">
        <v>113.29</v>
      </c>
    </row>
    <row r="5992">
      <c r="A5992" s="1" t="s">
        <v>5998</v>
      </c>
      <c r="B5992" s="1" t="s">
        <v>3322</v>
      </c>
      <c r="C5992" s="1">
        <v>848.07</v>
      </c>
      <c r="D5992" s="1">
        <v>101.77</v>
      </c>
    </row>
    <row r="5993">
      <c r="A5993" s="1" t="s">
        <v>5999</v>
      </c>
      <c r="B5993" s="1" t="s">
        <v>3322</v>
      </c>
      <c r="C5993" s="1">
        <v>797.33</v>
      </c>
      <c r="D5993" s="1">
        <v>39.87</v>
      </c>
    </row>
    <row r="5994">
      <c r="A5994" s="1" t="s">
        <v>6000</v>
      </c>
      <c r="B5994" s="1" t="s">
        <v>3322</v>
      </c>
      <c r="C5994" s="1">
        <v>684.53</v>
      </c>
      <c r="D5994" s="1">
        <v>82.14</v>
      </c>
    </row>
    <row r="5995">
      <c r="A5995" s="1" t="s">
        <v>6001</v>
      </c>
      <c r="B5995" s="1" t="s">
        <v>3322</v>
      </c>
      <c r="C5995" s="1">
        <v>662.0</v>
      </c>
      <c r="D5995" s="1">
        <v>79.44</v>
      </c>
    </row>
    <row r="5996">
      <c r="A5996" s="1" t="s">
        <v>6002</v>
      </c>
      <c r="B5996" s="1" t="s">
        <v>3322</v>
      </c>
      <c r="C5996" s="1">
        <v>668.67</v>
      </c>
      <c r="D5996" s="1">
        <v>13.37</v>
      </c>
    </row>
    <row r="5997">
      <c r="A5997" s="1" t="s">
        <v>6003</v>
      </c>
      <c r="B5997" s="1" t="s">
        <v>3322</v>
      </c>
      <c r="C5997" s="1">
        <v>860.47</v>
      </c>
      <c r="D5997" s="1">
        <v>17.21</v>
      </c>
    </row>
    <row r="5998">
      <c r="A5998" s="1" t="s">
        <v>6004</v>
      </c>
      <c r="B5998" s="1" t="s">
        <v>3322</v>
      </c>
      <c r="C5998" s="1">
        <v>2060.13</v>
      </c>
      <c r="D5998" s="1">
        <v>41.2</v>
      </c>
    </row>
    <row r="5999">
      <c r="A5999" s="1" t="s">
        <v>6005</v>
      </c>
      <c r="B5999" s="1" t="s">
        <v>3322</v>
      </c>
      <c r="C5999" s="1">
        <v>2340.47</v>
      </c>
      <c r="D5999" s="1">
        <v>46.81</v>
      </c>
    </row>
    <row r="6000">
      <c r="A6000" s="1" t="s">
        <v>6006</v>
      </c>
      <c r="B6000" s="1" t="s">
        <v>3322</v>
      </c>
      <c r="C6000" s="1">
        <v>586.33</v>
      </c>
      <c r="D6000" s="1">
        <v>29.32</v>
      </c>
    </row>
    <row r="6001">
      <c r="A6001" s="1" t="s">
        <v>6007</v>
      </c>
      <c r="B6001" s="1" t="s">
        <v>3322</v>
      </c>
      <c r="C6001" s="1">
        <v>1178.47</v>
      </c>
      <c r="D6001" s="1">
        <v>141.42</v>
      </c>
    </row>
    <row r="6002">
      <c r="A6002" s="1" t="s">
        <v>6008</v>
      </c>
      <c r="B6002" s="1" t="s">
        <v>3322</v>
      </c>
      <c r="C6002" s="1">
        <v>550.33</v>
      </c>
      <c r="D6002" s="1">
        <v>11.01</v>
      </c>
    </row>
    <row r="6003">
      <c r="A6003" s="1" t="s">
        <v>6009</v>
      </c>
      <c r="B6003" s="1" t="s">
        <v>3322</v>
      </c>
      <c r="C6003" s="1">
        <v>796.6</v>
      </c>
      <c r="D6003" s="1">
        <v>15.93</v>
      </c>
    </row>
    <row r="6004">
      <c r="A6004" s="1" t="s">
        <v>6010</v>
      </c>
      <c r="B6004" s="1" t="s">
        <v>3322</v>
      </c>
      <c r="C6004" s="1">
        <v>742.4</v>
      </c>
      <c r="D6004" s="1">
        <v>14.85</v>
      </c>
    </row>
    <row r="6005">
      <c r="A6005" s="1" t="s">
        <v>6011</v>
      </c>
      <c r="B6005" s="1" t="s">
        <v>3322</v>
      </c>
      <c r="C6005" s="1">
        <v>711.2</v>
      </c>
      <c r="D6005" s="1">
        <v>14.22</v>
      </c>
    </row>
    <row r="6006">
      <c r="A6006" s="1" t="s">
        <v>6012</v>
      </c>
      <c r="B6006" s="1" t="s">
        <v>3322</v>
      </c>
      <c r="C6006" s="1">
        <v>688.2</v>
      </c>
      <c r="D6006" s="1">
        <v>13.76</v>
      </c>
    </row>
    <row r="6007">
      <c r="A6007" s="1" t="s">
        <v>6013</v>
      </c>
      <c r="B6007" s="1" t="s">
        <v>3322</v>
      </c>
      <c r="C6007" s="1">
        <v>671.33</v>
      </c>
      <c r="D6007" s="1">
        <v>13.43</v>
      </c>
    </row>
    <row r="6008">
      <c r="A6008" s="1" t="s">
        <v>6014</v>
      </c>
      <c r="B6008" s="1" t="s">
        <v>3322</v>
      </c>
      <c r="C6008" s="1">
        <v>709.13</v>
      </c>
      <c r="D6008" s="1">
        <v>14.18</v>
      </c>
    </row>
    <row r="6009">
      <c r="A6009" s="1" t="s">
        <v>6015</v>
      </c>
      <c r="B6009" s="1" t="s">
        <v>3322</v>
      </c>
      <c r="C6009" s="1">
        <v>734.93</v>
      </c>
      <c r="D6009" s="1">
        <v>88.19</v>
      </c>
    </row>
    <row r="6010">
      <c r="A6010" s="1" t="s">
        <v>6016</v>
      </c>
      <c r="B6010" s="1" t="s">
        <v>3322</v>
      </c>
      <c r="C6010" s="1">
        <v>713.87</v>
      </c>
      <c r="D6010" s="1">
        <v>14.28</v>
      </c>
    </row>
    <row r="6011">
      <c r="A6011" s="1" t="s">
        <v>6017</v>
      </c>
      <c r="B6011" s="1" t="s">
        <v>3322</v>
      </c>
      <c r="C6011" s="1">
        <v>935.13</v>
      </c>
      <c r="D6011" s="1">
        <v>46.76</v>
      </c>
    </row>
    <row r="6012">
      <c r="A6012" s="1" t="s">
        <v>6018</v>
      </c>
      <c r="B6012" s="1" t="s">
        <v>3322</v>
      </c>
      <c r="C6012" s="1">
        <v>663.13</v>
      </c>
      <c r="D6012" s="1">
        <v>13.26</v>
      </c>
    </row>
    <row r="6013">
      <c r="A6013" s="1" t="s">
        <v>6019</v>
      </c>
      <c r="B6013" s="1" t="s">
        <v>3322</v>
      </c>
      <c r="C6013" s="1">
        <v>739.27</v>
      </c>
      <c r="D6013" s="1">
        <v>88.71</v>
      </c>
    </row>
    <row r="6014">
      <c r="A6014" s="1" t="s">
        <v>6020</v>
      </c>
      <c r="B6014" s="1" t="s">
        <v>3322</v>
      </c>
      <c r="C6014" s="1">
        <v>700.53</v>
      </c>
      <c r="D6014" s="1">
        <v>84.06</v>
      </c>
    </row>
    <row r="6015">
      <c r="A6015" s="1" t="s">
        <v>6021</v>
      </c>
      <c r="B6015" s="1" t="s">
        <v>3322</v>
      </c>
      <c r="C6015" s="1">
        <v>863.2</v>
      </c>
      <c r="D6015" s="1">
        <v>103.58</v>
      </c>
    </row>
    <row r="6016">
      <c r="A6016" s="1" t="s">
        <v>6022</v>
      </c>
      <c r="B6016" s="1" t="s">
        <v>3322</v>
      </c>
      <c r="C6016" s="1">
        <v>3924.33</v>
      </c>
      <c r="D6016" s="1">
        <v>78.49</v>
      </c>
    </row>
    <row r="6017">
      <c r="A6017" s="1" t="s">
        <v>6023</v>
      </c>
      <c r="B6017" s="1" t="s">
        <v>3322</v>
      </c>
      <c r="C6017" s="1">
        <v>688.53</v>
      </c>
      <c r="D6017" s="1">
        <v>13.77</v>
      </c>
    </row>
    <row r="6018">
      <c r="A6018" s="1" t="s">
        <v>6024</v>
      </c>
      <c r="B6018" s="1" t="s">
        <v>3322</v>
      </c>
      <c r="C6018" s="1">
        <v>784.2</v>
      </c>
      <c r="D6018" s="1">
        <v>15.68</v>
      </c>
    </row>
    <row r="6019">
      <c r="A6019" s="1" t="s">
        <v>6025</v>
      </c>
      <c r="B6019" s="1" t="s">
        <v>3322</v>
      </c>
      <c r="C6019" s="1">
        <v>1100.67</v>
      </c>
      <c r="D6019" s="1">
        <v>22.01</v>
      </c>
    </row>
    <row r="6020">
      <c r="A6020" s="1" t="s">
        <v>6026</v>
      </c>
      <c r="B6020" s="1" t="s">
        <v>3322</v>
      </c>
      <c r="C6020" s="1">
        <v>959.8</v>
      </c>
      <c r="D6020" s="1">
        <v>67.19</v>
      </c>
    </row>
    <row r="6021">
      <c r="A6021" s="1" t="s">
        <v>6027</v>
      </c>
      <c r="B6021" s="1" t="s">
        <v>3322</v>
      </c>
      <c r="C6021" s="1">
        <v>763.07</v>
      </c>
      <c r="D6021" s="1">
        <v>15.26</v>
      </c>
    </row>
    <row r="6022">
      <c r="A6022" s="1" t="s">
        <v>6028</v>
      </c>
      <c r="B6022" s="1" t="s">
        <v>3322</v>
      </c>
      <c r="C6022" s="1">
        <v>1816.33</v>
      </c>
      <c r="D6022" s="1">
        <v>36.33</v>
      </c>
    </row>
    <row r="6023">
      <c r="A6023" s="1" t="s">
        <v>6029</v>
      </c>
      <c r="B6023" s="1" t="s">
        <v>3322</v>
      </c>
      <c r="C6023" s="1">
        <v>955.53</v>
      </c>
      <c r="D6023" s="1">
        <v>19.11</v>
      </c>
    </row>
    <row r="6024">
      <c r="A6024" s="1" t="s">
        <v>6030</v>
      </c>
      <c r="B6024" s="1" t="s">
        <v>3322</v>
      </c>
      <c r="C6024" s="1">
        <v>656.6</v>
      </c>
      <c r="D6024" s="1">
        <v>78.79</v>
      </c>
    </row>
    <row r="6025">
      <c r="A6025" s="1" t="s">
        <v>6031</v>
      </c>
      <c r="B6025" s="1" t="s">
        <v>3322</v>
      </c>
      <c r="C6025" s="1">
        <v>931.4</v>
      </c>
      <c r="D6025" s="1">
        <v>18.63</v>
      </c>
    </row>
    <row r="6026">
      <c r="A6026" s="1" t="s">
        <v>6032</v>
      </c>
      <c r="B6026" s="1" t="s">
        <v>3322</v>
      </c>
      <c r="C6026" s="1">
        <v>861.47</v>
      </c>
      <c r="D6026" s="1">
        <v>17.23</v>
      </c>
    </row>
    <row r="6027">
      <c r="A6027" s="1" t="s">
        <v>6033</v>
      </c>
      <c r="B6027" s="1" t="s">
        <v>3322</v>
      </c>
      <c r="C6027" s="1">
        <v>933.07</v>
      </c>
      <c r="D6027" s="1">
        <v>18.66</v>
      </c>
    </row>
    <row r="6028">
      <c r="A6028" s="1" t="s">
        <v>6034</v>
      </c>
      <c r="B6028" s="1" t="s">
        <v>3322</v>
      </c>
      <c r="C6028" s="1">
        <v>982.53</v>
      </c>
      <c r="D6028" s="1">
        <v>49.13</v>
      </c>
    </row>
    <row r="6029">
      <c r="A6029" s="1" t="s">
        <v>6035</v>
      </c>
      <c r="B6029" s="1" t="s">
        <v>3322</v>
      </c>
      <c r="C6029" s="1">
        <v>1165.33</v>
      </c>
      <c r="D6029" s="1">
        <v>23.31</v>
      </c>
    </row>
    <row r="6030">
      <c r="A6030" s="1" t="s">
        <v>6036</v>
      </c>
      <c r="B6030" s="1" t="s">
        <v>3322</v>
      </c>
      <c r="C6030" s="1">
        <v>807.27</v>
      </c>
      <c r="D6030" s="1">
        <v>16.15</v>
      </c>
    </row>
    <row r="6031">
      <c r="A6031" s="1" t="s">
        <v>6037</v>
      </c>
      <c r="B6031" s="1" t="s">
        <v>3322</v>
      </c>
      <c r="C6031" s="1">
        <v>2087.13</v>
      </c>
      <c r="D6031" s="1">
        <v>41.74</v>
      </c>
    </row>
    <row r="6032">
      <c r="A6032" s="1" t="s">
        <v>6038</v>
      </c>
      <c r="B6032" s="1" t="s">
        <v>3322</v>
      </c>
      <c r="C6032" s="1">
        <v>800.73</v>
      </c>
      <c r="D6032" s="1">
        <v>16.01</v>
      </c>
    </row>
    <row r="6033">
      <c r="A6033" s="1" t="s">
        <v>6039</v>
      </c>
      <c r="B6033" s="1" t="s">
        <v>3322</v>
      </c>
      <c r="C6033" s="1">
        <v>741.53</v>
      </c>
      <c r="D6033" s="1">
        <v>14.83</v>
      </c>
    </row>
    <row r="6034">
      <c r="A6034" s="1" t="s">
        <v>6040</v>
      </c>
      <c r="B6034" s="1" t="s">
        <v>3322</v>
      </c>
      <c r="C6034" s="1">
        <v>1016.0</v>
      </c>
      <c r="D6034" s="1">
        <v>121.92</v>
      </c>
    </row>
    <row r="6035">
      <c r="A6035" s="1" t="s">
        <v>6041</v>
      </c>
      <c r="B6035" s="1" t="s">
        <v>3322</v>
      </c>
      <c r="C6035" s="1">
        <v>843.8</v>
      </c>
      <c r="D6035" s="1">
        <v>16.88</v>
      </c>
    </row>
    <row r="6036">
      <c r="A6036" s="1" t="s">
        <v>6042</v>
      </c>
      <c r="B6036" s="1" t="s">
        <v>3322</v>
      </c>
      <c r="C6036" s="1">
        <v>900.27</v>
      </c>
      <c r="D6036" s="1">
        <v>18.01</v>
      </c>
    </row>
    <row r="6037">
      <c r="A6037" s="1" t="s">
        <v>6043</v>
      </c>
      <c r="B6037" s="1" t="s">
        <v>3322</v>
      </c>
      <c r="C6037" s="1">
        <v>5771.8</v>
      </c>
      <c r="D6037" s="1">
        <v>692.62</v>
      </c>
    </row>
    <row r="6038">
      <c r="A6038" s="1" t="s">
        <v>6044</v>
      </c>
      <c r="B6038" s="1" t="s">
        <v>3322</v>
      </c>
      <c r="C6038" s="1">
        <v>904.13</v>
      </c>
      <c r="D6038" s="1">
        <v>18.08</v>
      </c>
    </row>
    <row r="6039">
      <c r="A6039" s="1" t="s">
        <v>6045</v>
      </c>
      <c r="B6039" s="1" t="s">
        <v>3322</v>
      </c>
      <c r="C6039" s="1">
        <v>1285.0</v>
      </c>
      <c r="D6039" s="1">
        <v>25.7</v>
      </c>
    </row>
    <row r="6040">
      <c r="A6040" s="1" t="s">
        <v>6046</v>
      </c>
      <c r="B6040" s="1" t="s">
        <v>3322</v>
      </c>
      <c r="C6040" s="1">
        <v>957.53</v>
      </c>
      <c r="D6040" s="1">
        <v>19.15</v>
      </c>
    </row>
    <row r="6041">
      <c r="A6041" s="1" t="s">
        <v>6047</v>
      </c>
      <c r="B6041" s="1" t="s">
        <v>3322</v>
      </c>
      <c r="C6041" s="1">
        <v>1173.47</v>
      </c>
      <c r="D6041" s="1">
        <v>140.82</v>
      </c>
    </row>
    <row r="6042">
      <c r="A6042" s="1" t="s">
        <v>6048</v>
      </c>
      <c r="B6042" s="1" t="s">
        <v>3322</v>
      </c>
      <c r="C6042" s="1">
        <v>784.33</v>
      </c>
      <c r="D6042" s="1">
        <v>15.69</v>
      </c>
    </row>
    <row r="6043">
      <c r="A6043" s="1" t="s">
        <v>6049</v>
      </c>
      <c r="B6043" s="1" t="s">
        <v>3322</v>
      </c>
      <c r="C6043" s="1">
        <v>1026.4</v>
      </c>
      <c r="D6043" s="1">
        <v>20.53</v>
      </c>
    </row>
    <row r="6044">
      <c r="A6044" s="1" t="s">
        <v>6050</v>
      </c>
      <c r="B6044" s="1" t="s">
        <v>3322</v>
      </c>
      <c r="C6044" s="1">
        <v>756.47</v>
      </c>
      <c r="D6044" s="1">
        <v>15.13</v>
      </c>
    </row>
    <row r="6045">
      <c r="A6045" s="1" t="s">
        <v>6051</v>
      </c>
      <c r="B6045" s="1" t="s">
        <v>3322</v>
      </c>
      <c r="C6045" s="1">
        <v>1141.8</v>
      </c>
      <c r="D6045" s="1">
        <v>22.84</v>
      </c>
    </row>
    <row r="6046">
      <c r="A6046" s="1" t="s">
        <v>6052</v>
      </c>
      <c r="B6046" s="1" t="s">
        <v>3322</v>
      </c>
      <c r="C6046" s="1">
        <v>849.53</v>
      </c>
      <c r="D6046" s="1">
        <v>16.99</v>
      </c>
    </row>
    <row r="6047">
      <c r="A6047" s="1" t="s">
        <v>6053</v>
      </c>
      <c r="B6047" s="1" t="s">
        <v>3322</v>
      </c>
      <c r="C6047" s="1">
        <v>1188.47</v>
      </c>
      <c r="D6047" s="1">
        <v>23.77</v>
      </c>
    </row>
    <row r="6048">
      <c r="A6048" s="1" t="s">
        <v>6054</v>
      </c>
      <c r="B6048" s="1" t="s">
        <v>3322</v>
      </c>
      <c r="C6048" s="1">
        <v>1632.73</v>
      </c>
      <c r="D6048" s="1">
        <v>32.65</v>
      </c>
    </row>
    <row r="6049">
      <c r="A6049" s="1" t="s">
        <v>6055</v>
      </c>
      <c r="B6049" s="1" t="s">
        <v>3322</v>
      </c>
      <c r="C6049" s="1">
        <v>6146.4</v>
      </c>
      <c r="D6049" s="1">
        <v>737.57</v>
      </c>
    </row>
    <row r="6050">
      <c r="A6050" s="1" t="s">
        <v>6056</v>
      </c>
      <c r="B6050" s="1" t="s">
        <v>3322</v>
      </c>
      <c r="C6050" s="1">
        <v>1220.93</v>
      </c>
      <c r="D6050" s="1">
        <v>24.42</v>
      </c>
    </row>
    <row r="6051">
      <c r="A6051" s="1" t="s">
        <v>6057</v>
      </c>
      <c r="B6051" s="1" t="s">
        <v>3322</v>
      </c>
      <c r="C6051" s="1">
        <v>793.0</v>
      </c>
      <c r="D6051" s="1">
        <v>15.86</v>
      </c>
    </row>
    <row r="6052">
      <c r="A6052" s="1" t="s">
        <v>6058</v>
      </c>
      <c r="B6052" s="1" t="s">
        <v>3322</v>
      </c>
      <c r="C6052" s="1">
        <v>1498.87</v>
      </c>
      <c r="D6052" s="1">
        <v>29.98</v>
      </c>
    </row>
    <row r="6053">
      <c r="A6053" s="1" t="s">
        <v>6059</v>
      </c>
      <c r="B6053" s="1" t="s">
        <v>3322</v>
      </c>
      <c r="C6053" s="1">
        <v>1066.6</v>
      </c>
      <c r="D6053" s="1">
        <v>74.66</v>
      </c>
    </row>
    <row r="6054">
      <c r="A6054" s="1" t="s">
        <v>6060</v>
      </c>
      <c r="B6054" s="1" t="s">
        <v>3322</v>
      </c>
      <c r="C6054" s="1">
        <v>960.53</v>
      </c>
      <c r="D6054" s="1">
        <v>19.21</v>
      </c>
    </row>
    <row r="6055">
      <c r="A6055" s="1" t="s">
        <v>6061</v>
      </c>
      <c r="B6055" s="1" t="s">
        <v>3322</v>
      </c>
      <c r="C6055" s="1">
        <v>1078.13</v>
      </c>
      <c r="D6055" s="1">
        <v>21.56</v>
      </c>
    </row>
    <row r="6056">
      <c r="A6056" s="1" t="s">
        <v>6062</v>
      </c>
      <c r="B6056" s="1" t="s">
        <v>3322</v>
      </c>
      <c r="C6056" s="1">
        <v>953.13</v>
      </c>
      <c r="D6056" s="1">
        <v>19.06</v>
      </c>
    </row>
    <row r="6057">
      <c r="A6057" s="1" t="s">
        <v>6063</v>
      </c>
      <c r="B6057" s="1" t="s">
        <v>3322</v>
      </c>
      <c r="C6057" s="1">
        <v>1377.87</v>
      </c>
      <c r="D6057" s="1">
        <v>27.56</v>
      </c>
    </row>
    <row r="6058">
      <c r="A6058" s="1" t="s">
        <v>6064</v>
      </c>
      <c r="B6058" s="1" t="s">
        <v>3322</v>
      </c>
      <c r="C6058" s="1">
        <v>1020.93</v>
      </c>
      <c r="D6058" s="1">
        <v>20.42</v>
      </c>
    </row>
    <row r="6059">
      <c r="A6059" s="1" t="s">
        <v>6065</v>
      </c>
      <c r="B6059" s="1" t="s">
        <v>3322</v>
      </c>
      <c r="C6059" s="1">
        <v>997.6</v>
      </c>
      <c r="D6059" s="1">
        <v>119.71</v>
      </c>
    </row>
    <row r="6060">
      <c r="A6060" s="1" t="s">
        <v>6066</v>
      </c>
      <c r="B6060" s="1" t="s">
        <v>3322</v>
      </c>
      <c r="C6060" s="1">
        <v>1208.6</v>
      </c>
      <c r="D6060" s="1">
        <v>145.03</v>
      </c>
    </row>
    <row r="6061">
      <c r="A6061" s="1" t="s">
        <v>6067</v>
      </c>
      <c r="B6061" s="1" t="s">
        <v>3322</v>
      </c>
      <c r="C6061" s="1">
        <v>1657.6</v>
      </c>
      <c r="D6061" s="1">
        <v>198.91</v>
      </c>
    </row>
    <row r="6062">
      <c r="A6062" s="1" t="s">
        <v>6068</v>
      </c>
      <c r="B6062" s="1" t="s">
        <v>3322</v>
      </c>
      <c r="C6062" s="1">
        <v>935.47</v>
      </c>
      <c r="D6062" s="1">
        <v>18.71</v>
      </c>
    </row>
    <row r="6063">
      <c r="A6063" s="1" t="s">
        <v>6069</v>
      </c>
      <c r="B6063" s="1" t="s">
        <v>3322</v>
      </c>
      <c r="C6063" s="1">
        <v>2583.2</v>
      </c>
      <c r="D6063" s="1">
        <v>51.66</v>
      </c>
    </row>
    <row r="6064">
      <c r="A6064" s="1" t="s">
        <v>6070</v>
      </c>
      <c r="B6064" s="1" t="s">
        <v>3322</v>
      </c>
      <c r="C6064" s="1">
        <v>1112.53</v>
      </c>
      <c r="D6064" s="1">
        <v>133.5</v>
      </c>
    </row>
    <row r="6065">
      <c r="A6065" s="1" t="s">
        <v>6071</v>
      </c>
      <c r="B6065" s="1" t="s">
        <v>3322</v>
      </c>
      <c r="C6065" s="1">
        <v>947.87</v>
      </c>
      <c r="D6065" s="1">
        <v>18.96</v>
      </c>
    </row>
    <row r="6066">
      <c r="A6066" s="1" t="s">
        <v>6072</v>
      </c>
      <c r="B6066" s="1" t="s">
        <v>3322</v>
      </c>
      <c r="C6066" s="1">
        <v>1220.87</v>
      </c>
      <c r="D6066" s="1">
        <v>24.42</v>
      </c>
    </row>
    <row r="6067">
      <c r="A6067" s="1" t="s">
        <v>6073</v>
      </c>
      <c r="B6067" s="1" t="s">
        <v>3322</v>
      </c>
      <c r="C6067" s="1">
        <v>598.87</v>
      </c>
      <c r="D6067" s="1">
        <v>29.94</v>
      </c>
    </row>
    <row r="6068">
      <c r="A6068" s="1" t="s">
        <v>6074</v>
      </c>
      <c r="B6068" s="1" t="s">
        <v>3322</v>
      </c>
      <c r="C6068" s="1">
        <v>1196.6</v>
      </c>
      <c r="D6068" s="1">
        <v>143.59</v>
      </c>
    </row>
    <row r="6069">
      <c r="A6069" s="1" t="s">
        <v>6075</v>
      </c>
      <c r="B6069" s="1" t="s">
        <v>3322</v>
      </c>
      <c r="C6069" s="1">
        <v>1312.13</v>
      </c>
      <c r="D6069" s="1">
        <v>26.24</v>
      </c>
    </row>
    <row r="6070">
      <c r="A6070" s="1" t="s">
        <v>6076</v>
      </c>
      <c r="B6070" s="1" t="s">
        <v>3322</v>
      </c>
      <c r="C6070" s="1">
        <v>1071.07</v>
      </c>
      <c r="D6070" s="1">
        <v>21.42</v>
      </c>
    </row>
    <row r="6071">
      <c r="A6071" s="1" t="s">
        <v>6077</v>
      </c>
      <c r="B6071" s="1" t="s">
        <v>3322</v>
      </c>
      <c r="C6071" s="1">
        <v>2051.33</v>
      </c>
      <c r="D6071" s="1">
        <v>41.03</v>
      </c>
    </row>
    <row r="6072">
      <c r="A6072" s="1" t="s">
        <v>6078</v>
      </c>
      <c r="B6072" s="1" t="s">
        <v>3322</v>
      </c>
      <c r="C6072" s="1">
        <v>945.4</v>
      </c>
      <c r="D6072" s="1">
        <v>18.91</v>
      </c>
    </row>
    <row r="6073">
      <c r="A6073" s="1" t="s">
        <v>6079</v>
      </c>
      <c r="B6073" s="1" t="s">
        <v>3322</v>
      </c>
      <c r="C6073" s="1">
        <v>1129.2</v>
      </c>
      <c r="D6073" s="1">
        <v>22.58</v>
      </c>
    </row>
    <row r="6074">
      <c r="A6074" s="1" t="s">
        <v>6080</v>
      </c>
      <c r="B6074" s="1" t="s">
        <v>3322</v>
      </c>
      <c r="C6074" s="1">
        <v>5291.07</v>
      </c>
      <c r="D6074" s="1">
        <v>105.82</v>
      </c>
    </row>
    <row r="6075">
      <c r="A6075" s="1" t="s">
        <v>6081</v>
      </c>
      <c r="B6075" s="1" t="s">
        <v>3322</v>
      </c>
      <c r="C6075" s="1">
        <v>594.2</v>
      </c>
      <c r="D6075" s="1">
        <v>41.59</v>
      </c>
    </row>
    <row r="6076">
      <c r="A6076" s="1" t="s">
        <v>6082</v>
      </c>
      <c r="B6076" s="1" t="s">
        <v>3322</v>
      </c>
      <c r="C6076" s="1">
        <v>1166.87</v>
      </c>
      <c r="D6076" s="1">
        <v>23.34</v>
      </c>
    </row>
    <row r="6077">
      <c r="A6077" s="1" t="s">
        <v>6083</v>
      </c>
      <c r="B6077" s="1" t="s">
        <v>3322</v>
      </c>
      <c r="C6077" s="1">
        <v>1184.33</v>
      </c>
      <c r="D6077" s="1">
        <v>23.69</v>
      </c>
    </row>
    <row r="6078">
      <c r="A6078" s="1" t="s">
        <v>6084</v>
      </c>
      <c r="B6078" s="1" t="s">
        <v>3322</v>
      </c>
      <c r="C6078" s="1">
        <v>877.2</v>
      </c>
      <c r="D6078" s="1">
        <v>17.54</v>
      </c>
    </row>
    <row r="6079">
      <c r="A6079" s="1" t="s">
        <v>6085</v>
      </c>
      <c r="B6079" s="1" t="s">
        <v>3322</v>
      </c>
      <c r="C6079" s="1">
        <v>610.73</v>
      </c>
      <c r="D6079" s="1">
        <v>12.21</v>
      </c>
    </row>
    <row r="6080">
      <c r="A6080" s="1" t="s">
        <v>6086</v>
      </c>
      <c r="B6080" s="1" t="s">
        <v>3322</v>
      </c>
      <c r="C6080" s="1">
        <v>740.67</v>
      </c>
      <c r="D6080" s="1">
        <v>14.81</v>
      </c>
    </row>
    <row r="6081">
      <c r="A6081" s="1" t="s">
        <v>6087</v>
      </c>
      <c r="B6081" s="1" t="s">
        <v>3322</v>
      </c>
      <c r="C6081" s="1">
        <v>654.07</v>
      </c>
      <c r="D6081" s="1">
        <v>13.08</v>
      </c>
    </row>
    <row r="6082">
      <c r="A6082" s="1" t="s">
        <v>6088</v>
      </c>
      <c r="B6082" s="1" t="s">
        <v>3322</v>
      </c>
      <c r="C6082" s="1">
        <v>931.67</v>
      </c>
      <c r="D6082" s="1">
        <v>18.63</v>
      </c>
    </row>
    <row r="6083">
      <c r="A6083" s="1" t="s">
        <v>6089</v>
      </c>
      <c r="B6083" s="1" t="s">
        <v>3322</v>
      </c>
      <c r="C6083" s="1">
        <v>659.67</v>
      </c>
      <c r="D6083" s="1">
        <v>13.19</v>
      </c>
    </row>
    <row r="6084">
      <c r="A6084" s="1" t="s">
        <v>6090</v>
      </c>
      <c r="B6084" s="1" t="s">
        <v>3322</v>
      </c>
      <c r="C6084" s="1">
        <v>663.87</v>
      </c>
      <c r="D6084" s="1">
        <v>13.28</v>
      </c>
    </row>
    <row r="6085">
      <c r="A6085" s="1" t="s">
        <v>6091</v>
      </c>
      <c r="B6085" s="1" t="s">
        <v>3322</v>
      </c>
      <c r="C6085" s="1">
        <v>5536.2</v>
      </c>
      <c r="D6085" s="1">
        <v>664.34</v>
      </c>
    </row>
    <row r="6086">
      <c r="A6086" s="1" t="s">
        <v>6092</v>
      </c>
      <c r="B6086" s="1" t="s">
        <v>3322</v>
      </c>
      <c r="C6086" s="1">
        <v>993.6</v>
      </c>
      <c r="D6086" s="1">
        <v>19.87</v>
      </c>
    </row>
    <row r="6087">
      <c r="A6087" s="1" t="s">
        <v>6093</v>
      </c>
      <c r="B6087" s="1" t="s">
        <v>3322</v>
      </c>
      <c r="C6087" s="1">
        <v>915.2</v>
      </c>
      <c r="D6087" s="1">
        <v>64.06</v>
      </c>
    </row>
    <row r="6088">
      <c r="A6088" s="1" t="s">
        <v>6094</v>
      </c>
      <c r="B6088" s="1" t="s">
        <v>3322</v>
      </c>
      <c r="C6088" s="1">
        <v>1294.13</v>
      </c>
      <c r="D6088" s="1">
        <v>25.88</v>
      </c>
    </row>
    <row r="6089">
      <c r="A6089" s="1" t="s">
        <v>6095</v>
      </c>
      <c r="B6089" s="1" t="s">
        <v>3322</v>
      </c>
      <c r="C6089" s="1">
        <v>882.0</v>
      </c>
      <c r="D6089" s="1">
        <v>17.64</v>
      </c>
    </row>
    <row r="6090">
      <c r="A6090" s="1" t="s">
        <v>6096</v>
      </c>
      <c r="B6090" s="1" t="s">
        <v>3322</v>
      </c>
      <c r="C6090" s="1">
        <v>1345.8</v>
      </c>
      <c r="D6090" s="1">
        <v>161.5</v>
      </c>
    </row>
    <row r="6091">
      <c r="A6091" s="1" t="s">
        <v>6097</v>
      </c>
      <c r="B6091" s="1" t="s">
        <v>3322</v>
      </c>
      <c r="C6091" s="1">
        <v>872.67</v>
      </c>
      <c r="D6091" s="1">
        <v>17.45</v>
      </c>
    </row>
    <row r="6092">
      <c r="A6092" s="1" t="s">
        <v>6098</v>
      </c>
      <c r="B6092" s="1" t="s">
        <v>3322</v>
      </c>
      <c r="C6092" s="1">
        <v>616.2</v>
      </c>
      <c r="D6092" s="1">
        <v>12.32</v>
      </c>
    </row>
    <row r="6093">
      <c r="A6093" s="1" t="s">
        <v>6099</v>
      </c>
      <c r="B6093" s="1" t="s">
        <v>3322</v>
      </c>
      <c r="C6093" s="1">
        <v>1292.53</v>
      </c>
      <c r="D6093" s="1">
        <v>25.85</v>
      </c>
    </row>
    <row r="6094">
      <c r="A6094" s="1" t="s">
        <v>6100</v>
      </c>
      <c r="B6094" s="1" t="s">
        <v>3322</v>
      </c>
      <c r="C6094" s="1">
        <v>1235.8</v>
      </c>
      <c r="D6094" s="1">
        <v>24.72</v>
      </c>
    </row>
    <row r="6095">
      <c r="A6095" s="1" t="s">
        <v>6101</v>
      </c>
      <c r="B6095" s="1" t="s">
        <v>3322</v>
      </c>
      <c r="C6095" s="1">
        <v>1449.73</v>
      </c>
      <c r="D6095" s="1">
        <v>28.99</v>
      </c>
    </row>
    <row r="6096">
      <c r="A6096" s="1" t="s">
        <v>6102</v>
      </c>
      <c r="B6096" s="1" t="s">
        <v>3322</v>
      </c>
      <c r="C6096" s="1">
        <v>1693.6</v>
      </c>
      <c r="D6096" s="1">
        <v>33.87</v>
      </c>
    </row>
    <row r="6097">
      <c r="A6097" s="1" t="s">
        <v>6103</v>
      </c>
      <c r="B6097" s="1" t="s">
        <v>3322</v>
      </c>
      <c r="C6097" s="1">
        <v>692.13</v>
      </c>
      <c r="D6097" s="1">
        <v>13.84</v>
      </c>
    </row>
    <row r="6098">
      <c r="A6098" s="1" t="s">
        <v>6104</v>
      </c>
      <c r="B6098" s="1" t="s">
        <v>3322</v>
      </c>
      <c r="C6098" s="1">
        <v>1314.87</v>
      </c>
      <c r="D6098" s="1">
        <v>26.3</v>
      </c>
    </row>
    <row r="6099">
      <c r="A6099" s="1" t="s">
        <v>6105</v>
      </c>
      <c r="B6099" s="1" t="s">
        <v>3322</v>
      </c>
      <c r="C6099" s="1">
        <v>604.07</v>
      </c>
      <c r="D6099" s="1">
        <v>12.08</v>
      </c>
    </row>
    <row r="6100">
      <c r="A6100" s="1" t="s">
        <v>6106</v>
      </c>
      <c r="B6100" s="1" t="s">
        <v>3322</v>
      </c>
      <c r="C6100" s="1">
        <v>717.0</v>
      </c>
      <c r="D6100" s="1">
        <v>14.34</v>
      </c>
    </row>
    <row r="6101">
      <c r="A6101" s="1" t="s">
        <v>6107</v>
      </c>
      <c r="B6101" s="1" t="s">
        <v>3322</v>
      </c>
      <c r="C6101" s="1">
        <v>1056.8</v>
      </c>
      <c r="D6101" s="1">
        <v>21.14</v>
      </c>
    </row>
    <row r="6102">
      <c r="A6102" s="1" t="s">
        <v>6108</v>
      </c>
      <c r="B6102" s="1" t="s">
        <v>3322</v>
      </c>
      <c r="C6102" s="1">
        <v>1522.2</v>
      </c>
      <c r="D6102" s="1">
        <v>76.11</v>
      </c>
    </row>
    <row r="6103">
      <c r="A6103" s="1" t="s">
        <v>6109</v>
      </c>
      <c r="B6103" s="1" t="s">
        <v>3322</v>
      </c>
      <c r="C6103" s="1">
        <v>1836.47</v>
      </c>
      <c r="D6103" s="1">
        <v>220.38</v>
      </c>
    </row>
    <row r="6104">
      <c r="A6104" s="1" t="s">
        <v>6110</v>
      </c>
      <c r="B6104" s="1" t="s">
        <v>3322</v>
      </c>
      <c r="C6104" s="1">
        <v>649.8</v>
      </c>
      <c r="D6104" s="1">
        <v>77.98</v>
      </c>
    </row>
    <row r="6105">
      <c r="A6105" s="1" t="s">
        <v>6111</v>
      </c>
      <c r="B6105" s="1" t="s">
        <v>3322</v>
      </c>
      <c r="C6105" s="1">
        <v>1634.67</v>
      </c>
      <c r="D6105" s="1">
        <v>32.69</v>
      </c>
    </row>
    <row r="6106">
      <c r="A6106" s="1" t="s">
        <v>6112</v>
      </c>
      <c r="B6106" s="1" t="s">
        <v>3322</v>
      </c>
      <c r="C6106" s="1">
        <v>634.13</v>
      </c>
      <c r="D6106" s="1">
        <v>12.68</v>
      </c>
    </row>
    <row r="6107">
      <c r="A6107" s="1" t="s">
        <v>6113</v>
      </c>
      <c r="B6107" s="1" t="s">
        <v>3322</v>
      </c>
      <c r="C6107" s="1">
        <v>1467.4</v>
      </c>
      <c r="D6107" s="1">
        <v>176.09</v>
      </c>
    </row>
    <row r="6108">
      <c r="A6108" s="1" t="s">
        <v>6114</v>
      </c>
      <c r="B6108" s="1" t="s">
        <v>3322</v>
      </c>
      <c r="C6108" s="1">
        <v>951.6</v>
      </c>
      <c r="D6108" s="1">
        <v>19.03</v>
      </c>
    </row>
    <row r="6109">
      <c r="A6109" s="1" t="s">
        <v>6115</v>
      </c>
      <c r="B6109" s="1" t="s">
        <v>3322</v>
      </c>
      <c r="C6109" s="1">
        <v>1143.13</v>
      </c>
      <c r="D6109" s="1">
        <v>22.86</v>
      </c>
    </row>
    <row r="6110">
      <c r="A6110" s="1" t="s">
        <v>6116</v>
      </c>
      <c r="B6110" s="1" t="s">
        <v>3322</v>
      </c>
      <c r="C6110" s="1">
        <v>709.13</v>
      </c>
      <c r="D6110" s="1">
        <v>85.1</v>
      </c>
    </row>
    <row r="6111">
      <c r="A6111" s="1" t="s">
        <v>6117</v>
      </c>
      <c r="B6111" s="1" t="s">
        <v>3322</v>
      </c>
      <c r="C6111" s="1">
        <v>1254.53</v>
      </c>
      <c r="D6111" s="1">
        <v>25.09</v>
      </c>
    </row>
    <row r="6112">
      <c r="A6112" s="1" t="s">
        <v>6118</v>
      </c>
      <c r="B6112" s="1" t="s">
        <v>3322</v>
      </c>
      <c r="C6112" s="1">
        <v>1484.93</v>
      </c>
      <c r="D6112" s="1">
        <v>178.19</v>
      </c>
    </row>
    <row r="6113">
      <c r="A6113" s="1" t="s">
        <v>6119</v>
      </c>
      <c r="B6113" s="1" t="s">
        <v>3322</v>
      </c>
      <c r="C6113" s="1">
        <v>600.87</v>
      </c>
      <c r="D6113" s="1">
        <v>12.02</v>
      </c>
    </row>
    <row r="6114">
      <c r="A6114" s="1" t="s">
        <v>6120</v>
      </c>
      <c r="B6114" s="1" t="s">
        <v>3322</v>
      </c>
      <c r="C6114" s="1">
        <v>940.07</v>
      </c>
      <c r="D6114" s="1">
        <v>18.8</v>
      </c>
    </row>
    <row r="6115">
      <c r="A6115" s="1" t="s">
        <v>6121</v>
      </c>
      <c r="B6115" s="1" t="s">
        <v>3322</v>
      </c>
      <c r="C6115" s="1">
        <v>932.73</v>
      </c>
      <c r="D6115" s="1">
        <v>18.65</v>
      </c>
    </row>
    <row r="6116">
      <c r="A6116" s="1" t="s">
        <v>6122</v>
      </c>
      <c r="B6116" s="1" t="s">
        <v>3322</v>
      </c>
      <c r="C6116" s="1">
        <v>665.4</v>
      </c>
      <c r="D6116" s="1">
        <v>13.31</v>
      </c>
    </row>
    <row r="6117">
      <c r="A6117" s="1" t="s">
        <v>6123</v>
      </c>
      <c r="B6117" s="1" t="s">
        <v>3322</v>
      </c>
      <c r="C6117" s="1">
        <v>1027.27</v>
      </c>
      <c r="D6117" s="1">
        <v>20.55</v>
      </c>
    </row>
    <row r="6118">
      <c r="A6118" s="1" t="s">
        <v>6124</v>
      </c>
      <c r="B6118" s="1" t="s">
        <v>3322</v>
      </c>
      <c r="C6118" s="1">
        <v>639.0</v>
      </c>
      <c r="D6118" s="1">
        <v>31.95</v>
      </c>
    </row>
    <row r="6119">
      <c r="A6119" s="1" t="s">
        <v>6125</v>
      </c>
      <c r="B6119" s="1" t="s">
        <v>3322</v>
      </c>
      <c r="C6119" s="1">
        <v>1036.33</v>
      </c>
      <c r="D6119" s="1">
        <v>20.73</v>
      </c>
    </row>
    <row r="6120">
      <c r="A6120" s="1" t="s">
        <v>6126</v>
      </c>
      <c r="B6120" s="1" t="s">
        <v>3322</v>
      </c>
      <c r="C6120" s="1">
        <v>846.67</v>
      </c>
      <c r="D6120" s="1">
        <v>101.6</v>
      </c>
    </row>
    <row r="6121">
      <c r="A6121" s="1" t="s">
        <v>6127</v>
      </c>
      <c r="B6121" s="1" t="s">
        <v>3322</v>
      </c>
      <c r="C6121" s="1">
        <v>679.47</v>
      </c>
      <c r="D6121" s="1">
        <v>81.54</v>
      </c>
    </row>
    <row r="6122">
      <c r="A6122" s="1" t="s">
        <v>6128</v>
      </c>
      <c r="B6122" s="1" t="s">
        <v>3322</v>
      </c>
      <c r="C6122" s="1">
        <v>539.8</v>
      </c>
      <c r="D6122" s="1">
        <v>10.8</v>
      </c>
    </row>
    <row r="6123">
      <c r="A6123" s="1" t="s">
        <v>6129</v>
      </c>
      <c r="B6123" s="1" t="s">
        <v>3322</v>
      </c>
      <c r="C6123" s="1">
        <v>1051.0</v>
      </c>
      <c r="D6123" s="1">
        <v>21.02</v>
      </c>
    </row>
    <row r="6124">
      <c r="A6124" s="1" t="s">
        <v>6130</v>
      </c>
      <c r="B6124" s="1" t="s">
        <v>3322</v>
      </c>
      <c r="C6124" s="1">
        <v>594.6</v>
      </c>
      <c r="D6124" s="1">
        <v>41.62</v>
      </c>
    </row>
    <row r="6125">
      <c r="A6125" s="1" t="s">
        <v>6131</v>
      </c>
      <c r="B6125" s="1" t="s">
        <v>3322</v>
      </c>
      <c r="C6125" s="1">
        <v>895.2</v>
      </c>
      <c r="D6125" s="1">
        <v>17.9</v>
      </c>
    </row>
    <row r="6126">
      <c r="A6126" s="1" t="s">
        <v>6132</v>
      </c>
      <c r="B6126" s="1" t="s">
        <v>3322</v>
      </c>
      <c r="C6126" s="1">
        <v>1174.13</v>
      </c>
      <c r="D6126" s="1">
        <v>140.9</v>
      </c>
    </row>
    <row r="6127">
      <c r="A6127" s="1" t="s">
        <v>6133</v>
      </c>
      <c r="B6127" s="1" t="s">
        <v>3322</v>
      </c>
      <c r="C6127" s="1">
        <v>682.53</v>
      </c>
      <c r="D6127" s="1">
        <v>13.65</v>
      </c>
    </row>
    <row r="6128">
      <c r="A6128" s="1" t="s">
        <v>6134</v>
      </c>
      <c r="B6128" s="1" t="s">
        <v>3322</v>
      </c>
      <c r="C6128" s="1">
        <v>624.8</v>
      </c>
      <c r="D6128" s="1">
        <v>31.24</v>
      </c>
    </row>
    <row r="6129">
      <c r="A6129" s="1" t="s">
        <v>6135</v>
      </c>
      <c r="B6129" s="1" t="s">
        <v>3322</v>
      </c>
      <c r="C6129" s="1">
        <v>881.07</v>
      </c>
      <c r="D6129" s="1">
        <v>17.62</v>
      </c>
    </row>
    <row r="6130">
      <c r="A6130" s="1" t="s">
        <v>6136</v>
      </c>
      <c r="B6130" s="1" t="s">
        <v>3322</v>
      </c>
      <c r="C6130" s="1">
        <v>913.73</v>
      </c>
      <c r="D6130" s="1">
        <v>18.27</v>
      </c>
    </row>
    <row r="6131">
      <c r="A6131" s="1" t="s">
        <v>6137</v>
      </c>
      <c r="B6131" s="1" t="s">
        <v>3322</v>
      </c>
      <c r="C6131" s="1">
        <v>805.47</v>
      </c>
      <c r="D6131" s="1">
        <v>16.11</v>
      </c>
    </row>
    <row r="6132">
      <c r="A6132" s="1" t="s">
        <v>6138</v>
      </c>
      <c r="B6132" s="1" t="s">
        <v>3322</v>
      </c>
      <c r="C6132" s="1">
        <v>1046.8</v>
      </c>
      <c r="D6132" s="1">
        <v>20.94</v>
      </c>
    </row>
    <row r="6133">
      <c r="A6133" s="1" t="s">
        <v>6139</v>
      </c>
      <c r="B6133" s="1" t="s">
        <v>3322</v>
      </c>
      <c r="C6133" s="1">
        <v>1778.53</v>
      </c>
      <c r="D6133" s="1">
        <v>35.57</v>
      </c>
    </row>
    <row r="6134">
      <c r="A6134" s="1" t="s">
        <v>6140</v>
      </c>
      <c r="B6134" s="1" t="s">
        <v>3322</v>
      </c>
      <c r="C6134" s="1">
        <v>8051.47</v>
      </c>
      <c r="D6134" s="1">
        <v>161.03</v>
      </c>
    </row>
    <row r="6135">
      <c r="A6135" s="1" t="s">
        <v>6141</v>
      </c>
      <c r="B6135" s="1" t="s">
        <v>3322</v>
      </c>
      <c r="C6135" s="1">
        <v>625.6</v>
      </c>
      <c r="D6135" s="1">
        <v>12.51</v>
      </c>
    </row>
    <row r="6136">
      <c r="A6136" s="1" t="s">
        <v>6142</v>
      </c>
      <c r="B6136" s="1" t="s">
        <v>3322</v>
      </c>
      <c r="C6136" s="1">
        <v>1104.8</v>
      </c>
      <c r="D6136" s="1">
        <v>132.58</v>
      </c>
    </row>
    <row r="6137">
      <c r="A6137" s="1" t="s">
        <v>6143</v>
      </c>
      <c r="B6137" s="1" t="s">
        <v>3322</v>
      </c>
      <c r="C6137" s="1">
        <v>625.6</v>
      </c>
      <c r="D6137" s="1">
        <v>12.51</v>
      </c>
    </row>
    <row r="6138">
      <c r="A6138" s="1" t="s">
        <v>6144</v>
      </c>
      <c r="B6138" s="1" t="s">
        <v>3322</v>
      </c>
      <c r="C6138" s="1">
        <v>699.4</v>
      </c>
      <c r="D6138" s="1">
        <v>34.97</v>
      </c>
    </row>
    <row r="6139">
      <c r="A6139" s="1" t="s">
        <v>6145</v>
      </c>
      <c r="B6139" s="1" t="s">
        <v>3322</v>
      </c>
      <c r="C6139" s="1">
        <v>689.33</v>
      </c>
      <c r="D6139" s="1">
        <v>13.79</v>
      </c>
    </row>
    <row r="6140">
      <c r="A6140" s="1" t="s">
        <v>6146</v>
      </c>
      <c r="B6140" s="1" t="s">
        <v>3322</v>
      </c>
      <c r="C6140" s="1">
        <v>830.07</v>
      </c>
      <c r="D6140" s="1">
        <v>16.6</v>
      </c>
    </row>
    <row r="6141">
      <c r="A6141" s="1" t="s">
        <v>6147</v>
      </c>
      <c r="B6141" s="1" t="s">
        <v>3322</v>
      </c>
      <c r="C6141" s="1">
        <v>812.33</v>
      </c>
      <c r="D6141" s="1">
        <v>16.25</v>
      </c>
    </row>
    <row r="6142">
      <c r="A6142" s="1" t="s">
        <v>6148</v>
      </c>
      <c r="B6142" s="1" t="s">
        <v>3322</v>
      </c>
      <c r="C6142" s="1">
        <v>734.73</v>
      </c>
      <c r="D6142" s="1">
        <v>88.17</v>
      </c>
    </row>
    <row r="6143">
      <c r="A6143" s="1" t="s">
        <v>6149</v>
      </c>
      <c r="B6143" s="1" t="s">
        <v>3322</v>
      </c>
      <c r="C6143" s="1">
        <v>735.13</v>
      </c>
      <c r="D6143" s="1">
        <v>14.7</v>
      </c>
    </row>
    <row r="6144">
      <c r="A6144" s="1" t="s">
        <v>6150</v>
      </c>
      <c r="B6144" s="1" t="s">
        <v>3322</v>
      </c>
      <c r="C6144" s="1">
        <v>1034.13</v>
      </c>
      <c r="D6144" s="1">
        <v>124.1</v>
      </c>
    </row>
    <row r="6145">
      <c r="A6145" s="1" t="s">
        <v>6151</v>
      </c>
      <c r="B6145" s="1" t="s">
        <v>3322</v>
      </c>
      <c r="C6145" s="1">
        <v>956.2</v>
      </c>
      <c r="D6145" s="1">
        <v>114.74</v>
      </c>
    </row>
    <row r="6146">
      <c r="A6146" s="1" t="s">
        <v>6152</v>
      </c>
      <c r="B6146" s="1" t="s">
        <v>3322</v>
      </c>
      <c r="C6146" s="1">
        <v>1949.47</v>
      </c>
      <c r="D6146" s="1">
        <v>38.99</v>
      </c>
    </row>
    <row r="6147">
      <c r="A6147" s="1" t="s">
        <v>6153</v>
      </c>
      <c r="B6147" s="1" t="s">
        <v>3322</v>
      </c>
      <c r="C6147" s="1">
        <v>831.47</v>
      </c>
      <c r="D6147" s="1">
        <v>99.78</v>
      </c>
    </row>
    <row r="6148">
      <c r="A6148" s="1" t="s">
        <v>6154</v>
      </c>
      <c r="B6148" s="1" t="s">
        <v>3322</v>
      </c>
      <c r="C6148" s="1">
        <v>984.07</v>
      </c>
      <c r="D6148" s="1">
        <v>19.68</v>
      </c>
    </row>
    <row r="6149">
      <c r="A6149" s="1" t="s">
        <v>6155</v>
      </c>
      <c r="B6149" s="1" t="s">
        <v>3322</v>
      </c>
      <c r="C6149" s="1">
        <v>973.2</v>
      </c>
      <c r="D6149" s="1">
        <v>116.78</v>
      </c>
    </row>
    <row r="6150">
      <c r="A6150" s="1" t="s">
        <v>6156</v>
      </c>
      <c r="B6150" s="1" t="s">
        <v>3322</v>
      </c>
      <c r="C6150" s="1">
        <v>490.27</v>
      </c>
      <c r="D6150" s="1">
        <v>58.83</v>
      </c>
    </row>
    <row r="6151">
      <c r="A6151" s="1" t="s">
        <v>6157</v>
      </c>
      <c r="B6151" s="1" t="s">
        <v>3322</v>
      </c>
      <c r="C6151" s="1">
        <v>907.8</v>
      </c>
      <c r="D6151" s="1">
        <v>18.16</v>
      </c>
    </row>
    <row r="6152">
      <c r="A6152" s="1" t="s">
        <v>6158</v>
      </c>
      <c r="B6152" s="1" t="s">
        <v>3322</v>
      </c>
      <c r="C6152" s="1">
        <v>569.8</v>
      </c>
      <c r="D6152" s="1">
        <v>39.89</v>
      </c>
    </row>
    <row r="6153">
      <c r="A6153" s="1" t="s">
        <v>6159</v>
      </c>
      <c r="B6153" s="1" t="s">
        <v>3322</v>
      </c>
      <c r="C6153" s="1">
        <v>799.0</v>
      </c>
      <c r="D6153" s="1">
        <v>15.98</v>
      </c>
    </row>
    <row r="6154">
      <c r="A6154" s="1" t="s">
        <v>6160</v>
      </c>
      <c r="B6154" s="1" t="s">
        <v>3322</v>
      </c>
      <c r="C6154" s="1">
        <v>836.8</v>
      </c>
      <c r="D6154" s="1">
        <v>16.74</v>
      </c>
    </row>
    <row r="6155">
      <c r="A6155" s="1" t="s">
        <v>6161</v>
      </c>
      <c r="B6155" s="1" t="s">
        <v>3322</v>
      </c>
      <c r="C6155" s="1">
        <v>585.4</v>
      </c>
      <c r="D6155" s="1">
        <v>29.27</v>
      </c>
    </row>
    <row r="6156">
      <c r="A6156" s="1" t="s">
        <v>6162</v>
      </c>
      <c r="B6156" s="1" t="s">
        <v>3322</v>
      </c>
      <c r="C6156" s="1">
        <v>761.67</v>
      </c>
      <c r="D6156" s="1">
        <v>38.08</v>
      </c>
    </row>
    <row r="6157">
      <c r="A6157" s="1" t="s">
        <v>6163</v>
      </c>
      <c r="B6157" s="1" t="s">
        <v>3322</v>
      </c>
      <c r="C6157" s="1">
        <v>1385.73</v>
      </c>
      <c r="D6157" s="1">
        <v>27.71</v>
      </c>
    </row>
    <row r="6158">
      <c r="A6158" s="1" t="s">
        <v>6164</v>
      </c>
      <c r="B6158" s="1" t="s">
        <v>3322</v>
      </c>
      <c r="C6158" s="1">
        <v>650.27</v>
      </c>
      <c r="D6158" s="1">
        <v>13.01</v>
      </c>
    </row>
    <row r="6159">
      <c r="A6159" s="1" t="s">
        <v>6165</v>
      </c>
      <c r="B6159" s="1" t="s">
        <v>3322</v>
      </c>
      <c r="C6159" s="1">
        <v>665.73</v>
      </c>
      <c r="D6159" s="1">
        <v>13.31</v>
      </c>
    </row>
    <row r="6160">
      <c r="A6160" s="1" t="s">
        <v>6166</v>
      </c>
      <c r="B6160" s="1" t="s">
        <v>3322</v>
      </c>
      <c r="C6160" s="1">
        <v>625.27</v>
      </c>
      <c r="D6160" s="1">
        <v>12.51</v>
      </c>
    </row>
    <row r="6161">
      <c r="A6161" s="1" t="s">
        <v>6167</v>
      </c>
      <c r="B6161" s="1" t="s">
        <v>3322</v>
      </c>
      <c r="C6161" s="1">
        <v>2563.53</v>
      </c>
      <c r="D6161" s="1">
        <v>128.18</v>
      </c>
    </row>
    <row r="6162">
      <c r="A6162" s="1" t="s">
        <v>6168</v>
      </c>
      <c r="B6162" s="1" t="s">
        <v>3322</v>
      </c>
      <c r="C6162" s="1">
        <v>1875.87</v>
      </c>
      <c r="D6162" s="1">
        <v>37.52</v>
      </c>
    </row>
    <row r="6163">
      <c r="A6163" s="1" t="s">
        <v>6169</v>
      </c>
      <c r="B6163" s="1" t="s">
        <v>3322</v>
      </c>
      <c r="C6163" s="1">
        <v>774.2</v>
      </c>
      <c r="D6163" s="1">
        <v>15.48</v>
      </c>
    </row>
    <row r="6164">
      <c r="A6164" s="1" t="s">
        <v>6170</v>
      </c>
      <c r="B6164" s="1" t="s">
        <v>3322</v>
      </c>
      <c r="C6164" s="1">
        <v>834.27</v>
      </c>
      <c r="D6164" s="1">
        <v>16.69</v>
      </c>
    </row>
    <row r="6165">
      <c r="A6165" s="1" t="s">
        <v>6171</v>
      </c>
      <c r="B6165" s="1" t="s">
        <v>3322</v>
      </c>
      <c r="C6165" s="1">
        <v>658.73</v>
      </c>
      <c r="D6165" s="1">
        <v>13.17</v>
      </c>
    </row>
    <row r="6166">
      <c r="A6166" s="1" t="s">
        <v>6172</v>
      </c>
      <c r="B6166" s="1" t="s">
        <v>3322</v>
      </c>
      <c r="C6166" s="1">
        <v>848.93</v>
      </c>
      <c r="D6166" s="1">
        <v>101.87</v>
      </c>
    </row>
    <row r="6167">
      <c r="A6167" s="1" t="s">
        <v>6173</v>
      </c>
      <c r="B6167" s="1" t="s">
        <v>3322</v>
      </c>
      <c r="C6167" s="1">
        <v>1133.93</v>
      </c>
      <c r="D6167" s="1">
        <v>22.68</v>
      </c>
    </row>
    <row r="6168">
      <c r="A6168" s="1" t="s">
        <v>6174</v>
      </c>
      <c r="B6168" s="1" t="s">
        <v>3322</v>
      </c>
      <c r="C6168" s="1">
        <v>959.67</v>
      </c>
      <c r="D6168" s="1">
        <v>19.19</v>
      </c>
    </row>
    <row r="6169">
      <c r="A6169" s="1" t="s">
        <v>6175</v>
      </c>
      <c r="B6169" s="1" t="s">
        <v>3322</v>
      </c>
      <c r="C6169" s="1">
        <v>1000.13</v>
      </c>
      <c r="D6169" s="1">
        <v>120.02</v>
      </c>
    </row>
    <row r="6170">
      <c r="A6170" s="1" t="s">
        <v>6176</v>
      </c>
      <c r="B6170" s="1" t="s">
        <v>3322</v>
      </c>
      <c r="C6170" s="1">
        <v>1264.53</v>
      </c>
      <c r="D6170" s="1">
        <v>25.29</v>
      </c>
    </row>
    <row r="6171">
      <c r="A6171" s="1" t="s">
        <v>6177</v>
      </c>
      <c r="B6171" s="1" t="s">
        <v>3322</v>
      </c>
      <c r="C6171" s="1">
        <v>2774.53</v>
      </c>
      <c r="D6171" s="1">
        <v>55.49</v>
      </c>
    </row>
    <row r="6172">
      <c r="A6172" s="1" t="s">
        <v>6178</v>
      </c>
      <c r="B6172" s="1" t="s">
        <v>3322</v>
      </c>
      <c r="C6172" s="1">
        <v>1637.2</v>
      </c>
      <c r="D6172" s="1">
        <v>32.74</v>
      </c>
    </row>
    <row r="6173">
      <c r="A6173" s="1" t="s">
        <v>6179</v>
      </c>
      <c r="B6173" s="1" t="s">
        <v>3322</v>
      </c>
      <c r="C6173" s="1">
        <v>816.0</v>
      </c>
      <c r="D6173" s="1">
        <v>16.32</v>
      </c>
    </row>
    <row r="6174">
      <c r="A6174" s="1" t="s">
        <v>6180</v>
      </c>
      <c r="B6174" s="1" t="s">
        <v>3322</v>
      </c>
      <c r="C6174" s="1">
        <v>1199.67</v>
      </c>
      <c r="D6174" s="1">
        <v>23.99</v>
      </c>
    </row>
    <row r="6175">
      <c r="A6175" s="1" t="s">
        <v>6181</v>
      </c>
      <c r="B6175" s="1" t="s">
        <v>3322</v>
      </c>
      <c r="C6175" s="1">
        <v>668.53</v>
      </c>
      <c r="D6175" s="1">
        <v>13.37</v>
      </c>
    </row>
    <row r="6176">
      <c r="A6176" s="1" t="s">
        <v>6182</v>
      </c>
      <c r="B6176" s="1" t="s">
        <v>3322</v>
      </c>
      <c r="C6176" s="1">
        <v>534.67</v>
      </c>
      <c r="D6176" s="1">
        <v>10.69</v>
      </c>
    </row>
    <row r="6177">
      <c r="A6177" s="1" t="s">
        <v>6183</v>
      </c>
      <c r="B6177" s="1" t="s">
        <v>3322</v>
      </c>
      <c r="C6177" s="1">
        <v>1211.2</v>
      </c>
      <c r="D6177" s="1">
        <v>24.22</v>
      </c>
    </row>
    <row r="6178">
      <c r="A6178" s="1" t="s">
        <v>6184</v>
      </c>
      <c r="B6178" s="1" t="s">
        <v>3322</v>
      </c>
      <c r="C6178" s="1">
        <v>972.93</v>
      </c>
      <c r="D6178" s="1">
        <v>116.75</v>
      </c>
    </row>
    <row r="6179">
      <c r="A6179" s="1" t="s">
        <v>6185</v>
      </c>
      <c r="B6179" s="1" t="s">
        <v>3322</v>
      </c>
      <c r="C6179" s="1">
        <v>733.47</v>
      </c>
      <c r="D6179" s="1">
        <v>36.67</v>
      </c>
    </row>
    <row r="6180">
      <c r="A6180" s="1" t="s">
        <v>6186</v>
      </c>
      <c r="B6180" s="1" t="s">
        <v>3322</v>
      </c>
      <c r="C6180" s="1">
        <v>1628.73</v>
      </c>
      <c r="D6180" s="1">
        <v>195.45</v>
      </c>
    </row>
    <row r="6181">
      <c r="A6181" s="1" t="s">
        <v>6187</v>
      </c>
      <c r="B6181" s="1" t="s">
        <v>3322</v>
      </c>
      <c r="C6181" s="1">
        <v>7373.8</v>
      </c>
      <c r="D6181" s="1">
        <v>884.86</v>
      </c>
    </row>
    <row r="6182">
      <c r="A6182" s="1" t="s">
        <v>6188</v>
      </c>
      <c r="B6182" s="1" t="s">
        <v>3322</v>
      </c>
      <c r="C6182" s="1">
        <v>975.47</v>
      </c>
      <c r="D6182" s="1">
        <v>19.51</v>
      </c>
    </row>
    <row r="6183">
      <c r="A6183" s="1" t="s">
        <v>6189</v>
      </c>
      <c r="B6183" s="1" t="s">
        <v>3322</v>
      </c>
      <c r="C6183" s="1">
        <v>856.13</v>
      </c>
      <c r="D6183" s="1">
        <v>17.12</v>
      </c>
    </row>
    <row r="6184">
      <c r="A6184" s="1" t="s">
        <v>6190</v>
      </c>
      <c r="B6184" s="1" t="s">
        <v>3322</v>
      </c>
      <c r="C6184" s="1">
        <v>997.33</v>
      </c>
      <c r="D6184" s="1">
        <v>19.95</v>
      </c>
    </row>
    <row r="6185">
      <c r="A6185" s="1" t="s">
        <v>6191</v>
      </c>
      <c r="B6185" s="1" t="s">
        <v>3322</v>
      </c>
      <c r="C6185" s="1">
        <v>1010.93</v>
      </c>
      <c r="D6185" s="1">
        <v>20.22</v>
      </c>
    </row>
    <row r="6186">
      <c r="A6186" s="1" t="s">
        <v>6192</v>
      </c>
      <c r="B6186" s="1" t="s">
        <v>3322</v>
      </c>
      <c r="C6186" s="1">
        <v>667.07</v>
      </c>
      <c r="D6186" s="1">
        <v>13.34</v>
      </c>
    </row>
    <row r="6187">
      <c r="A6187" s="1" t="s">
        <v>6193</v>
      </c>
      <c r="B6187" s="1" t="s">
        <v>3322</v>
      </c>
      <c r="C6187" s="1">
        <v>827.73</v>
      </c>
      <c r="D6187" s="1">
        <v>57.94</v>
      </c>
    </row>
    <row r="6188">
      <c r="A6188" s="1" t="s">
        <v>6194</v>
      </c>
      <c r="B6188" s="1" t="s">
        <v>3322</v>
      </c>
      <c r="C6188" s="1">
        <v>879.6</v>
      </c>
      <c r="D6188" s="1">
        <v>17.59</v>
      </c>
    </row>
    <row r="6189">
      <c r="A6189" s="1" t="s">
        <v>6195</v>
      </c>
      <c r="B6189" s="1" t="s">
        <v>3322</v>
      </c>
      <c r="C6189" s="1">
        <v>903.13</v>
      </c>
      <c r="D6189" s="1">
        <v>18.06</v>
      </c>
    </row>
    <row r="6190">
      <c r="A6190" s="1" t="s">
        <v>6196</v>
      </c>
      <c r="B6190" s="1" t="s">
        <v>3322</v>
      </c>
      <c r="C6190" s="1">
        <v>897.27</v>
      </c>
      <c r="D6190" s="1">
        <v>44.86</v>
      </c>
    </row>
    <row r="6191">
      <c r="A6191" s="1" t="s">
        <v>6197</v>
      </c>
      <c r="B6191" s="1" t="s">
        <v>3322</v>
      </c>
      <c r="C6191" s="1">
        <v>829.93</v>
      </c>
      <c r="D6191" s="1">
        <v>16.6</v>
      </c>
    </row>
    <row r="6192">
      <c r="A6192" s="1" t="s">
        <v>6198</v>
      </c>
      <c r="B6192" s="1" t="s">
        <v>3322</v>
      </c>
      <c r="C6192" s="1">
        <v>953.53</v>
      </c>
      <c r="D6192" s="1">
        <v>114.42</v>
      </c>
    </row>
    <row r="6193">
      <c r="A6193" s="1" t="s">
        <v>6199</v>
      </c>
      <c r="B6193" s="1" t="s">
        <v>3322</v>
      </c>
      <c r="C6193" s="1">
        <v>615.53</v>
      </c>
      <c r="D6193" s="1">
        <v>30.78</v>
      </c>
    </row>
    <row r="6194">
      <c r="A6194" s="1" t="s">
        <v>6200</v>
      </c>
      <c r="B6194" s="1" t="s">
        <v>3322</v>
      </c>
      <c r="C6194" s="1">
        <v>884.2</v>
      </c>
      <c r="D6194" s="1">
        <v>106.1</v>
      </c>
    </row>
    <row r="6195">
      <c r="A6195" s="1" t="s">
        <v>6201</v>
      </c>
      <c r="B6195" s="1" t="s">
        <v>3322</v>
      </c>
      <c r="C6195" s="1">
        <v>583.33</v>
      </c>
      <c r="D6195" s="1">
        <v>11.67</v>
      </c>
    </row>
    <row r="6196">
      <c r="A6196" s="1" t="s">
        <v>6202</v>
      </c>
      <c r="B6196" s="1" t="s">
        <v>3322</v>
      </c>
      <c r="C6196" s="1">
        <v>1129.27</v>
      </c>
      <c r="D6196" s="1">
        <v>22.59</v>
      </c>
    </row>
    <row r="6197">
      <c r="A6197" s="1" t="s">
        <v>6203</v>
      </c>
      <c r="B6197" s="1" t="s">
        <v>3322</v>
      </c>
      <c r="C6197" s="1">
        <v>541.93</v>
      </c>
      <c r="D6197" s="1">
        <v>10.84</v>
      </c>
    </row>
    <row r="6198">
      <c r="A6198" s="1" t="s">
        <v>6204</v>
      </c>
      <c r="B6198" s="1" t="s">
        <v>3322</v>
      </c>
      <c r="C6198" s="1">
        <v>660.4</v>
      </c>
      <c r="D6198" s="1">
        <v>13.21</v>
      </c>
    </row>
    <row r="6199">
      <c r="A6199" s="1" t="s">
        <v>6205</v>
      </c>
      <c r="B6199" s="1" t="s">
        <v>3322</v>
      </c>
      <c r="C6199" s="1">
        <v>683.2</v>
      </c>
      <c r="D6199" s="1">
        <v>34.16</v>
      </c>
    </row>
    <row r="6200">
      <c r="A6200" s="1" t="s">
        <v>6206</v>
      </c>
      <c r="B6200" s="1" t="s">
        <v>3322</v>
      </c>
      <c r="C6200" s="1">
        <v>745.07</v>
      </c>
      <c r="D6200" s="1">
        <v>14.9</v>
      </c>
    </row>
    <row r="6201">
      <c r="A6201" s="1" t="s">
        <v>6207</v>
      </c>
      <c r="B6201" s="1" t="s">
        <v>3322</v>
      </c>
      <c r="C6201" s="1">
        <v>706.33</v>
      </c>
      <c r="D6201" s="1">
        <v>35.32</v>
      </c>
    </row>
    <row r="6202">
      <c r="A6202" s="1" t="s">
        <v>6208</v>
      </c>
      <c r="B6202" s="1" t="s">
        <v>3322</v>
      </c>
      <c r="C6202" s="1">
        <v>515.13</v>
      </c>
      <c r="D6202" s="1">
        <v>10.3</v>
      </c>
    </row>
    <row r="6203">
      <c r="A6203" s="1" t="s">
        <v>6209</v>
      </c>
      <c r="B6203" s="1" t="s">
        <v>3322</v>
      </c>
      <c r="C6203" s="1">
        <v>689.13</v>
      </c>
      <c r="D6203" s="1">
        <v>34.46</v>
      </c>
    </row>
    <row r="6204">
      <c r="A6204" s="1" t="s">
        <v>6210</v>
      </c>
      <c r="B6204" s="1" t="s">
        <v>3322</v>
      </c>
      <c r="C6204" s="1">
        <v>1207.67</v>
      </c>
      <c r="D6204" s="1">
        <v>24.15</v>
      </c>
    </row>
    <row r="6205">
      <c r="A6205" s="1" t="s">
        <v>6211</v>
      </c>
      <c r="B6205" s="1" t="s">
        <v>3322</v>
      </c>
      <c r="C6205" s="1">
        <v>1399.33</v>
      </c>
      <c r="D6205" s="1">
        <v>27.99</v>
      </c>
    </row>
    <row r="6206">
      <c r="A6206" s="1" t="s">
        <v>6212</v>
      </c>
      <c r="B6206" s="1" t="s">
        <v>3322</v>
      </c>
      <c r="C6206" s="1">
        <v>921.87</v>
      </c>
      <c r="D6206" s="1">
        <v>18.44</v>
      </c>
    </row>
    <row r="6207">
      <c r="A6207" s="1" t="s">
        <v>6213</v>
      </c>
      <c r="B6207" s="1" t="s">
        <v>3322</v>
      </c>
      <c r="C6207" s="1">
        <v>964.2</v>
      </c>
      <c r="D6207" s="1">
        <v>19.28</v>
      </c>
    </row>
    <row r="6208">
      <c r="A6208" s="1" t="s">
        <v>6214</v>
      </c>
      <c r="B6208" s="1" t="s">
        <v>3322</v>
      </c>
      <c r="C6208" s="1">
        <v>1247.93</v>
      </c>
      <c r="D6208" s="1">
        <v>24.96</v>
      </c>
    </row>
    <row r="6209">
      <c r="A6209" s="1" t="s">
        <v>6215</v>
      </c>
      <c r="B6209" s="1" t="s">
        <v>3322</v>
      </c>
      <c r="C6209" s="1">
        <v>1682.27</v>
      </c>
      <c r="D6209" s="1">
        <v>33.65</v>
      </c>
    </row>
    <row r="6210">
      <c r="A6210" s="1" t="s">
        <v>6216</v>
      </c>
      <c r="B6210" s="1" t="s">
        <v>3322</v>
      </c>
      <c r="C6210" s="1">
        <v>1075.8</v>
      </c>
      <c r="D6210" s="1">
        <v>21.52</v>
      </c>
    </row>
    <row r="6211">
      <c r="A6211" s="1" t="s">
        <v>6217</v>
      </c>
      <c r="B6211" s="1" t="s">
        <v>3322</v>
      </c>
      <c r="C6211" s="1">
        <v>1272.53</v>
      </c>
      <c r="D6211" s="1">
        <v>25.45</v>
      </c>
    </row>
    <row r="6212">
      <c r="A6212" s="1" t="s">
        <v>6218</v>
      </c>
      <c r="B6212" s="1" t="s">
        <v>3322</v>
      </c>
      <c r="C6212" s="1">
        <v>5984.8</v>
      </c>
      <c r="D6212" s="1">
        <v>119.7</v>
      </c>
    </row>
    <row r="6213">
      <c r="A6213" s="1" t="s">
        <v>6219</v>
      </c>
      <c r="B6213" s="1" t="s">
        <v>3322</v>
      </c>
      <c r="C6213" s="1">
        <v>1774.53</v>
      </c>
      <c r="D6213" s="1">
        <v>88.73</v>
      </c>
    </row>
    <row r="6214">
      <c r="A6214" s="1" t="s">
        <v>6220</v>
      </c>
      <c r="B6214" s="1" t="s">
        <v>3322</v>
      </c>
      <c r="C6214" s="1">
        <v>1486.73</v>
      </c>
      <c r="D6214" s="1">
        <v>29.73</v>
      </c>
    </row>
    <row r="6215">
      <c r="A6215" s="1" t="s">
        <v>6221</v>
      </c>
      <c r="B6215" s="1" t="s">
        <v>3322</v>
      </c>
      <c r="C6215" s="1">
        <v>1106.87</v>
      </c>
      <c r="D6215" s="1">
        <v>22.14</v>
      </c>
    </row>
    <row r="6216">
      <c r="A6216" s="1" t="s">
        <v>6222</v>
      </c>
      <c r="B6216" s="1" t="s">
        <v>3322</v>
      </c>
      <c r="C6216" s="1">
        <v>904.2</v>
      </c>
      <c r="D6216" s="1">
        <v>18.08</v>
      </c>
    </row>
    <row r="6217">
      <c r="A6217" s="1" t="s">
        <v>6223</v>
      </c>
      <c r="B6217" s="1" t="s">
        <v>3322</v>
      </c>
      <c r="C6217" s="1">
        <v>917.93</v>
      </c>
      <c r="D6217" s="1">
        <v>18.36</v>
      </c>
    </row>
    <row r="6218">
      <c r="A6218" s="1" t="s">
        <v>6224</v>
      </c>
      <c r="B6218" s="1" t="s">
        <v>3322</v>
      </c>
      <c r="C6218" s="1">
        <v>1298.87</v>
      </c>
      <c r="D6218" s="1">
        <v>25.98</v>
      </c>
    </row>
    <row r="6219">
      <c r="A6219" s="1" t="s">
        <v>6225</v>
      </c>
      <c r="B6219" s="1" t="s">
        <v>3322</v>
      </c>
      <c r="C6219" s="1">
        <v>852.8</v>
      </c>
      <c r="D6219" s="1">
        <v>42.64</v>
      </c>
    </row>
    <row r="6220">
      <c r="A6220" s="1" t="s">
        <v>6226</v>
      </c>
      <c r="B6220" s="1" t="s">
        <v>3322</v>
      </c>
      <c r="C6220" s="1">
        <v>816.67</v>
      </c>
      <c r="D6220" s="1">
        <v>16.33</v>
      </c>
    </row>
    <row r="6221">
      <c r="A6221" s="1" t="s">
        <v>6227</v>
      </c>
      <c r="B6221" s="1" t="s">
        <v>3322</v>
      </c>
      <c r="C6221" s="1">
        <v>1159.4</v>
      </c>
      <c r="D6221" s="1">
        <v>23.19</v>
      </c>
    </row>
    <row r="6222">
      <c r="A6222" s="1" t="s">
        <v>6228</v>
      </c>
      <c r="B6222" s="1" t="s">
        <v>3322</v>
      </c>
      <c r="C6222" s="1">
        <v>602.93</v>
      </c>
      <c r="D6222" s="1">
        <v>72.35</v>
      </c>
    </row>
    <row r="6223">
      <c r="A6223" s="1" t="s">
        <v>6229</v>
      </c>
      <c r="B6223" s="1" t="s">
        <v>3322</v>
      </c>
      <c r="C6223" s="1">
        <v>1858.27</v>
      </c>
      <c r="D6223" s="1">
        <v>37.17</v>
      </c>
    </row>
    <row r="6224">
      <c r="A6224" s="1" t="s">
        <v>6230</v>
      </c>
      <c r="B6224" s="1" t="s">
        <v>3322</v>
      </c>
      <c r="C6224" s="1">
        <v>837.87</v>
      </c>
      <c r="D6224" s="1">
        <v>16.76</v>
      </c>
    </row>
    <row r="6225">
      <c r="A6225" s="1" t="s">
        <v>6231</v>
      </c>
      <c r="B6225" s="1" t="s">
        <v>3322</v>
      </c>
      <c r="C6225" s="1">
        <v>816.33</v>
      </c>
      <c r="D6225" s="1">
        <v>16.33</v>
      </c>
    </row>
    <row r="6226">
      <c r="A6226" s="1" t="s">
        <v>6232</v>
      </c>
      <c r="B6226" s="1" t="s">
        <v>3322</v>
      </c>
      <c r="C6226" s="1">
        <v>910.67</v>
      </c>
      <c r="D6226" s="1">
        <v>109.28</v>
      </c>
    </row>
    <row r="6227">
      <c r="A6227" s="1" t="s">
        <v>6233</v>
      </c>
      <c r="B6227" s="1" t="s">
        <v>3322</v>
      </c>
      <c r="C6227" s="1">
        <v>761.27</v>
      </c>
      <c r="D6227" s="1">
        <v>91.35</v>
      </c>
    </row>
    <row r="6228">
      <c r="A6228" s="1" t="s">
        <v>6234</v>
      </c>
      <c r="B6228" s="1" t="s">
        <v>3322</v>
      </c>
      <c r="C6228" s="1">
        <v>598.07</v>
      </c>
      <c r="D6228" s="1">
        <v>71.77</v>
      </c>
    </row>
    <row r="6229">
      <c r="A6229" s="1" t="s">
        <v>6235</v>
      </c>
      <c r="B6229" s="1" t="s">
        <v>3322</v>
      </c>
      <c r="C6229" s="1">
        <v>853.47</v>
      </c>
      <c r="D6229" s="1">
        <v>17.07</v>
      </c>
    </row>
    <row r="6230">
      <c r="A6230" s="1" t="s">
        <v>6236</v>
      </c>
      <c r="B6230" s="1" t="s">
        <v>3322</v>
      </c>
      <c r="C6230" s="1">
        <v>1056.13</v>
      </c>
      <c r="D6230" s="1">
        <v>52.81</v>
      </c>
    </row>
    <row r="6231">
      <c r="A6231" s="1" t="s">
        <v>6237</v>
      </c>
      <c r="B6231" s="1" t="s">
        <v>3322</v>
      </c>
      <c r="C6231" s="1">
        <v>1118.13</v>
      </c>
      <c r="D6231" s="1">
        <v>134.18</v>
      </c>
    </row>
    <row r="6232">
      <c r="A6232" s="1" t="s">
        <v>6238</v>
      </c>
      <c r="B6232" s="1" t="s">
        <v>3322</v>
      </c>
      <c r="C6232" s="1">
        <v>1318.27</v>
      </c>
      <c r="D6232" s="1">
        <v>26.37</v>
      </c>
    </row>
    <row r="6233">
      <c r="A6233" s="1" t="s">
        <v>6239</v>
      </c>
      <c r="B6233" s="1" t="s">
        <v>3322</v>
      </c>
      <c r="C6233" s="1">
        <v>627.07</v>
      </c>
      <c r="D6233" s="1">
        <v>31.35</v>
      </c>
    </row>
    <row r="6234">
      <c r="A6234" s="1" t="s">
        <v>6240</v>
      </c>
      <c r="B6234" s="1" t="s">
        <v>3322</v>
      </c>
      <c r="C6234" s="1">
        <v>549.27</v>
      </c>
      <c r="D6234" s="1">
        <v>10.99</v>
      </c>
    </row>
    <row r="6235">
      <c r="A6235" s="1" t="s">
        <v>6241</v>
      </c>
      <c r="B6235" s="1" t="s">
        <v>3322</v>
      </c>
      <c r="C6235" s="1">
        <v>914.13</v>
      </c>
      <c r="D6235" s="1">
        <v>109.7</v>
      </c>
    </row>
    <row r="6236">
      <c r="A6236" s="1" t="s">
        <v>6242</v>
      </c>
      <c r="B6236" s="1" t="s">
        <v>3322</v>
      </c>
      <c r="C6236" s="1">
        <v>937.0</v>
      </c>
      <c r="D6236" s="1">
        <v>112.44</v>
      </c>
    </row>
    <row r="6237">
      <c r="A6237" s="1" t="s">
        <v>6243</v>
      </c>
      <c r="B6237" s="1" t="s">
        <v>3322</v>
      </c>
      <c r="C6237" s="1">
        <v>1032.27</v>
      </c>
      <c r="D6237" s="1">
        <v>20.65</v>
      </c>
    </row>
    <row r="6238">
      <c r="A6238" s="1" t="s">
        <v>6244</v>
      </c>
      <c r="B6238" s="1" t="s">
        <v>3322</v>
      </c>
      <c r="C6238" s="1">
        <v>511.4</v>
      </c>
      <c r="D6238" s="1">
        <v>61.37</v>
      </c>
    </row>
    <row r="6239">
      <c r="A6239" s="1" t="s">
        <v>6245</v>
      </c>
      <c r="B6239" s="1" t="s">
        <v>3322</v>
      </c>
      <c r="C6239" s="1">
        <v>487.0</v>
      </c>
      <c r="D6239" s="1">
        <v>24.35</v>
      </c>
    </row>
    <row r="6240">
      <c r="A6240" s="1" t="s">
        <v>6246</v>
      </c>
      <c r="B6240" s="1" t="s">
        <v>3322</v>
      </c>
      <c r="C6240" s="1">
        <v>1113.33</v>
      </c>
      <c r="D6240" s="1">
        <v>133.6</v>
      </c>
    </row>
    <row r="6241">
      <c r="A6241" s="1" t="s">
        <v>6247</v>
      </c>
      <c r="B6241" s="1" t="s">
        <v>3322</v>
      </c>
      <c r="C6241" s="1">
        <v>713.6</v>
      </c>
      <c r="D6241" s="1">
        <v>35.68</v>
      </c>
    </row>
    <row r="6242">
      <c r="A6242" s="1" t="s">
        <v>6248</v>
      </c>
      <c r="B6242" s="1" t="s">
        <v>3322</v>
      </c>
      <c r="C6242" s="1">
        <v>769.6</v>
      </c>
      <c r="D6242" s="1">
        <v>15.39</v>
      </c>
    </row>
    <row r="6243">
      <c r="A6243" s="1" t="s">
        <v>6249</v>
      </c>
      <c r="B6243" s="1" t="s">
        <v>3322</v>
      </c>
      <c r="C6243" s="1">
        <v>812.93</v>
      </c>
      <c r="D6243" s="1">
        <v>16.26</v>
      </c>
    </row>
    <row r="6244">
      <c r="A6244" s="1" t="s">
        <v>6250</v>
      </c>
      <c r="B6244" s="1" t="s">
        <v>3322</v>
      </c>
      <c r="C6244" s="1">
        <v>765.47</v>
      </c>
      <c r="D6244" s="1">
        <v>15.31</v>
      </c>
    </row>
    <row r="6245">
      <c r="A6245" s="1" t="s">
        <v>6251</v>
      </c>
      <c r="B6245" s="1" t="s">
        <v>3322</v>
      </c>
      <c r="C6245" s="1">
        <v>1153.8</v>
      </c>
      <c r="D6245" s="1">
        <v>23.08</v>
      </c>
    </row>
    <row r="6246">
      <c r="A6246" s="1" t="s">
        <v>6252</v>
      </c>
      <c r="B6246" s="1" t="s">
        <v>3322</v>
      </c>
      <c r="C6246" s="1">
        <v>698.8</v>
      </c>
      <c r="D6246" s="1">
        <v>13.98</v>
      </c>
    </row>
    <row r="6247">
      <c r="A6247" s="1" t="s">
        <v>6253</v>
      </c>
      <c r="B6247" s="1" t="s">
        <v>3322</v>
      </c>
      <c r="C6247" s="1">
        <v>854.53</v>
      </c>
      <c r="D6247" s="1">
        <v>17.09</v>
      </c>
    </row>
    <row r="6248">
      <c r="A6248" s="1" t="s">
        <v>6254</v>
      </c>
      <c r="B6248" s="1" t="s">
        <v>3322</v>
      </c>
      <c r="C6248" s="1">
        <v>786.07</v>
      </c>
      <c r="D6248" s="1">
        <v>15.72</v>
      </c>
    </row>
    <row r="6249">
      <c r="A6249" s="1" t="s">
        <v>6255</v>
      </c>
      <c r="B6249" s="1" t="s">
        <v>3322</v>
      </c>
      <c r="C6249" s="1">
        <v>743.4</v>
      </c>
      <c r="D6249" s="1">
        <v>89.21</v>
      </c>
    </row>
    <row r="6250">
      <c r="A6250" s="1" t="s">
        <v>6256</v>
      </c>
      <c r="B6250" s="1" t="s">
        <v>3322</v>
      </c>
      <c r="C6250" s="1">
        <v>832.13</v>
      </c>
      <c r="D6250" s="1">
        <v>99.86</v>
      </c>
    </row>
    <row r="6251">
      <c r="A6251" s="1" t="s">
        <v>6257</v>
      </c>
      <c r="B6251" s="1" t="s">
        <v>3322</v>
      </c>
      <c r="C6251" s="1">
        <v>797.2</v>
      </c>
      <c r="D6251" s="1">
        <v>15.94</v>
      </c>
    </row>
    <row r="6252">
      <c r="A6252" s="1" t="s">
        <v>6258</v>
      </c>
      <c r="B6252" s="1" t="s">
        <v>3322</v>
      </c>
      <c r="C6252" s="1">
        <v>1207.93</v>
      </c>
      <c r="D6252" s="1">
        <v>24.16</v>
      </c>
    </row>
    <row r="6253">
      <c r="A6253" s="1" t="s">
        <v>6259</v>
      </c>
      <c r="B6253" s="1" t="s">
        <v>3322</v>
      </c>
      <c r="C6253" s="1">
        <v>662.6</v>
      </c>
      <c r="D6253" s="1">
        <v>13.25</v>
      </c>
    </row>
    <row r="6254">
      <c r="A6254" s="1" t="s">
        <v>6260</v>
      </c>
      <c r="B6254" s="1" t="s">
        <v>3322</v>
      </c>
      <c r="C6254" s="1">
        <v>1764.73</v>
      </c>
      <c r="D6254" s="1">
        <v>35.29</v>
      </c>
    </row>
    <row r="6255">
      <c r="A6255" s="1" t="s">
        <v>6261</v>
      </c>
      <c r="B6255" s="1" t="s">
        <v>3322</v>
      </c>
      <c r="C6255" s="1">
        <v>676.13</v>
      </c>
      <c r="D6255" s="1">
        <v>81.14</v>
      </c>
    </row>
    <row r="6256">
      <c r="A6256" s="1" t="s">
        <v>6262</v>
      </c>
      <c r="B6256" s="1" t="s">
        <v>3322</v>
      </c>
      <c r="C6256" s="1">
        <v>1171.07</v>
      </c>
      <c r="D6256" s="1">
        <v>58.55</v>
      </c>
    </row>
    <row r="6257">
      <c r="A6257" s="1" t="s">
        <v>6263</v>
      </c>
      <c r="B6257" s="1" t="s">
        <v>3322</v>
      </c>
      <c r="C6257" s="1">
        <v>1051.47</v>
      </c>
      <c r="D6257" s="1">
        <v>52.57</v>
      </c>
    </row>
    <row r="6258">
      <c r="A6258" s="1" t="s">
        <v>6264</v>
      </c>
      <c r="B6258" s="1" t="s">
        <v>3322</v>
      </c>
      <c r="C6258" s="1">
        <v>778.2</v>
      </c>
      <c r="D6258" s="1">
        <v>15.56</v>
      </c>
    </row>
    <row r="6259">
      <c r="A6259" s="1" t="s">
        <v>6265</v>
      </c>
      <c r="B6259" s="1" t="s">
        <v>3322</v>
      </c>
      <c r="C6259" s="1">
        <v>732.47</v>
      </c>
      <c r="D6259" s="1">
        <v>14.65</v>
      </c>
    </row>
    <row r="6260">
      <c r="A6260" s="1" t="s">
        <v>6266</v>
      </c>
      <c r="B6260" s="1" t="s">
        <v>3322</v>
      </c>
      <c r="C6260" s="1">
        <v>1124.67</v>
      </c>
      <c r="D6260" s="1">
        <v>22.49</v>
      </c>
    </row>
    <row r="6261">
      <c r="A6261" s="1" t="s">
        <v>6267</v>
      </c>
      <c r="B6261" s="1" t="s">
        <v>3322</v>
      </c>
      <c r="C6261" s="1">
        <v>555.8</v>
      </c>
      <c r="D6261" s="1">
        <v>66.7</v>
      </c>
    </row>
    <row r="6262">
      <c r="A6262" s="1" t="s">
        <v>6268</v>
      </c>
      <c r="B6262" s="1" t="s">
        <v>3322</v>
      </c>
      <c r="C6262" s="1">
        <v>444.53</v>
      </c>
      <c r="D6262" s="1">
        <v>22.23</v>
      </c>
    </row>
    <row r="6263">
      <c r="A6263" s="1" t="s">
        <v>6269</v>
      </c>
      <c r="B6263" s="1" t="s">
        <v>3322</v>
      </c>
      <c r="C6263" s="1">
        <v>741.07</v>
      </c>
      <c r="D6263" s="1">
        <v>88.93</v>
      </c>
    </row>
    <row r="6264">
      <c r="A6264" s="1" t="s">
        <v>6270</v>
      </c>
      <c r="B6264" s="1" t="s">
        <v>3322</v>
      </c>
      <c r="C6264" s="1">
        <v>754.53</v>
      </c>
      <c r="D6264" s="1">
        <v>15.09</v>
      </c>
    </row>
    <row r="6265">
      <c r="A6265" s="1" t="s">
        <v>6271</v>
      </c>
      <c r="B6265" s="1" t="s">
        <v>3322</v>
      </c>
      <c r="C6265" s="1">
        <v>811.2</v>
      </c>
      <c r="D6265" s="1">
        <v>97.34</v>
      </c>
    </row>
    <row r="6266">
      <c r="A6266" s="1" t="s">
        <v>6272</v>
      </c>
      <c r="B6266" s="1" t="s">
        <v>3322</v>
      </c>
      <c r="C6266" s="1">
        <v>924.33</v>
      </c>
      <c r="D6266" s="1">
        <v>18.49</v>
      </c>
    </row>
    <row r="6267">
      <c r="A6267" s="1" t="s">
        <v>6273</v>
      </c>
      <c r="B6267" s="1" t="s">
        <v>3322</v>
      </c>
      <c r="C6267" s="1">
        <v>668.33</v>
      </c>
      <c r="D6267" s="1">
        <v>33.42</v>
      </c>
    </row>
    <row r="6268">
      <c r="A6268" s="1" t="s">
        <v>6274</v>
      </c>
      <c r="B6268" s="1" t="s">
        <v>3322</v>
      </c>
      <c r="C6268" s="1">
        <v>3185.2</v>
      </c>
      <c r="D6268" s="1">
        <v>63.7</v>
      </c>
    </row>
    <row r="6269">
      <c r="A6269" s="1" t="s">
        <v>6275</v>
      </c>
      <c r="B6269" s="1" t="s">
        <v>3322</v>
      </c>
      <c r="C6269" s="1">
        <v>637.33</v>
      </c>
      <c r="D6269" s="1">
        <v>76.48</v>
      </c>
    </row>
    <row r="6270">
      <c r="A6270" s="1" t="s">
        <v>6276</v>
      </c>
      <c r="B6270" s="1" t="s">
        <v>3322</v>
      </c>
      <c r="C6270" s="1">
        <v>679.73</v>
      </c>
      <c r="D6270" s="1">
        <v>13.59</v>
      </c>
    </row>
    <row r="6271">
      <c r="A6271" s="1" t="s">
        <v>6277</v>
      </c>
      <c r="B6271" s="1" t="s">
        <v>3322</v>
      </c>
      <c r="C6271" s="1">
        <v>1216.13</v>
      </c>
      <c r="D6271" s="1">
        <v>145.94</v>
      </c>
    </row>
    <row r="6272">
      <c r="A6272" s="1" t="s">
        <v>6278</v>
      </c>
      <c r="B6272" s="1" t="s">
        <v>3322</v>
      </c>
      <c r="C6272" s="1">
        <v>649.0</v>
      </c>
      <c r="D6272" s="1">
        <v>12.98</v>
      </c>
    </row>
    <row r="6273">
      <c r="A6273" s="1" t="s">
        <v>6279</v>
      </c>
      <c r="B6273" s="1" t="s">
        <v>3322</v>
      </c>
      <c r="C6273" s="1">
        <v>748.47</v>
      </c>
      <c r="D6273" s="1">
        <v>37.42</v>
      </c>
    </row>
    <row r="6274">
      <c r="A6274" s="1" t="s">
        <v>6280</v>
      </c>
      <c r="B6274" s="1" t="s">
        <v>3322</v>
      </c>
      <c r="C6274" s="1">
        <v>588.2</v>
      </c>
      <c r="D6274" s="1">
        <v>29.41</v>
      </c>
    </row>
    <row r="6275">
      <c r="A6275" s="1" t="s">
        <v>6281</v>
      </c>
      <c r="B6275" s="1" t="s">
        <v>3322</v>
      </c>
      <c r="C6275" s="1">
        <v>882.13</v>
      </c>
      <c r="D6275" s="1">
        <v>105.86</v>
      </c>
    </row>
    <row r="6276">
      <c r="A6276" s="1" t="s">
        <v>6282</v>
      </c>
      <c r="B6276" s="1" t="s">
        <v>3322</v>
      </c>
      <c r="C6276" s="1">
        <v>666.13</v>
      </c>
      <c r="D6276" s="1">
        <v>13.32</v>
      </c>
    </row>
    <row r="6277">
      <c r="A6277" s="1" t="s">
        <v>6283</v>
      </c>
      <c r="B6277" s="1" t="s">
        <v>3322</v>
      </c>
      <c r="C6277" s="1">
        <v>525.13</v>
      </c>
      <c r="D6277" s="1">
        <v>26.26</v>
      </c>
    </row>
    <row r="6278">
      <c r="A6278" s="1" t="s">
        <v>6284</v>
      </c>
      <c r="B6278" s="1" t="s">
        <v>3322</v>
      </c>
      <c r="C6278" s="1">
        <v>885.87</v>
      </c>
      <c r="D6278" s="1">
        <v>17.72</v>
      </c>
    </row>
    <row r="6279">
      <c r="A6279" s="1" t="s">
        <v>6285</v>
      </c>
      <c r="B6279" s="1" t="s">
        <v>3322</v>
      </c>
      <c r="C6279" s="1">
        <v>667.6</v>
      </c>
      <c r="D6279" s="1">
        <v>33.38</v>
      </c>
    </row>
    <row r="6280">
      <c r="A6280" s="1" t="s">
        <v>6286</v>
      </c>
      <c r="B6280" s="1" t="s">
        <v>3322</v>
      </c>
      <c r="C6280" s="1">
        <v>670.2</v>
      </c>
      <c r="D6280" s="1">
        <v>13.4</v>
      </c>
    </row>
    <row r="6281">
      <c r="A6281" s="1" t="s">
        <v>6287</v>
      </c>
      <c r="B6281" s="1" t="s">
        <v>3322</v>
      </c>
      <c r="C6281" s="1">
        <v>750.93</v>
      </c>
      <c r="D6281" s="1">
        <v>15.02</v>
      </c>
    </row>
    <row r="6282">
      <c r="A6282" s="1" t="s">
        <v>6288</v>
      </c>
      <c r="B6282" s="1" t="s">
        <v>3322</v>
      </c>
      <c r="C6282" s="1">
        <v>1617.2</v>
      </c>
      <c r="D6282" s="1">
        <v>32.34</v>
      </c>
    </row>
    <row r="6283">
      <c r="A6283" s="1" t="s">
        <v>6289</v>
      </c>
      <c r="B6283" s="1" t="s">
        <v>3322</v>
      </c>
      <c r="C6283" s="1">
        <v>1144.93</v>
      </c>
      <c r="D6283" s="1">
        <v>137.39</v>
      </c>
    </row>
    <row r="6284">
      <c r="A6284" s="1" t="s">
        <v>6290</v>
      </c>
      <c r="B6284" s="1" t="s">
        <v>3322</v>
      </c>
      <c r="C6284" s="1">
        <v>679.2</v>
      </c>
      <c r="D6284" s="1">
        <v>33.96</v>
      </c>
    </row>
    <row r="6285">
      <c r="A6285" s="1" t="s">
        <v>6291</v>
      </c>
      <c r="B6285" s="1" t="s">
        <v>3322</v>
      </c>
      <c r="C6285" s="1">
        <v>954.87</v>
      </c>
      <c r="D6285" s="1">
        <v>114.58</v>
      </c>
    </row>
    <row r="6286">
      <c r="A6286" s="1" t="s">
        <v>6292</v>
      </c>
      <c r="B6286" s="1" t="s">
        <v>3322</v>
      </c>
      <c r="C6286" s="1">
        <v>1369.2</v>
      </c>
      <c r="D6286" s="1">
        <v>27.38</v>
      </c>
    </row>
    <row r="6287">
      <c r="A6287" s="1" t="s">
        <v>6293</v>
      </c>
      <c r="B6287" s="1" t="s">
        <v>3322</v>
      </c>
      <c r="C6287" s="1">
        <v>759.53</v>
      </c>
      <c r="D6287" s="1">
        <v>37.98</v>
      </c>
    </row>
    <row r="6288">
      <c r="A6288" s="1" t="s">
        <v>6294</v>
      </c>
      <c r="B6288" s="1" t="s">
        <v>3322</v>
      </c>
      <c r="C6288" s="1">
        <v>949.2</v>
      </c>
      <c r="D6288" s="1">
        <v>18.98</v>
      </c>
    </row>
    <row r="6289">
      <c r="A6289" s="1" t="s">
        <v>6295</v>
      </c>
      <c r="B6289" s="1" t="s">
        <v>3322</v>
      </c>
      <c r="C6289" s="1">
        <v>738.2</v>
      </c>
      <c r="D6289" s="1">
        <v>14.76</v>
      </c>
    </row>
    <row r="6290">
      <c r="A6290" s="1" t="s">
        <v>6296</v>
      </c>
      <c r="B6290" s="1" t="s">
        <v>3322</v>
      </c>
      <c r="C6290" s="1">
        <v>1427.67</v>
      </c>
      <c r="D6290" s="1">
        <v>171.32</v>
      </c>
    </row>
    <row r="6291">
      <c r="A6291" s="1" t="s">
        <v>6297</v>
      </c>
      <c r="B6291" s="1" t="s">
        <v>3322</v>
      </c>
      <c r="C6291" s="1">
        <v>1776.67</v>
      </c>
      <c r="D6291" s="1">
        <v>35.53</v>
      </c>
    </row>
    <row r="6292">
      <c r="A6292" s="1" t="s">
        <v>6298</v>
      </c>
      <c r="B6292" s="1" t="s">
        <v>3322</v>
      </c>
      <c r="C6292" s="1">
        <v>527.4</v>
      </c>
      <c r="D6292" s="1">
        <v>10.55</v>
      </c>
    </row>
    <row r="6293">
      <c r="A6293" s="1" t="s">
        <v>6299</v>
      </c>
      <c r="B6293" s="1" t="s">
        <v>3322</v>
      </c>
      <c r="C6293" s="1">
        <v>939.93</v>
      </c>
      <c r="D6293" s="1">
        <v>18.8</v>
      </c>
    </row>
    <row r="6294">
      <c r="A6294" s="1" t="s">
        <v>6300</v>
      </c>
      <c r="B6294" s="1" t="s">
        <v>3322</v>
      </c>
      <c r="C6294" s="1">
        <v>937.07</v>
      </c>
      <c r="D6294" s="1">
        <v>18.74</v>
      </c>
    </row>
    <row r="6295">
      <c r="A6295" s="1" t="s">
        <v>6301</v>
      </c>
      <c r="B6295" s="1" t="s">
        <v>3322</v>
      </c>
      <c r="C6295" s="1">
        <v>5592.53</v>
      </c>
      <c r="D6295" s="1">
        <v>111.85</v>
      </c>
    </row>
    <row r="6296">
      <c r="A6296" s="1" t="s">
        <v>6302</v>
      </c>
      <c r="B6296" s="1" t="s">
        <v>3322</v>
      </c>
      <c r="C6296" s="1">
        <v>3943.93</v>
      </c>
      <c r="D6296" s="1">
        <v>473.27</v>
      </c>
    </row>
    <row r="6297">
      <c r="A6297" s="1" t="s">
        <v>6303</v>
      </c>
      <c r="B6297" s="1" t="s">
        <v>3322</v>
      </c>
      <c r="C6297" s="1">
        <v>1403.0</v>
      </c>
      <c r="D6297" s="1">
        <v>28.06</v>
      </c>
    </row>
    <row r="6298">
      <c r="A6298" s="1" t="s">
        <v>6304</v>
      </c>
      <c r="B6298" s="1" t="s">
        <v>3322</v>
      </c>
      <c r="C6298" s="1">
        <v>808.6</v>
      </c>
      <c r="D6298" s="1">
        <v>16.17</v>
      </c>
    </row>
    <row r="6299">
      <c r="A6299" s="1" t="s">
        <v>6305</v>
      </c>
      <c r="B6299" s="1" t="s">
        <v>3322</v>
      </c>
      <c r="C6299" s="1">
        <v>741.73</v>
      </c>
      <c r="D6299" s="1">
        <v>14.83</v>
      </c>
    </row>
    <row r="6300">
      <c r="A6300" s="1" t="s">
        <v>6306</v>
      </c>
      <c r="B6300" s="1" t="s">
        <v>3322</v>
      </c>
      <c r="C6300" s="1">
        <v>1170.47</v>
      </c>
      <c r="D6300" s="1">
        <v>23.41</v>
      </c>
    </row>
    <row r="6301">
      <c r="A6301" s="1" t="s">
        <v>6307</v>
      </c>
      <c r="B6301" s="1" t="s">
        <v>3322</v>
      </c>
      <c r="C6301" s="1">
        <v>548.33</v>
      </c>
      <c r="D6301" s="1">
        <v>10.97</v>
      </c>
    </row>
    <row r="6302">
      <c r="A6302" s="1" t="s">
        <v>6308</v>
      </c>
      <c r="B6302" s="1" t="s">
        <v>3322</v>
      </c>
      <c r="C6302" s="1">
        <v>798.53</v>
      </c>
      <c r="D6302" s="1">
        <v>95.82</v>
      </c>
    </row>
    <row r="6303">
      <c r="A6303" s="1" t="s">
        <v>6309</v>
      </c>
      <c r="B6303" s="1" t="s">
        <v>3322</v>
      </c>
      <c r="C6303" s="1">
        <v>706.47</v>
      </c>
      <c r="D6303" s="1">
        <v>14.13</v>
      </c>
    </row>
    <row r="6304">
      <c r="A6304" s="1" t="s">
        <v>6310</v>
      </c>
      <c r="B6304" s="1" t="s">
        <v>3322</v>
      </c>
      <c r="C6304" s="1">
        <v>620.73</v>
      </c>
      <c r="D6304" s="1">
        <v>31.04</v>
      </c>
    </row>
    <row r="6305">
      <c r="A6305" s="1" t="s">
        <v>6311</v>
      </c>
      <c r="B6305" s="1" t="s">
        <v>3322</v>
      </c>
      <c r="C6305" s="1">
        <v>773.53</v>
      </c>
      <c r="D6305" s="1">
        <v>15.47</v>
      </c>
    </row>
    <row r="6306">
      <c r="A6306" s="1" t="s">
        <v>6312</v>
      </c>
      <c r="B6306" s="1" t="s">
        <v>3322</v>
      </c>
      <c r="C6306" s="1">
        <v>476.0</v>
      </c>
      <c r="D6306" s="1">
        <v>9.52</v>
      </c>
    </row>
    <row r="6307">
      <c r="A6307" s="1" t="s">
        <v>6313</v>
      </c>
      <c r="B6307" s="1" t="s">
        <v>3322</v>
      </c>
      <c r="C6307" s="1">
        <v>649.27</v>
      </c>
      <c r="D6307" s="1">
        <v>32.46</v>
      </c>
    </row>
    <row r="6308">
      <c r="A6308" s="1" t="s">
        <v>6314</v>
      </c>
      <c r="B6308" s="1" t="s">
        <v>3322</v>
      </c>
      <c r="C6308" s="1">
        <v>453.47</v>
      </c>
      <c r="D6308" s="1">
        <v>22.67</v>
      </c>
    </row>
    <row r="6309">
      <c r="A6309" s="1" t="s">
        <v>6315</v>
      </c>
      <c r="B6309" s="1" t="s">
        <v>3322</v>
      </c>
      <c r="C6309" s="1">
        <v>627.8</v>
      </c>
      <c r="D6309" s="1">
        <v>12.56</v>
      </c>
    </row>
    <row r="6310">
      <c r="A6310" s="1" t="s">
        <v>6316</v>
      </c>
      <c r="B6310" s="1" t="s">
        <v>3322</v>
      </c>
      <c r="C6310" s="1">
        <v>554.47</v>
      </c>
      <c r="D6310" s="1">
        <v>11.09</v>
      </c>
    </row>
    <row r="6311">
      <c r="A6311" s="1" t="s">
        <v>6317</v>
      </c>
      <c r="B6311" s="1" t="s">
        <v>3322</v>
      </c>
      <c r="C6311" s="1">
        <v>632.13</v>
      </c>
      <c r="D6311" s="1">
        <v>31.61</v>
      </c>
    </row>
    <row r="6312">
      <c r="A6312" s="1" t="s">
        <v>6318</v>
      </c>
      <c r="B6312" s="1" t="s">
        <v>3322</v>
      </c>
      <c r="C6312" s="1">
        <v>712.67</v>
      </c>
      <c r="D6312" s="1">
        <v>85.52</v>
      </c>
    </row>
    <row r="6313">
      <c r="A6313" s="1" t="s">
        <v>6319</v>
      </c>
      <c r="B6313" s="1" t="s">
        <v>3322</v>
      </c>
      <c r="C6313" s="1">
        <v>658.4</v>
      </c>
      <c r="D6313" s="1">
        <v>13.17</v>
      </c>
    </row>
    <row r="6314">
      <c r="A6314" s="1" t="s">
        <v>6320</v>
      </c>
      <c r="B6314" s="1" t="s">
        <v>3322</v>
      </c>
      <c r="C6314" s="1">
        <v>662.4</v>
      </c>
      <c r="D6314" s="1">
        <v>79.49</v>
      </c>
    </row>
    <row r="6315">
      <c r="A6315" s="1" t="s">
        <v>6321</v>
      </c>
      <c r="B6315" s="1" t="s">
        <v>3322</v>
      </c>
      <c r="C6315" s="1">
        <v>1615.93</v>
      </c>
      <c r="D6315" s="1">
        <v>32.32</v>
      </c>
    </row>
    <row r="6316">
      <c r="A6316" s="1" t="s">
        <v>6322</v>
      </c>
      <c r="B6316" s="1" t="s">
        <v>3322</v>
      </c>
      <c r="C6316" s="1">
        <v>1027.93</v>
      </c>
      <c r="D6316" s="1">
        <v>20.56</v>
      </c>
    </row>
    <row r="6317">
      <c r="A6317" s="1" t="s">
        <v>6323</v>
      </c>
      <c r="B6317" s="1" t="s">
        <v>3322</v>
      </c>
      <c r="C6317" s="1">
        <v>1102.33</v>
      </c>
      <c r="D6317" s="1">
        <v>132.28</v>
      </c>
    </row>
    <row r="6318">
      <c r="A6318" s="1" t="s">
        <v>6324</v>
      </c>
      <c r="B6318" s="1" t="s">
        <v>3322</v>
      </c>
      <c r="C6318" s="1">
        <v>2291.13</v>
      </c>
      <c r="D6318" s="1">
        <v>274.94</v>
      </c>
    </row>
    <row r="6319">
      <c r="A6319" s="1" t="s">
        <v>6325</v>
      </c>
      <c r="B6319" s="1" t="s">
        <v>3322</v>
      </c>
      <c r="C6319" s="1">
        <v>692.4</v>
      </c>
      <c r="D6319" s="1">
        <v>13.85</v>
      </c>
    </row>
    <row r="6320">
      <c r="A6320" s="1" t="s">
        <v>6326</v>
      </c>
      <c r="B6320" s="1" t="s">
        <v>3322</v>
      </c>
      <c r="C6320" s="1">
        <v>860.2</v>
      </c>
      <c r="D6320" s="1">
        <v>103.22</v>
      </c>
    </row>
    <row r="6321">
      <c r="A6321" s="1" t="s">
        <v>6327</v>
      </c>
      <c r="B6321" s="1" t="s">
        <v>3322</v>
      </c>
      <c r="C6321" s="1">
        <v>1158.0</v>
      </c>
      <c r="D6321" s="1">
        <v>23.16</v>
      </c>
    </row>
    <row r="6322">
      <c r="A6322" s="1" t="s">
        <v>6328</v>
      </c>
      <c r="B6322" s="1" t="s">
        <v>3322</v>
      </c>
      <c r="C6322" s="1">
        <v>1416.0</v>
      </c>
      <c r="D6322" s="1">
        <v>28.32</v>
      </c>
    </row>
    <row r="6323">
      <c r="A6323" s="1" t="s">
        <v>6329</v>
      </c>
      <c r="B6323" s="1" t="s">
        <v>3322</v>
      </c>
      <c r="C6323" s="1">
        <v>771.27</v>
      </c>
      <c r="D6323" s="1">
        <v>92.55</v>
      </c>
    </row>
    <row r="6324">
      <c r="A6324" s="1" t="s">
        <v>6330</v>
      </c>
      <c r="B6324" s="1" t="s">
        <v>3322</v>
      </c>
      <c r="C6324" s="1">
        <v>946.87</v>
      </c>
      <c r="D6324" s="1">
        <v>18.94</v>
      </c>
    </row>
    <row r="6325">
      <c r="A6325" s="1" t="s">
        <v>6331</v>
      </c>
      <c r="B6325" s="1" t="s">
        <v>3322</v>
      </c>
      <c r="C6325" s="1">
        <v>905.73</v>
      </c>
      <c r="D6325" s="1">
        <v>108.69</v>
      </c>
    </row>
    <row r="6326">
      <c r="A6326" s="1" t="s">
        <v>6332</v>
      </c>
      <c r="B6326" s="1" t="s">
        <v>3322</v>
      </c>
      <c r="C6326" s="1">
        <v>1157.87</v>
      </c>
      <c r="D6326" s="1">
        <v>23.16</v>
      </c>
    </row>
    <row r="6327">
      <c r="A6327" s="1" t="s">
        <v>6333</v>
      </c>
      <c r="B6327" s="1" t="s">
        <v>3322</v>
      </c>
      <c r="C6327" s="1">
        <v>1117.6</v>
      </c>
      <c r="D6327" s="1">
        <v>134.11</v>
      </c>
    </row>
    <row r="6328">
      <c r="A6328" s="1" t="s">
        <v>6334</v>
      </c>
      <c r="B6328" s="1" t="s">
        <v>3322</v>
      </c>
      <c r="C6328" s="1">
        <v>1074.6</v>
      </c>
      <c r="D6328" s="1">
        <v>53.73</v>
      </c>
    </row>
    <row r="6329">
      <c r="A6329" s="1" t="s">
        <v>6335</v>
      </c>
      <c r="B6329" s="1" t="s">
        <v>3322</v>
      </c>
      <c r="C6329" s="1">
        <v>2666.27</v>
      </c>
      <c r="D6329" s="1">
        <v>53.33</v>
      </c>
    </row>
    <row r="6330">
      <c r="A6330" s="1" t="s">
        <v>6336</v>
      </c>
      <c r="B6330" s="1" t="s">
        <v>3322</v>
      </c>
      <c r="C6330" s="1">
        <v>1372.93</v>
      </c>
      <c r="D6330" s="1">
        <v>27.46</v>
      </c>
    </row>
    <row r="6331">
      <c r="A6331" s="1" t="s">
        <v>6337</v>
      </c>
      <c r="B6331" s="1" t="s">
        <v>3322</v>
      </c>
      <c r="C6331" s="1">
        <v>1073.0</v>
      </c>
      <c r="D6331" s="1">
        <v>21.46</v>
      </c>
    </row>
    <row r="6332">
      <c r="A6332" s="1" t="s">
        <v>6338</v>
      </c>
      <c r="B6332" s="1" t="s">
        <v>3322</v>
      </c>
      <c r="C6332" s="1">
        <v>1390.07</v>
      </c>
      <c r="D6332" s="1">
        <v>27.8</v>
      </c>
    </row>
    <row r="6333">
      <c r="A6333" s="1" t="s">
        <v>6339</v>
      </c>
      <c r="B6333" s="1" t="s">
        <v>3322</v>
      </c>
      <c r="C6333" s="1">
        <v>4706.33</v>
      </c>
      <c r="D6333" s="1">
        <v>94.13</v>
      </c>
    </row>
    <row r="6334">
      <c r="A6334" s="1" t="s">
        <v>6340</v>
      </c>
      <c r="B6334" s="1" t="s">
        <v>3322</v>
      </c>
      <c r="C6334" s="1">
        <v>892.0</v>
      </c>
      <c r="D6334" s="1">
        <v>17.84</v>
      </c>
    </row>
    <row r="6335">
      <c r="A6335" s="1" t="s">
        <v>6341</v>
      </c>
      <c r="B6335" s="1" t="s">
        <v>3322</v>
      </c>
      <c r="C6335" s="1">
        <v>1052.0</v>
      </c>
      <c r="D6335" s="1">
        <v>21.04</v>
      </c>
    </row>
    <row r="6336">
      <c r="A6336" s="1" t="s">
        <v>6342</v>
      </c>
      <c r="B6336" s="1" t="s">
        <v>3322</v>
      </c>
      <c r="C6336" s="1">
        <v>819.4</v>
      </c>
      <c r="D6336" s="1">
        <v>16.39</v>
      </c>
    </row>
    <row r="6337">
      <c r="A6337" s="1" t="s">
        <v>6343</v>
      </c>
      <c r="B6337" s="1" t="s">
        <v>3322</v>
      </c>
      <c r="C6337" s="1">
        <v>776.27</v>
      </c>
      <c r="D6337" s="1">
        <v>15.53</v>
      </c>
    </row>
    <row r="6338">
      <c r="A6338" s="1" t="s">
        <v>6344</v>
      </c>
      <c r="B6338" s="1" t="s">
        <v>3322</v>
      </c>
      <c r="C6338" s="1">
        <v>1053.73</v>
      </c>
      <c r="D6338" s="1">
        <v>21.07</v>
      </c>
    </row>
    <row r="6339">
      <c r="A6339" s="1" t="s">
        <v>6345</v>
      </c>
      <c r="B6339" s="1" t="s">
        <v>3322</v>
      </c>
      <c r="C6339" s="1">
        <v>1337.33</v>
      </c>
      <c r="D6339" s="1">
        <v>26.75</v>
      </c>
    </row>
    <row r="6340">
      <c r="A6340" s="1" t="s">
        <v>6346</v>
      </c>
      <c r="B6340" s="1" t="s">
        <v>3322</v>
      </c>
      <c r="C6340" s="1">
        <v>1415.53</v>
      </c>
      <c r="D6340" s="1">
        <v>28.31</v>
      </c>
    </row>
    <row r="6341">
      <c r="A6341" s="1" t="s">
        <v>6347</v>
      </c>
      <c r="B6341" s="1" t="s">
        <v>3322</v>
      </c>
      <c r="C6341" s="1">
        <v>903.47</v>
      </c>
      <c r="D6341" s="1">
        <v>18.07</v>
      </c>
    </row>
    <row r="6342">
      <c r="A6342" s="1" t="s">
        <v>6348</v>
      </c>
      <c r="B6342" s="1" t="s">
        <v>3322</v>
      </c>
      <c r="C6342" s="1">
        <v>726.4</v>
      </c>
      <c r="D6342" s="1">
        <v>14.53</v>
      </c>
    </row>
    <row r="6343">
      <c r="A6343" s="1" t="s">
        <v>6349</v>
      </c>
      <c r="B6343" s="1" t="s">
        <v>3322</v>
      </c>
      <c r="C6343" s="1">
        <v>6643.27</v>
      </c>
      <c r="D6343" s="1">
        <v>132.87</v>
      </c>
    </row>
    <row r="6344">
      <c r="A6344" s="1" t="s">
        <v>6350</v>
      </c>
      <c r="B6344" s="1" t="s">
        <v>3322</v>
      </c>
      <c r="C6344" s="1">
        <v>891.07</v>
      </c>
      <c r="D6344" s="1">
        <v>106.93</v>
      </c>
    </row>
    <row r="6345">
      <c r="A6345" s="1" t="s">
        <v>6351</v>
      </c>
      <c r="B6345" s="1" t="s">
        <v>3322</v>
      </c>
      <c r="C6345" s="1">
        <v>1014.67</v>
      </c>
      <c r="D6345" s="1">
        <v>121.76</v>
      </c>
    </row>
    <row r="6346">
      <c r="A6346" s="1" t="s">
        <v>6352</v>
      </c>
      <c r="B6346" s="1" t="s">
        <v>3322</v>
      </c>
      <c r="C6346" s="1">
        <v>807.27</v>
      </c>
      <c r="D6346" s="1">
        <v>96.87</v>
      </c>
    </row>
    <row r="6347">
      <c r="A6347" s="1" t="s">
        <v>6353</v>
      </c>
      <c r="B6347" s="1" t="s">
        <v>3322</v>
      </c>
      <c r="C6347" s="1">
        <v>739.07</v>
      </c>
      <c r="D6347" s="1">
        <v>88.69</v>
      </c>
    </row>
    <row r="6348">
      <c r="A6348" s="1" t="s">
        <v>6354</v>
      </c>
      <c r="B6348" s="1" t="s">
        <v>3322</v>
      </c>
      <c r="C6348" s="1">
        <v>660.53</v>
      </c>
      <c r="D6348" s="1">
        <v>13.21</v>
      </c>
    </row>
    <row r="6349">
      <c r="A6349" s="1" t="s">
        <v>6355</v>
      </c>
      <c r="B6349" s="1" t="s">
        <v>3322</v>
      </c>
      <c r="C6349" s="1">
        <v>1856.67</v>
      </c>
      <c r="D6349" s="1">
        <v>222.8</v>
      </c>
    </row>
    <row r="6350">
      <c r="A6350" s="1" t="s">
        <v>6356</v>
      </c>
      <c r="B6350" s="1" t="s">
        <v>3322</v>
      </c>
      <c r="C6350" s="1">
        <v>940.73</v>
      </c>
      <c r="D6350" s="1">
        <v>18.81</v>
      </c>
    </row>
    <row r="6351">
      <c r="A6351" s="1" t="s">
        <v>6357</v>
      </c>
      <c r="B6351" s="1" t="s">
        <v>3322</v>
      </c>
      <c r="C6351" s="1">
        <v>713.0</v>
      </c>
      <c r="D6351" s="1">
        <v>85.56</v>
      </c>
    </row>
    <row r="6352">
      <c r="A6352" s="1" t="s">
        <v>6358</v>
      </c>
      <c r="B6352" s="1" t="s">
        <v>3322</v>
      </c>
      <c r="C6352" s="1">
        <v>525.8</v>
      </c>
      <c r="D6352" s="1">
        <v>26.29</v>
      </c>
    </row>
    <row r="6353">
      <c r="A6353" s="1" t="s">
        <v>6359</v>
      </c>
      <c r="B6353" s="1" t="s">
        <v>3322</v>
      </c>
      <c r="C6353" s="1">
        <v>580.33</v>
      </c>
      <c r="D6353" s="1">
        <v>69.64</v>
      </c>
    </row>
    <row r="6354">
      <c r="A6354" s="1" t="s">
        <v>6360</v>
      </c>
      <c r="B6354" s="1" t="s">
        <v>3322</v>
      </c>
      <c r="C6354" s="1">
        <v>1510.13</v>
      </c>
      <c r="D6354" s="1">
        <v>30.2</v>
      </c>
    </row>
    <row r="6355">
      <c r="A6355" s="1" t="s">
        <v>6361</v>
      </c>
      <c r="B6355" s="1" t="s">
        <v>3322</v>
      </c>
      <c r="C6355" s="1">
        <v>590.47</v>
      </c>
      <c r="D6355" s="1">
        <v>70.86</v>
      </c>
    </row>
    <row r="6356">
      <c r="A6356" s="1" t="s">
        <v>6362</v>
      </c>
      <c r="B6356" s="1" t="s">
        <v>3322</v>
      </c>
      <c r="C6356" s="1">
        <v>728.27</v>
      </c>
      <c r="D6356" s="1">
        <v>14.57</v>
      </c>
    </row>
    <row r="6357">
      <c r="A6357" s="1" t="s">
        <v>6363</v>
      </c>
      <c r="B6357" s="1" t="s">
        <v>3322</v>
      </c>
      <c r="C6357" s="1">
        <v>866.07</v>
      </c>
      <c r="D6357" s="1">
        <v>17.32</v>
      </c>
    </row>
    <row r="6358">
      <c r="A6358" s="1" t="s">
        <v>6364</v>
      </c>
      <c r="B6358" s="1" t="s">
        <v>3322</v>
      </c>
      <c r="C6358" s="1">
        <v>586.0</v>
      </c>
      <c r="D6358" s="1">
        <v>11.72</v>
      </c>
    </row>
    <row r="6359">
      <c r="A6359" s="1" t="s">
        <v>6365</v>
      </c>
      <c r="B6359" s="1" t="s">
        <v>3322</v>
      </c>
      <c r="C6359" s="1">
        <v>598.6</v>
      </c>
      <c r="D6359" s="1">
        <v>71.83</v>
      </c>
    </row>
    <row r="6360">
      <c r="A6360" s="1" t="s">
        <v>6366</v>
      </c>
      <c r="B6360" s="1" t="s">
        <v>3322</v>
      </c>
      <c r="C6360" s="1">
        <v>709.73</v>
      </c>
      <c r="D6360" s="1">
        <v>14.19</v>
      </c>
    </row>
    <row r="6361">
      <c r="A6361" s="1" t="s">
        <v>6367</v>
      </c>
      <c r="B6361" s="1" t="s">
        <v>3322</v>
      </c>
      <c r="C6361" s="1">
        <v>709.07</v>
      </c>
      <c r="D6361" s="1">
        <v>85.09</v>
      </c>
    </row>
    <row r="6362">
      <c r="A6362" s="1" t="s">
        <v>6368</v>
      </c>
      <c r="B6362" s="1" t="s">
        <v>3322</v>
      </c>
      <c r="C6362" s="1">
        <v>639.27</v>
      </c>
      <c r="D6362" s="1">
        <v>31.96</v>
      </c>
    </row>
    <row r="6363">
      <c r="A6363" s="1" t="s">
        <v>6369</v>
      </c>
      <c r="B6363" s="1" t="s">
        <v>3322</v>
      </c>
      <c r="C6363" s="1">
        <v>507.93</v>
      </c>
      <c r="D6363" s="1">
        <v>10.16</v>
      </c>
    </row>
    <row r="6364">
      <c r="A6364" s="1" t="s">
        <v>6370</v>
      </c>
      <c r="B6364" s="1" t="s">
        <v>3322</v>
      </c>
      <c r="C6364" s="1">
        <v>1881.2</v>
      </c>
      <c r="D6364" s="1">
        <v>37.62</v>
      </c>
    </row>
    <row r="6365">
      <c r="A6365" s="1" t="s">
        <v>6371</v>
      </c>
      <c r="B6365" s="1" t="s">
        <v>3322</v>
      </c>
      <c r="C6365" s="1">
        <v>686.47</v>
      </c>
      <c r="D6365" s="1">
        <v>13.73</v>
      </c>
    </row>
    <row r="6366">
      <c r="A6366" s="1" t="s">
        <v>6372</v>
      </c>
      <c r="B6366" s="1" t="s">
        <v>3322</v>
      </c>
      <c r="C6366" s="1">
        <v>3817.13</v>
      </c>
      <c r="D6366" s="1">
        <v>76.34</v>
      </c>
    </row>
    <row r="6367">
      <c r="A6367" s="1" t="s">
        <v>6373</v>
      </c>
      <c r="B6367" s="1" t="s">
        <v>3322</v>
      </c>
      <c r="C6367" s="1">
        <v>1203.73</v>
      </c>
      <c r="D6367" s="1">
        <v>24.07</v>
      </c>
    </row>
    <row r="6368">
      <c r="A6368" s="1" t="s">
        <v>6374</v>
      </c>
      <c r="B6368" s="1" t="s">
        <v>3322</v>
      </c>
      <c r="C6368" s="1">
        <v>605.67</v>
      </c>
      <c r="D6368" s="1">
        <v>12.11</v>
      </c>
    </row>
    <row r="6369">
      <c r="A6369" s="1" t="s">
        <v>6375</v>
      </c>
      <c r="B6369" s="1" t="s">
        <v>3322</v>
      </c>
      <c r="C6369" s="1">
        <v>834.4</v>
      </c>
      <c r="D6369" s="1">
        <v>58.41</v>
      </c>
    </row>
    <row r="6370">
      <c r="A6370" s="1" t="s">
        <v>6376</v>
      </c>
      <c r="B6370" s="1" t="s">
        <v>3322</v>
      </c>
      <c r="C6370" s="1">
        <v>421.0</v>
      </c>
      <c r="D6370" s="1">
        <v>8.42</v>
      </c>
    </row>
    <row r="6371">
      <c r="A6371" s="1" t="s">
        <v>6377</v>
      </c>
      <c r="B6371" s="1" t="s">
        <v>3322</v>
      </c>
      <c r="C6371" s="1">
        <v>794.13</v>
      </c>
      <c r="D6371" s="1">
        <v>15.88</v>
      </c>
    </row>
    <row r="6372">
      <c r="A6372" s="1" t="s">
        <v>6378</v>
      </c>
      <c r="B6372" s="1" t="s">
        <v>3322</v>
      </c>
      <c r="C6372" s="1">
        <v>1345.0</v>
      </c>
      <c r="D6372" s="1">
        <v>26.9</v>
      </c>
    </row>
    <row r="6373">
      <c r="A6373" s="1" t="s">
        <v>6379</v>
      </c>
      <c r="B6373" s="1" t="s">
        <v>3322</v>
      </c>
      <c r="C6373" s="1">
        <v>501.53</v>
      </c>
      <c r="D6373" s="1">
        <v>25.08</v>
      </c>
    </row>
    <row r="6374">
      <c r="A6374" s="1" t="s">
        <v>6380</v>
      </c>
      <c r="B6374" s="1" t="s">
        <v>3322</v>
      </c>
      <c r="C6374" s="1">
        <v>583.27</v>
      </c>
      <c r="D6374" s="1">
        <v>11.67</v>
      </c>
    </row>
    <row r="6375">
      <c r="A6375" s="1" t="s">
        <v>6381</v>
      </c>
      <c r="B6375" s="1" t="s">
        <v>3322</v>
      </c>
      <c r="C6375" s="1">
        <v>537.07</v>
      </c>
      <c r="D6375" s="1">
        <v>10.74</v>
      </c>
    </row>
    <row r="6376">
      <c r="A6376" s="1" t="s">
        <v>6382</v>
      </c>
      <c r="B6376" s="1" t="s">
        <v>3322</v>
      </c>
      <c r="C6376" s="1">
        <v>1002.2</v>
      </c>
      <c r="D6376" s="1">
        <v>20.04</v>
      </c>
    </row>
    <row r="6377">
      <c r="A6377" s="1" t="s">
        <v>6383</v>
      </c>
      <c r="B6377" s="1" t="s">
        <v>3322</v>
      </c>
      <c r="C6377" s="1">
        <v>896.2</v>
      </c>
      <c r="D6377" s="1">
        <v>107.54</v>
      </c>
    </row>
    <row r="6378">
      <c r="A6378" s="1" t="s">
        <v>6384</v>
      </c>
      <c r="B6378" s="1" t="s">
        <v>3322</v>
      </c>
      <c r="C6378" s="1">
        <v>668.33</v>
      </c>
      <c r="D6378" s="1">
        <v>13.37</v>
      </c>
    </row>
    <row r="6379">
      <c r="A6379" s="1" t="s">
        <v>6385</v>
      </c>
      <c r="B6379" s="1" t="s">
        <v>3322</v>
      </c>
      <c r="C6379" s="1">
        <v>600.27</v>
      </c>
      <c r="D6379" s="1">
        <v>72.03</v>
      </c>
    </row>
    <row r="6380">
      <c r="A6380" s="1" t="s">
        <v>6386</v>
      </c>
      <c r="B6380" s="1" t="s">
        <v>3322</v>
      </c>
      <c r="C6380" s="1">
        <v>903.2</v>
      </c>
      <c r="D6380" s="1">
        <v>18.06</v>
      </c>
    </row>
    <row r="6381">
      <c r="A6381" s="1" t="s">
        <v>6387</v>
      </c>
      <c r="B6381" s="1" t="s">
        <v>3322</v>
      </c>
      <c r="C6381" s="1">
        <v>577.87</v>
      </c>
      <c r="D6381" s="1">
        <v>11.56</v>
      </c>
    </row>
    <row r="6382">
      <c r="A6382" s="1" t="s">
        <v>6388</v>
      </c>
      <c r="B6382" s="1" t="s">
        <v>3322</v>
      </c>
      <c r="C6382" s="1">
        <v>747.27</v>
      </c>
      <c r="D6382" s="1">
        <v>89.67</v>
      </c>
    </row>
    <row r="6383">
      <c r="A6383" s="1" t="s">
        <v>6389</v>
      </c>
      <c r="B6383" s="1" t="s">
        <v>3322</v>
      </c>
      <c r="C6383" s="1">
        <v>703.73</v>
      </c>
      <c r="D6383" s="1">
        <v>14.07</v>
      </c>
    </row>
    <row r="6384">
      <c r="A6384" s="1" t="s">
        <v>6390</v>
      </c>
      <c r="B6384" s="1" t="s">
        <v>3322</v>
      </c>
      <c r="C6384" s="1">
        <v>874.6</v>
      </c>
      <c r="D6384" s="1">
        <v>104.95</v>
      </c>
    </row>
    <row r="6385">
      <c r="A6385" s="1" t="s">
        <v>6391</v>
      </c>
      <c r="B6385" s="1" t="s">
        <v>3322</v>
      </c>
      <c r="C6385" s="1">
        <v>790.47</v>
      </c>
      <c r="D6385" s="1">
        <v>15.81</v>
      </c>
    </row>
    <row r="6386">
      <c r="A6386" s="1" t="s">
        <v>6392</v>
      </c>
      <c r="B6386" s="1" t="s">
        <v>3322</v>
      </c>
      <c r="C6386" s="1">
        <v>491.0</v>
      </c>
      <c r="D6386" s="1">
        <v>24.55</v>
      </c>
    </row>
    <row r="6387">
      <c r="A6387" s="1" t="s">
        <v>6393</v>
      </c>
      <c r="B6387" s="1" t="s">
        <v>3322</v>
      </c>
      <c r="C6387" s="1">
        <v>808.27</v>
      </c>
      <c r="D6387" s="1">
        <v>96.99</v>
      </c>
    </row>
    <row r="6388">
      <c r="A6388" s="1" t="s">
        <v>6394</v>
      </c>
      <c r="B6388" s="1" t="s">
        <v>3322</v>
      </c>
      <c r="C6388" s="1">
        <v>670.93</v>
      </c>
      <c r="D6388" s="1">
        <v>13.42</v>
      </c>
    </row>
    <row r="6389">
      <c r="A6389" s="1" t="s">
        <v>6395</v>
      </c>
      <c r="B6389" s="1" t="s">
        <v>3322</v>
      </c>
      <c r="C6389" s="1">
        <v>780.67</v>
      </c>
      <c r="D6389" s="1">
        <v>15.61</v>
      </c>
    </row>
    <row r="6390">
      <c r="A6390" s="1" t="s">
        <v>6396</v>
      </c>
      <c r="B6390" s="1" t="s">
        <v>3322</v>
      </c>
      <c r="C6390" s="1">
        <v>610.27</v>
      </c>
      <c r="D6390" s="1">
        <v>12.21</v>
      </c>
    </row>
    <row r="6391">
      <c r="A6391" s="1" t="s">
        <v>6397</v>
      </c>
      <c r="B6391" s="1" t="s">
        <v>3322</v>
      </c>
      <c r="C6391" s="1">
        <v>953.27</v>
      </c>
      <c r="D6391" s="1">
        <v>19.07</v>
      </c>
    </row>
    <row r="6392">
      <c r="A6392" s="1" t="s">
        <v>6398</v>
      </c>
      <c r="B6392" s="1" t="s">
        <v>3322</v>
      </c>
      <c r="C6392" s="1">
        <v>1089.2</v>
      </c>
      <c r="D6392" s="1">
        <v>54.46</v>
      </c>
    </row>
    <row r="6393">
      <c r="A6393" s="1" t="s">
        <v>6399</v>
      </c>
      <c r="B6393" s="1" t="s">
        <v>3322</v>
      </c>
      <c r="C6393" s="1">
        <v>657.73</v>
      </c>
      <c r="D6393" s="1">
        <v>78.93</v>
      </c>
    </row>
    <row r="6394">
      <c r="A6394" s="1" t="s">
        <v>6400</v>
      </c>
      <c r="B6394" s="1" t="s">
        <v>3322</v>
      </c>
      <c r="C6394" s="1">
        <v>881.87</v>
      </c>
      <c r="D6394" s="1">
        <v>44.09</v>
      </c>
    </row>
    <row r="6395">
      <c r="A6395" s="1" t="s">
        <v>6401</v>
      </c>
      <c r="B6395" s="1" t="s">
        <v>3322</v>
      </c>
      <c r="C6395" s="1">
        <v>1039.93</v>
      </c>
      <c r="D6395" s="1">
        <v>20.8</v>
      </c>
    </row>
    <row r="6396">
      <c r="A6396" s="1" t="s">
        <v>6402</v>
      </c>
      <c r="B6396" s="1" t="s">
        <v>3322</v>
      </c>
      <c r="C6396" s="1">
        <v>647.53</v>
      </c>
      <c r="D6396" s="1">
        <v>77.7</v>
      </c>
    </row>
    <row r="6397">
      <c r="A6397" s="1" t="s">
        <v>6403</v>
      </c>
      <c r="B6397" s="1" t="s">
        <v>3322</v>
      </c>
      <c r="C6397" s="1">
        <v>549.07</v>
      </c>
      <c r="D6397" s="1">
        <v>27.45</v>
      </c>
    </row>
    <row r="6398">
      <c r="A6398" s="1" t="s">
        <v>6404</v>
      </c>
      <c r="B6398" s="1" t="s">
        <v>3322</v>
      </c>
      <c r="C6398" s="1">
        <v>3110.67</v>
      </c>
      <c r="D6398" s="1">
        <v>373.28</v>
      </c>
    </row>
    <row r="6399">
      <c r="A6399" s="1" t="s">
        <v>6405</v>
      </c>
      <c r="B6399" s="1" t="s">
        <v>3322</v>
      </c>
      <c r="C6399" s="1">
        <v>885.47</v>
      </c>
      <c r="D6399" s="1">
        <v>44.27</v>
      </c>
    </row>
    <row r="6400">
      <c r="A6400" s="1" t="s">
        <v>6406</v>
      </c>
      <c r="B6400" s="1" t="s">
        <v>3322</v>
      </c>
      <c r="C6400" s="1">
        <v>631.47</v>
      </c>
      <c r="D6400" s="1">
        <v>75.78</v>
      </c>
    </row>
    <row r="6401">
      <c r="A6401" s="1" t="s">
        <v>6407</v>
      </c>
      <c r="B6401" s="1" t="s">
        <v>3322</v>
      </c>
      <c r="C6401" s="1">
        <v>508.33</v>
      </c>
      <c r="D6401" s="1">
        <v>10.17</v>
      </c>
    </row>
    <row r="6402">
      <c r="A6402" s="1" t="s">
        <v>6408</v>
      </c>
      <c r="B6402" s="1" t="s">
        <v>3322</v>
      </c>
      <c r="C6402" s="1">
        <v>1595.93</v>
      </c>
      <c r="D6402" s="1">
        <v>31.92</v>
      </c>
    </row>
    <row r="6403">
      <c r="A6403" s="1" t="s">
        <v>6409</v>
      </c>
      <c r="B6403" s="1" t="s">
        <v>3322</v>
      </c>
      <c r="C6403" s="1">
        <v>706.13</v>
      </c>
      <c r="D6403" s="1">
        <v>14.12</v>
      </c>
    </row>
    <row r="6404">
      <c r="A6404" s="1" t="s">
        <v>6410</v>
      </c>
      <c r="B6404" s="1" t="s">
        <v>3322</v>
      </c>
      <c r="C6404" s="1">
        <v>618.4</v>
      </c>
      <c r="D6404" s="1">
        <v>12.37</v>
      </c>
    </row>
    <row r="6405">
      <c r="A6405" s="1" t="s">
        <v>6411</v>
      </c>
      <c r="B6405" s="1" t="s">
        <v>3322</v>
      </c>
      <c r="C6405" s="1">
        <v>625.27</v>
      </c>
      <c r="D6405" s="1">
        <v>12.51</v>
      </c>
    </row>
    <row r="6406">
      <c r="A6406" s="1" t="s">
        <v>6412</v>
      </c>
      <c r="B6406" s="1" t="s">
        <v>3322</v>
      </c>
      <c r="C6406" s="1">
        <v>748.33</v>
      </c>
      <c r="D6406" s="1">
        <v>14.97</v>
      </c>
    </row>
    <row r="6407">
      <c r="A6407" s="1" t="s">
        <v>6413</v>
      </c>
      <c r="B6407" s="1" t="s">
        <v>3322</v>
      </c>
      <c r="C6407" s="1">
        <v>932.53</v>
      </c>
      <c r="D6407" s="1">
        <v>18.65</v>
      </c>
    </row>
    <row r="6408">
      <c r="A6408" s="1" t="s">
        <v>6414</v>
      </c>
      <c r="B6408" s="1" t="s">
        <v>3322</v>
      </c>
      <c r="C6408" s="1">
        <v>2168.87</v>
      </c>
      <c r="D6408" s="1">
        <v>260.26</v>
      </c>
    </row>
    <row r="6409">
      <c r="A6409" s="1" t="s">
        <v>6415</v>
      </c>
      <c r="B6409" s="1" t="s">
        <v>3322</v>
      </c>
      <c r="C6409" s="1">
        <v>934.2</v>
      </c>
      <c r="D6409" s="1">
        <v>18.68</v>
      </c>
    </row>
    <row r="6410">
      <c r="A6410" s="1" t="s">
        <v>6416</v>
      </c>
      <c r="B6410" s="1" t="s">
        <v>3322</v>
      </c>
      <c r="C6410" s="1">
        <v>987.73</v>
      </c>
      <c r="D6410" s="1">
        <v>118.53</v>
      </c>
    </row>
    <row r="6411">
      <c r="A6411" s="1" t="s">
        <v>6417</v>
      </c>
      <c r="B6411" s="1" t="s">
        <v>3322</v>
      </c>
      <c r="C6411" s="1">
        <v>706.07</v>
      </c>
      <c r="D6411" s="1">
        <v>14.12</v>
      </c>
    </row>
    <row r="6412">
      <c r="A6412" s="1" t="s">
        <v>6418</v>
      </c>
      <c r="B6412" s="1" t="s">
        <v>3322</v>
      </c>
      <c r="C6412" s="1">
        <v>679.0</v>
      </c>
      <c r="D6412" s="1">
        <v>47.53</v>
      </c>
    </row>
    <row r="6413">
      <c r="A6413" s="1" t="s">
        <v>6419</v>
      </c>
      <c r="B6413" s="1" t="s">
        <v>3322</v>
      </c>
      <c r="C6413" s="1">
        <v>591.53</v>
      </c>
      <c r="D6413" s="1">
        <v>70.98</v>
      </c>
    </row>
    <row r="6414">
      <c r="A6414" s="1" t="s">
        <v>6420</v>
      </c>
      <c r="B6414" s="1" t="s">
        <v>3322</v>
      </c>
      <c r="C6414" s="1">
        <v>913.13</v>
      </c>
      <c r="D6414" s="1">
        <v>18.26</v>
      </c>
    </row>
    <row r="6415">
      <c r="A6415" s="1" t="s">
        <v>6421</v>
      </c>
      <c r="B6415" s="1" t="s">
        <v>3322</v>
      </c>
      <c r="C6415" s="1">
        <v>463.6</v>
      </c>
      <c r="D6415" s="1">
        <v>9.27</v>
      </c>
    </row>
    <row r="6416">
      <c r="A6416" s="1" t="s">
        <v>6422</v>
      </c>
      <c r="B6416" s="1" t="s">
        <v>3322</v>
      </c>
      <c r="C6416" s="1">
        <v>993.8</v>
      </c>
      <c r="D6416" s="1">
        <v>19.88</v>
      </c>
    </row>
    <row r="6417">
      <c r="A6417" s="1" t="s">
        <v>6423</v>
      </c>
      <c r="B6417" s="1" t="s">
        <v>3322</v>
      </c>
      <c r="C6417" s="1">
        <v>695.6</v>
      </c>
      <c r="D6417" s="1">
        <v>34.78</v>
      </c>
    </row>
    <row r="6418">
      <c r="A6418" s="1" t="s">
        <v>6424</v>
      </c>
      <c r="B6418" s="1" t="s">
        <v>3322</v>
      </c>
      <c r="C6418" s="1">
        <v>834.0</v>
      </c>
      <c r="D6418" s="1">
        <v>16.68</v>
      </c>
    </row>
    <row r="6419">
      <c r="A6419" s="1" t="s">
        <v>6425</v>
      </c>
      <c r="B6419" s="1" t="s">
        <v>3322</v>
      </c>
      <c r="C6419" s="1">
        <v>708.67</v>
      </c>
      <c r="D6419" s="1">
        <v>35.43</v>
      </c>
    </row>
    <row r="6420">
      <c r="A6420" s="1" t="s">
        <v>6426</v>
      </c>
      <c r="B6420" s="1" t="s">
        <v>3322</v>
      </c>
      <c r="C6420" s="1">
        <v>5875.87</v>
      </c>
      <c r="D6420" s="1">
        <v>293.79</v>
      </c>
    </row>
    <row r="6421">
      <c r="A6421" s="1" t="s">
        <v>6427</v>
      </c>
      <c r="B6421" s="1" t="s">
        <v>3322</v>
      </c>
      <c r="C6421" s="1">
        <v>659.87</v>
      </c>
      <c r="D6421" s="1">
        <v>13.2</v>
      </c>
    </row>
    <row r="6422">
      <c r="A6422" s="1" t="s">
        <v>6428</v>
      </c>
      <c r="B6422" s="1" t="s">
        <v>3322</v>
      </c>
      <c r="C6422" s="1">
        <v>554.8</v>
      </c>
      <c r="D6422" s="1">
        <v>11.1</v>
      </c>
    </row>
    <row r="6423">
      <c r="A6423" s="1" t="s">
        <v>6429</v>
      </c>
      <c r="B6423" s="1" t="s">
        <v>3322</v>
      </c>
      <c r="C6423" s="1">
        <v>924.67</v>
      </c>
      <c r="D6423" s="1">
        <v>110.96</v>
      </c>
    </row>
    <row r="6424">
      <c r="A6424" s="1" t="s">
        <v>6430</v>
      </c>
      <c r="B6424" s="1" t="s">
        <v>3322</v>
      </c>
      <c r="C6424" s="1">
        <v>917.67</v>
      </c>
      <c r="D6424" s="1">
        <v>18.35</v>
      </c>
    </row>
    <row r="6425">
      <c r="A6425" s="1" t="s">
        <v>6431</v>
      </c>
      <c r="B6425" s="1" t="s">
        <v>3322</v>
      </c>
      <c r="C6425" s="1">
        <v>650.0</v>
      </c>
      <c r="D6425" s="1">
        <v>13.0</v>
      </c>
    </row>
    <row r="6426">
      <c r="A6426" s="1" t="s">
        <v>6432</v>
      </c>
      <c r="B6426" s="1" t="s">
        <v>3322</v>
      </c>
      <c r="C6426" s="1">
        <v>1405.2</v>
      </c>
      <c r="D6426" s="1">
        <v>28.1</v>
      </c>
    </row>
    <row r="6427">
      <c r="A6427" s="1" t="s">
        <v>6433</v>
      </c>
      <c r="B6427" s="1" t="s">
        <v>3322</v>
      </c>
      <c r="C6427" s="1">
        <v>1227.53</v>
      </c>
      <c r="D6427" s="1">
        <v>24.55</v>
      </c>
    </row>
    <row r="6428">
      <c r="A6428" s="1" t="s">
        <v>6434</v>
      </c>
      <c r="B6428" s="1" t="s">
        <v>3322</v>
      </c>
      <c r="C6428" s="1">
        <v>575.73</v>
      </c>
      <c r="D6428" s="1">
        <v>11.51</v>
      </c>
    </row>
    <row r="6429">
      <c r="A6429" s="1" t="s">
        <v>6435</v>
      </c>
      <c r="B6429" s="1" t="s">
        <v>3322</v>
      </c>
      <c r="C6429" s="1">
        <v>868.47</v>
      </c>
      <c r="D6429" s="1">
        <v>104.22</v>
      </c>
    </row>
    <row r="6430">
      <c r="A6430" s="1" t="s">
        <v>6436</v>
      </c>
      <c r="B6430" s="1" t="s">
        <v>3322</v>
      </c>
      <c r="C6430" s="1">
        <v>570.27</v>
      </c>
      <c r="D6430" s="1">
        <v>28.51</v>
      </c>
    </row>
    <row r="6431">
      <c r="A6431" s="1" t="s">
        <v>6437</v>
      </c>
      <c r="B6431" s="1" t="s">
        <v>3322</v>
      </c>
      <c r="C6431" s="1">
        <v>416.27</v>
      </c>
      <c r="D6431" s="1">
        <v>29.14</v>
      </c>
    </row>
    <row r="6432">
      <c r="A6432" s="1" t="s">
        <v>6438</v>
      </c>
      <c r="B6432" s="1" t="s">
        <v>3322</v>
      </c>
      <c r="C6432" s="1">
        <v>1063.87</v>
      </c>
      <c r="D6432" s="1">
        <v>127.66</v>
      </c>
    </row>
    <row r="6433">
      <c r="A6433" s="1" t="s">
        <v>6439</v>
      </c>
      <c r="B6433" s="1" t="s">
        <v>3322</v>
      </c>
      <c r="C6433" s="1">
        <v>817.33</v>
      </c>
      <c r="D6433" s="1">
        <v>57.21</v>
      </c>
    </row>
    <row r="6434">
      <c r="A6434" s="1" t="s">
        <v>6440</v>
      </c>
      <c r="B6434" s="1" t="s">
        <v>3322</v>
      </c>
      <c r="C6434" s="1">
        <v>4014.27</v>
      </c>
      <c r="D6434" s="1">
        <v>80.29</v>
      </c>
    </row>
    <row r="6435">
      <c r="A6435" s="1" t="s">
        <v>6441</v>
      </c>
      <c r="B6435" s="1" t="s">
        <v>3322</v>
      </c>
      <c r="C6435" s="1">
        <v>525.33</v>
      </c>
      <c r="D6435" s="1">
        <v>10.51</v>
      </c>
    </row>
    <row r="6436">
      <c r="A6436" s="1" t="s">
        <v>6442</v>
      </c>
      <c r="B6436" s="1" t="s">
        <v>3322</v>
      </c>
      <c r="C6436" s="1">
        <v>537.4</v>
      </c>
      <c r="D6436" s="1">
        <v>26.87</v>
      </c>
    </row>
    <row r="6437">
      <c r="A6437" s="1" t="s">
        <v>6443</v>
      </c>
      <c r="B6437" s="1" t="s">
        <v>3322</v>
      </c>
      <c r="C6437" s="1">
        <v>681.53</v>
      </c>
      <c r="D6437" s="1">
        <v>13.63</v>
      </c>
    </row>
    <row r="6438">
      <c r="A6438" s="1" t="s">
        <v>6444</v>
      </c>
      <c r="B6438" s="1" t="s">
        <v>3322</v>
      </c>
      <c r="C6438" s="1">
        <v>1076.87</v>
      </c>
      <c r="D6438" s="1">
        <v>21.54</v>
      </c>
    </row>
    <row r="6439">
      <c r="A6439" s="1" t="s">
        <v>6445</v>
      </c>
      <c r="B6439" s="1" t="s">
        <v>3322</v>
      </c>
      <c r="C6439" s="1">
        <v>628.93</v>
      </c>
      <c r="D6439" s="1">
        <v>12.58</v>
      </c>
    </row>
    <row r="6440">
      <c r="A6440" s="1" t="s">
        <v>6446</v>
      </c>
      <c r="B6440" s="1" t="s">
        <v>3322</v>
      </c>
      <c r="C6440" s="1">
        <v>540.73</v>
      </c>
      <c r="D6440" s="1">
        <v>10.81</v>
      </c>
    </row>
    <row r="6441">
      <c r="A6441" s="1" t="s">
        <v>6447</v>
      </c>
      <c r="B6441" s="1" t="s">
        <v>3322</v>
      </c>
      <c r="C6441" s="1">
        <v>4358.47</v>
      </c>
      <c r="D6441" s="1">
        <v>87.17</v>
      </c>
    </row>
    <row r="6442">
      <c r="A6442" s="1" t="s">
        <v>6448</v>
      </c>
      <c r="B6442" s="1" t="s">
        <v>3322</v>
      </c>
      <c r="C6442" s="1">
        <v>470.27</v>
      </c>
      <c r="D6442" s="1">
        <v>9.41</v>
      </c>
    </row>
    <row r="6443">
      <c r="A6443" s="1" t="s">
        <v>6449</v>
      </c>
      <c r="B6443" s="1" t="s">
        <v>3322</v>
      </c>
      <c r="C6443" s="1">
        <v>1070.87</v>
      </c>
      <c r="D6443" s="1">
        <v>21.42</v>
      </c>
    </row>
    <row r="6444">
      <c r="A6444" s="1" t="s">
        <v>6450</v>
      </c>
      <c r="B6444" s="1" t="s">
        <v>3322</v>
      </c>
      <c r="C6444" s="1">
        <v>574.8</v>
      </c>
      <c r="D6444" s="1">
        <v>28.74</v>
      </c>
    </row>
    <row r="6445">
      <c r="A6445" s="1" t="s">
        <v>6451</v>
      </c>
      <c r="B6445" s="1" t="s">
        <v>3322</v>
      </c>
      <c r="C6445" s="1">
        <v>598.87</v>
      </c>
      <c r="D6445" s="1">
        <v>41.92</v>
      </c>
    </row>
    <row r="6446">
      <c r="A6446" s="1" t="s">
        <v>6452</v>
      </c>
      <c r="B6446" s="1" t="s">
        <v>3322</v>
      </c>
      <c r="C6446" s="1">
        <v>705.33</v>
      </c>
      <c r="D6446" s="1">
        <v>14.11</v>
      </c>
    </row>
    <row r="6447">
      <c r="A6447" s="1" t="s">
        <v>6453</v>
      </c>
      <c r="B6447" s="1" t="s">
        <v>3322</v>
      </c>
      <c r="C6447" s="1">
        <v>689.8</v>
      </c>
      <c r="D6447" s="1">
        <v>13.8</v>
      </c>
    </row>
    <row r="6448">
      <c r="A6448" s="1" t="s">
        <v>6454</v>
      </c>
      <c r="B6448" s="1" t="s">
        <v>3322</v>
      </c>
      <c r="C6448" s="1">
        <v>784.4</v>
      </c>
      <c r="D6448" s="1">
        <v>39.22</v>
      </c>
    </row>
    <row r="6449">
      <c r="A6449" s="1" t="s">
        <v>6455</v>
      </c>
      <c r="B6449" s="1" t="s">
        <v>3322</v>
      </c>
      <c r="C6449" s="1">
        <v>973.47</v>
      </c>
      <c r="D6449" s="1">
        <v>19.47</v>
      </c>
    </row>
    <row r="6450">
      <c r="A6450" s="1" t="s">
        <v>6456</v>
      </c>
      <c r="B6450" s="1" t="s">
        <v>3322</v>
      </c>
      <c r="C6450" s="1">
        <v>1096.07</v>
      </c>
      <c r="D6450" s="1">
        <v>21.92</v>
      </c>
    </row>
    <row r="6451">
      <c r="A6451" s="1" t="s">
        <v>6457</v>
      </c>
      <c r="B6451" s="1" t="s">
        <v>3322</v>
      </c>
      <c r="C6451" s="1">
        <v>785.93</v>
      </c>
      <c r="D6451" s="1">
        <v>94.31</v>
      </c>
    </row>
    <row r="6452">
      <c r="A6452" s="1" t="s">
        <v>6458</v>
      </c>
      <c r="B6452" s="1" t="s">
        <v>3322</v>
      </c>
      <c r="C6452" s="1">
        <v>734.87</v>
      </c>
      <c r="D6452" s="1">
        <v>51.44</v>
      </c>
    </row>
    <row r="6453">
      <c r="A6453" s="1" t="s">
        <v>6459</v>
      </c>
      <c r="B6453" s="1" t="s">
        <v>3322</v>
      </c>
      <c r="C6453" s="1">
        <v>779.13</v>
      </c>
      <c r="D6453" s="1">
        <v>93.5</v>
      </c>
    </row>
    <row r="6454">
      <c r="A6454" s="1" t="s">
        <v>6460</v>
      </c>
      <c r="B6454" s="1" t="s">
        <v>3322</v>
      </c>
      <c r="C6454" s="1">
        <v>751.93</v>
      </c>
      <c r="D6454" s="1">
        <v>15.04</v>
      </c>
    </row>
    <row r="6455">
      <c r="A6455" s="1" t="s">
        <v>6461</v>
      </c>
      <c r="B6455" s="1" t="s">
        <v>3322</v>
      </c>
      <c r="C6455" s="1">
        <v>893.6</v>
      </c>
      <c r="D6455" s="1">
        <v>17.87</v>
      </c>
    </row>
    <row r="6456">
      <c r="A6456" s="1" t="s">
        <v>6462</v>
      </c>
      <c r="B6456" s="1" t="s">
        <v>3322</v>
      </c>
      <c r="C6456" s="1">
        <v>1322.13</v>
      </c>
      <c r="D6456" s="1">
        <v>26.44</v>
      </c>
    </row>
    <row r="6457">
      <c r="A6457" s="1" t="s">
        <v>6463</v>
      </c>
      <c r="B6457" s="1" t="s">
        <v>3322</v>
      </c>
      <c r="C6457" s="1">
        <v>1354.0</v>
      </c>
      <c r="D6457" s="1">
        <v>162.48</v>
      </c>
    </row>
    <row r="6458">
      <c r="A6458" s="1" t="s">
        <v>6464</v>
      </c>
      <c r="B6458" s="1" t="s">
        <v>3322</v>
      </c>
      <c r="C6458" s="1">
        <v>878.8</v>
      </c>
      <c r="D6458" s="1">
        <v>17.58</v>
      </c>
    </row>
    <row r="6459">
      <c r="A6459" s="1" t="s">
        <v>6465</v>
      </c>
      <c r="B6459" s="1" t="s">
        <v>3322</v>
      </c>
      <c r="C6459" s="1">
        <v>1057.27</v>
      </c>
      <c r="D6459" s="1">
        <v>21.15</v>
      </c>
    </row>
    <row r="6460">
      <c r="A6460" s="1" t="s">
        <v>6466</v>
      </c>
      <c r="B6460" s="1" t="s">
        <v>3322</v>
      </c>
      <c r="C6460" s="1">
        <v>629.33</v>
      </c>
      <c r="D6460" s="1">
        <v>12.59</v>
      </c>
    </row>
    <row r="6461">
      <c r="A6461" s="1" t="s">
        <v>6467</v>
      </c>
      <c r="B6461" s="1" t="s">
        <v>3322</v>
      </c>
      <c r="C6461" s="1">
        <v>1042.07</v>
      </c>
      <c r="D6461" s="1">
        <v>125.05</v>
      </c>
    </row>
    <row r="6462">
      <c r="A6462" s="1" t="s">
        <v>6468</v>
      </c>
      <c r="B6462" s="1" t="s">
        <v>3322</v>
      </c>
      <c r="C6462" s="1">
        <v>1252.73</v>
      </c>
      <c r="D6462" s="1">
        <v>25.05</v>
      </c>
    </row>
    <row r="6463">
      <c r="A6463" s="1" t="s">
        <v>6469</v>
      </c>
      <c r="B6463" s="1" t="s">
        <v>3322</v>
      </c>
      <c r="C6463" s="1">
        <v>450.13</v>
      </c>
      <c r="D6463" s="1">
        <v>22.51</v>
      </c>
    </row>
    <row r="6464">
      <c r="A6464" s="1" t="s">
        <v>6470</v>
      </c>
      <c r="B6464" s="1" t="s">
        <v>3322</v>
      </c>
      <c r="C6464" s="1">
        <v>931.27</v>
      </c>
      <c r="D6464" s="1">
        <v>18.63</v>
      </c>
    </row>
    <row r="6465">
      <c r="A6465" s="1" t="s">
        <v>6471</v>
      </c>
      <c r="B6465" s="1" t="s">
        <v>3322</v>
      </c>
      <c r="C6465" s="1">
        <v>871.6</v>
      </c>
      <c r="D6465" s="1">
        <v>17.43</v>
      </c>
    </row>
    <row r="6466">
      <c r="A6466" s="1" t="s">
        <v>6472</v>
      </c>
      <c r="B6466" s="1" t="s">
        <v>3322</v>
      </c>
      <c r="C6466" s="1">
        <v>937.6</v>
      </c>
      <c r="D6466" s="1">
        <v>65.63</v>
      </c>
    </row>
    <row r="6467">
      <c r="A6467" s="1" t="s">
        <v>6473</v>
      </c>
      <c r="B6467" s="1" t="s">
        <v>3322</v>
      </c>
      <c r="C6467" s="1">
        <v>6531.2</v>
      </c>
      <c r="D6467" s="1">
        <v>457.18</v>
      </c>
    </row>
    <row r="6468">
      <c r="A6468" s="1" t="s">
        <v>6474</v>
      </c>
      <c r="B6468" s="1" t="s">
        <v>3322</v>
      </c>
      <c r="C6468" s="1">
        <v>1115.67</v>
      </c>
      <c r="D6468" s="1">
        <v>22.31</v>
      </c>
    </row>
    <row r="6469">
      <c r="A6469" s="1" t="s">
        <v>6475</v>
      </c>
      <c r="B6469" s="1" t="s">
        <v>3322</v>
      </c>
      <c r="C6469" s="1">
        <v>1067.8</v>
      </c>
      <c r="D6469" s="1">
        <v>128.14</v>
      </c>
    </row>
    <row r="6470">
      <c r="A6470" s="1" t="s">
        <v>6476</v>
      </c>
      <c r="B6470" s="1" t="s">
        <v>3322</v>
      </c>
      <c r="C6470" s="1">
        <v>883.4</v>
      </c>
      <c r="D6470" s="1">
        <v>106.01</v>
      </c>
    </row>
    <row r="6471">
      <c r="A6471" s="1" t="s">
        <v>6477</v>
      </c>
      <c r="B6471" s="1" t="s">
        <v>3322</v>
      </c>
      <c r="C6471" s="1">
        <v>1314.53</v>
      </c>
      <c r="D6471" s="1">
        <v>26.29</v>
      </c>
    </row>
    <row r="6472">
      <c r="A6472" s="1" t="s">
        <v>6478</v>
      </c>
      <c r="B6472" s="1" t="s">
        <v>3322</v>
      </c>
      <c r="C6472" s="1">
        <v>740.8</v>
      </c>
      <c r="D6472" s="1">
        <v>88.9</v>
      </c>
    </row>
    <row r="6473">
      <c r="A6473" s="1" t="s">
        <v>6479</v>
      </c>
      <c r="B6473" s="1" t="s">
        <v>3322</v>
      </c>
      <c r="C6473" s="1">
        <v>1147.67</v>
      </c>
      <c r="D6473" s="1">
        <v>22.95</v>
      </c>
    </row>
    <row r="6474">
      <c r="A6474" s="1" t="s">
        <v>6480</v>
      </c>
      <c r="B6474" s="1" t="s">
        <v>3322</v>
      </c>
      <c r="C6474" s="1">
        <v>1079.67</v>
      </c>
      <c r="D6474" s="1">
        <v>21.59</v>
      </c>
    </row>
    <row r="6475">
      <c r="A6475" s="1" t="s">
        <v>6481</v>
      </c>
      <c r="B6475" s="1" t="s">
        <v>3322</v>
      </c>
      <c r="C6475" s="1">
        <v>669.33</v>
      </c>
      <c r="D6475" s="1">
        <v>80.32</v>
      </c>
    </row>
    <row r="6476">
      <c r="A6476" s="1" t="s">
        <v>6482</v>
      </c>
      <c r="B6476" s="1" t="s">
        <v>3322</v>
      </c>
      <c r="C6476" s="1">
        <v>1134.53</v>
      </c>
      <c r="D6476" s="1">
        <v>22.69</v>
      </c>
    </row>
    <row r="6477">
      <c r="A6477" s="1" t="s">
        <v>6483</v>
      </c>
      <c r="B6477" s="1" t="s">
        <v>3322</v>
      </c>
      <c r="C6477" s="1">
        <v>735.2</v>
      </c>
      <c r="D6477" s="1">
        <v>14.7</v>
      </c>
    </row>
    <row r="6478">
      <c r="A6478" s="1" t="s">
        <v>6484</v>
      </c>
      <c r="B6478" s="1" t="s">
        <v>3322</v>
      </c>
      <c r="C6478" s="1">
        <v>688.4</v>
      </c>
      <c r="D6478" s="1">
        <v>13.77</v>
      </c>
    </row>
    <row r="6479">
      <c r="A6479" s="1" t="s">
        <v>6485</v>
      </c>
      <c r="B6479" s="1" t="s">
        <v>3322</v>
      </c>
      <c r="C6479" s="1">
        <v>1495.93</v>
      </c>
      <c r="D6479" s="1">
        <v>179.51</v>
      </c>
    </row>
    <row r="6480">
      <c r="A6480" s="1" t="s">
        <v>6486</v>
      </c>
      <c r="B6480" s="1" t="s">
        <v>3322</v>
      </c>
      <c r="C6480" s="1">
        <v>992.67</v>
      </c>
      <c r="D6480" s="1">
        <v>119.12</v>
      </c>
    </row>
    <row r="6481">
      <c r="A6481" s="1" t="s">
        <v>6487</v>
      </c>
      <c r="B6481" s="1" t="s">
        <v>3322</v>
      </c>
      <c r="C6481" s="1">
        <v>988.33</v>
      </c>
      <c r="D6481" s="1">
        <v>118.6</v>
      </c>
    </row>
    <row r="6482">
      <c r="A6482" s="1" t="s">
        <v>6488</v>
      </c>
      <c r="B6482" s="1" t="s">
        <v>3322</v>
      </c>
      <c r="C6482" s="1">
        <v>1264.8</v>
      </c>
      <c r="D6482" s="1">
        <v>25.3</v>
      </c>
    </row>
    <row r="6483">
      <c r="A6483" s="1" t="s">
        <v>6489</v>
      </c>
      <c r="B6483" s="1" t="s">
        <v>3322</v>
      </c>
      <c r="C6483" s="1">
        <v>901.6</v>
      </c>
      <c r="D6483" s="1">
        <v>18.03</v>
      </c>
    </row>
    <row r="6484">
      <c r="A6484" s="1" t="s">
        <v>6490</v>
      </c>
      <c r="B6484" s="1" t="s">
        <v>3322</v>
      </c>
      <c r="C6484" s="1">
        <v>873.47</v>
      </c>
      <c r="D6484" s="1">
        <v>17.47</v>
      </c>
    </row>
    <row r="6485">
      <c r="A6485" s="1" t="s">
        <v>6491</v>
      </c>
      <c r="B6485" s="1" t="s">
        <v>3322</v>
      </c>
      <c r="C6485" s="1">
        <v>717.4</v>
      </c>
      <c r="D6485" s="1">
        <v>14.35</v>
      </c>
    </row>
    <row r="6486">
      <c r="A6486" s="1" t="s">
        <v>6492</v>
      </c>
      <c r="B6486" s="1" t="s">
        <v>3322</v>
      </c>
      <c r="C6486" s="1">
        <v>1027.13</v>
      </c>
      <c r="D6486" s="1">
        <v>20.54</v>
      </c>
    </row>
    <row r="6487">
      <c r="A6487" s="1" t="s">
        <v>6493</v>
      </c>
      <c r="B6487" s="1" t="s">
        <v>3322</v>
      </c>
      <c r="C6487" s="1">
        <v>571.8</v>
      </c>
      <c r="D6487" s="1">
        <v>11.44</v>
      </c>
    </row>
    <row r="6488">
      <c r="A6488" s="1" t="s">
        <v>6494</v>
      </c>
      <c r="B6488" s="1" t="s">
        <v>3322</v>
      </c>
      <c r="C6488" s="1">
        <v>628.8</v>
      </c>
      <c r="D6488" s="1">
        <v>12.58</v>
      </c>
    </row>
    <row r="6489">
      <c r="A6489" s="1" t="s">
        <v>6495</v>
      </c>
      <c r="B6489" s="1" t="s">
        <v>3322</v>
      </c>
      <c r="C6489" s="1">
        <v>2200.53</v>
      </c>
      <c r="D6489" s="1">
        <v>44.01</v>
      </c>
    </row>
    <row r="6490">
      <c r="A6490" s="1" t="s">
        <v>6496</v>
      </c>
      <c r="B6490" s="1" t="s">
        <v>3322</v>
      </c>
      <c r="C6490" s="1">
        <v>526.33</v>
      </c>
      <c r="D6490" s="1">
        <v>26.32</v>
      </c>
    </row>
    <row r="6491">
      <c r="A6491" s="1" t="s">
        <v>6497</v>
      </c>
      <c r="B6491" s="1" t="s">
        <v>3322</v>
      </c>
      <c r="C6491" s="1">
        <v>1420.93</v>
      </c>
      <c r="D6491" s="1">
        <v>28.42</v>
      </c>
    </row>
    <row r="6492">
      <c r="A6492" s="1" t="s">
        <v>6498</v>
      </c>
      <c r="B6492" s="1" t="s">
        <v>3322</v>
      </c>
      <c r="C6492" s="1">
        <v>816.2</v>
      </c>
      <c r="D6492" s="1">
        <v>16.32</v>
      </c>
    </row>
    <row r="6493">
      <c r="A6493" s="1" t="s">
        <v>6499</v>
      </c>
      <c r="B6493" s="1" t="s">
        <v>3322</v>
      </c>
      <c r="C6493" s="1">
        <v>655.33</v>
      </c>
      <c r="D6493" s="1">
        <v>13.11</v>
      </c>
    </row>
    <row r="6494">
      <c r="A6494" s="1" t="s">
        <v>6500</v>
      </c>
      <c r="B6494" s="1" t="s">
        <v>3322</v>
      </c>
      <c r="C6494" s="1">
        <v>8465.2</v>
      </c>
      <c r="D6494" s="1">
        <v>169.3</v>
      </c>
    </row>
    <row r="6495">
      <c r="A6495" s="1" t="s">
        <v>6501</v>
      </c>
      <c r="B6495" s="1" t="s">
        <v>3322</v>
      </c>
      <c r="C6495" s="1">
        <v>784.73</v>
      </c>
      <c r="D6495" s="1">
        <v>39.24</v>
      </c>
    </row>
    <row r="6496">
      <c r="A6496" s="1" t="s">
        <v>6502</v>
      </c>
      <c r="B6496" s="1" t="s">
        <v>3322</v>
      </c>
      <c r="C6496" s="1">
        <v>710.2</v>
      </c>
      <c r="D6496" s="1">
        <v>14.2</v>
      </c>
    </row>
    <row r="6497">
      <c r="A6497" s="1" t="s">
        <v>6503</v>
      </c>
      <c r="B6497" s="1" t="s">
        <v>3322</v>
      </c>
      <c r="C6497" s="1">
        <v>1026.0</v>
      </c>
      <c r="D6497" s="1">
        <v>20.52</v>
      </c>
    </row>
    <row r="6498">
      <c r="A6498" s="1" t="s">
        <v>6504</v>
      </c>
      <c r="B6498" s="1" t="s">
        <v>3322</v>
      </c>
      <c r="C6498" s="1">
        <v>915.07</v>
      </c>
      <c r="D6498" s="1">
        <v>64.05</v>
      </c>
    </row>
    <row r="6499">
      <c r="A6499" s="1" t="s">
        <v>6505</v>
      </c>
      <c r="B6499" s="1" t="s">
        <v>3322</v>
      </c>
      <c r="C6499" s="1">
        <v>1285.67</v>
      </c>
      <c r="D6499" s="1">
        <v>154.28</v>
      </c>
    </row>
    <row r="6500">
      <c r="A6500" s="1" t="s">
        <v>6506</v>
      </c>
      <c r="B6500" s="1" t="s">
        <v>3322</v>
      </c>
      <c r="C6500" s="1">
        <v>609.2</v>
      </c>
      <c r="D6500" s="1">
        <v>12.18</v>
      </c>
    </row>
    <row r="6501">
      <c r="A6501" s="1" t="s">
        <v>6507</v>
      </c>
      <c r="B6501" s="1" t="s">
        <v>3322</v>
      </c>
      <c r="C6501" s="1">
        <v>1001.4</v>
      </c>
      <c r="D6501" s="1">
        <v>20.03</v>
      </c>
    </row>
    <row r="6502">
      <c r="A6502" s="1" t="s">
        <v>6508</v>
      </c>
      <c r="B6502" s="1" t="s">
        <v>3322</v>
      </c>
      <c r="C6502" s="1">
        <v>563.07</v>
      </c>
      <c r="D6502" s="1">
        <v>39.41</v>
      </c>
    </row>
    <row r="6503">
      <c r="A6503" s="1" t="s">
        <v>6509</v>
      </c>
      <c r="B6503" s="1" t="s">
        <v>3322</v>
      </c>
      <c r="C6503" s="1">
        <v>641.53</v>
      </c>
      <c r="D6503" s="1">
        <v>12.83</v>
      </c>
    </row>
    <row r="6504">
      <c r="A6504" s="1" t="s">
        <v>6510</v>
      </c>
      <c r="B6504" s="1" t="s">
        <v>3322</v>
      </c>
      <c r="C6504" s="1">
        <v>1040.2</v>
      </c>
      <c r="D6504" s="1">
        <v>20.8</v>
      </c>
    </row>
    <row r="6505">
      <c r="A6505" s="1" t="s">
        <v>6511</v>
      </c>
      <c r="B6505" s="1" t="s">
        <v>3322</v>
      </c>
      <c r="C6505" s="1">
        <v>501.87</v>
      </c>
      <c r="D6505" s="1">
        <v>10.04</v>
      </c>
    </row>
    <row r="6506">
      <c r="A6506" s="1" t="s">
        <v>6512</v>
      </c>
      <c r="B6506" s="1" t="s">
        <v>3322</v>
      </c>
      <c r="C6506" s="1">
        <v>484.27</v>
      </c>
      <c r="D6506" s="1">
        <v>9.69</v>
      </c>
    </row>
    <row r="6507">
      <c r="A6507" s="1" t="s">
        <v>6513</v>
      </c>
      <c r="B6507" s="1" t="s">
        <v>3322</v>
      </c>
      <c r="C6507" s="1">
        <v>539.4</v>
      </c>
      <c r="D6507" s="1">
        <v>10.79</v>
      </c>
    </row>
    <row r="6508">
      <c r="A6508" s="1" t="s">
        <v>6514</v>
      </c>
      <c r="B6508" s="1" t="s">
        <v>3322</v>
      </c>
      <c r="C6508" s="1">
        <v>512.13</v>
      </c>
      <c r="D6508" s="1">
        <v>10.24</v>
      </c>
    </row>
    <row r="6509">
      <c r="A6509" s="1" t="s">
        <v>6515</v>
      </c>
      <c r="B6509" s="1" t="s">
        <v>3322</v>
      </c>
      <c r="C6509" s="1">
        <v>447.73</v>
      </c>
      <c r="D6509" s="1">
        <v>8.95</v>
      </c>
    </row>
    <row r="6510">
      <c r="A6510" s="1" t="s">
        <v>6516</v>
      </c>
      <c r="B6510" s="1" t="s">
        <v>3322</v>
      </c>
      <c r="C6510" s="1">
        <v>767.07</v>
      </c>
      <c r="D6510" s="1">
        <v>92.05</v>
      </c>
    </row>
    <row r="6511">
      <c r="A6511" s="1" t="s">
        <v>6517</v>
      </c>
      <c r="B6511" s="1" t="s">
        <v>3322</v>
      </c>
      <c r="C6511" s="1">
        <v>430.73</v>
      </c>
      <c r="D6511" s="1">
        <v>21.54</v>
      </c>
    </row>
    <row r="6512">
      <c r="A6512" s="1" t="s">
        <v>6518</v>
      </c>
      <c r="B6512" s="1" t="s">
        <v>3322</v>
      </c>
      <c r="C6512" s="1">
        <v>1352.33</v>
      </c>
      <c r="D6512" s="1">
        <v>27.05</v>
      </c>
    </row>
    <row r="6513">
      <c r="A6513" s="1" t="s">
        <v>6519</v>
      </c>
      <c r="B6513" s="1" t="s">
        <v>3322</v>
      </c>
      <c r="C6513" s="1">
        <v>875.6</v>
      </c>
      <c r="D6513" s="1">
        <v>17.51</v>
      </c>
    </row>
    <row r="6514">
      <c r="A6514" s="1" t="s">
        <v>6520</v>
      </c>
      <c r="B6514" s="1" t="s">
        <v>3322</v>
      </c>
      <c r="C6514" s="1">
        <v>579.8</v>
      </c>
      <c r="D6514" s="1">
        <v>11.6</v>
      </c>
    </row>
    <row r="6515">
      <c r="A6515" s="1" t="s">
        <v>6521</v>
      </c>
      <c r="B6515" s="1" t="s">
        <v>3322</v>
      </c>
      <c r="C6515" s="1">
        <v>686.13</v>
      </c>
      <c r="D6515" s="1">
        <v>13.72</v>
      </c>
    </row>
    <row r="6516">
      <c r="A6516" s="1" t="s">
        <v>6522</v>
      </c>
      <c r="B6516" s="1" t="s">
        <v>3322</v>
      </c>
      <c r="C6516" s="1">
        <v>409.13</v>
      </c>
      <c r="D6516" s="1">
        <v>8.18</v>
      </c>
    </row>
    <row r="6517">
      <c r="A6517" s="1" t="s">
        <v>6523</v>
      </c>
      <c r="B6517" s="1" t="s">
        <v>3322</v>
      </c>
      <c r="C6517" s="1">
        <v>894.67</v>
      </c>
      <c r="D6517" s="1">
        <v>17.89</v>
      </c>
    </row>
    <row r="6518">
      <c r="A6518" s="1" t="s">
        <v>6524</v>
      </c>
      <c r="B6518" s="1" t="s">
        <v>3322</v>
      </c>
      <c r="C6518" s="1">
        <v>935.6</v>
      </c>
      <c r="D6518" s="1">
        <v>65.49</v>
      </c>
    </row>
    <row r="6519">
      <c r="A6519" s="1" t="s">
        <v>6525</v>
      </c>
      <c r="B6519" s="1" t="s">
        <v>3322</v>
      </c>
      <c r="C6519" s="1">
        <v>800.2</v>
      </c>
      <c r="D6519" s="1">
        <v>16.0</v>
      </c>
    </row>
    <row r="6520">
      <c r="A6520" s="1" t="s">
        <v>6526</v>
      </c>
      <c r="B6520" s="1" t="s">
        <v>3322</v>
      </c>
      <c r="C6520" s="1">
        <v>649.13</v>
      </c>
      <c r="D6520" s="1">
        <v>12.98</v>
      </c>
    </row>
    <row r="6521">
      <c r="A6521" s="1" t="s">
        <v>6527</v>
      </c>
      <c r="B6521" s="1" t="s">
        <v>3322</v>
      </c>
      <c r="C6521" s="1">
        <v>505.2</v>
      </c>
      <c r="D6521" s="1">
        <v>25.26</v>
      </c>
    </row>
    <row r="6522">
      <c r="A6522" s="1" t="s">
        <v>6528</v>
      </c>
      <c r="B6522" s="1" t="s">
        <v>3322</v>
      </c>
      <c r="C6522" s="1">
        <v>1021.2</v>
      </c>
      <c r="D6522" s="1">
        <v>20.42</v>
      </c>
    </row>
    <row r="6523">
      <c r="A6523" s="1" t="s">
        <v>6529</v>
      </c>
      <c r="B6523" s="1" t="s">
        <v>3322</v>
      </c>
      <c r="C6523" s="1">
        <v>791.0</v>
      </c>
      <c r="D6523" s="1">
        <v>55.37</v>
      </c>
    </row>
    <row r="6524">
      <c r="A6524" s="1" t="s">
        <v>6530</v>
      </c>
      <c r="B6524" s="1" t="s">
        <v>3322</v>
      </c>
      <c r="C6524" s="1">
        <v>569.93</v>
      </c>
      <c r="D6524" s="1">
        <v>68.39</v>
      </c>
    </row>
    <row r="6525">
      <c r="A6525" s="1" t="s">
        <v>6531</v>
      </c>
      <c r="B6525" s="1" t="s">
        <v>3322</v>
      </c>
      <c r="C6525" s="1">
        <v>619.73</v>
      </c>
      <c r="D6525" s="1">
        <v>12.39</v>
      </c>
    </row>
    <row r="6526">
      <c r="A6526" s="1" t="s">
        <v>6532</v>
      </c>
      <c r="B6526" s="1" t="s">
        <v>3322</v>
      </c>
      <c r="C6526" s="1">
        <v>1485.4</v>
      </c>
      <c r="D6526" s="1">
        <v>29.71</v>
      </c>
    </row>
    <row r="6527">
      <c r="A6527" s="1" t="s">
        <v>6533</v>
      </c>
      <c r="B6527" s="1" t="s">
        <v>3322</v>
      </c>
      <c r="C6527" s="1">
        <v>1504.33</v>
      </c>
      <c r="D6527" s="1">
        <v>30.09</v>
      </c>
    </row>
    <row r="6528">
      <c r="A6528" s="1" t="s">
        <v>6534</v>
      </c>
      <c r="B6528" s="1" t="s">
        <v>3322</v>
      </c>
      <c r="C6528" s="1">
        <v>807.33</v>
      </c>
      <c r="D6528" s="1">
        <v>16.15</v>
      </c>
    </row>
    <row r="6529">
      <c r="A6529" s="1" t="s">
        <v>6535</v>
      </c>
      <c r="B6529" s="1" t="s">
        <v>3322</v>
      </c>
      <c r="C6529" s="1">
        <v>551.93</v>
      </c>
      <c r="D6529" s="1">
        <v>27.6</v>
      </c>
    </row>
    <row r="6530">
      <c r="A6530" s="1" t="s">
        <v>6536</v>
      </c>
      <c r="B6530" s="1" t="s">
        <v>3322</v>
      </c>
      <c r="C6530" s="1">
        <v>902.53</v>
      </c>
      <c r="D6530" s="1">
        <v>108.3</v>
      </c>
    </row>
    <row r="6531">
      <c r="A6531" s="1" t="s">
        <v>6537</v>
      </c>
      <c r="B6531" s="1" t="s">
        <v>3322</v>
      </c>
      <c r="C6531" s="1">
        <v>1679.07</v>
      </c>
      <c r="D6531" s="1">
        <v>201.49</v>
      </c>
    </row>
    <row r="6532">
      <c r="A6532" s="1" t="s">
        <v>6538</v>
      </c>
      <c r="B6532" s="1" t="s">
        <v>3322</v>
      </c>
      <c r="C6532" s="1">
        <v>766.73</v>
      </c>
      <c r="D6532" s="1">
        <v>15.33</v>
      </c>
    </row>
    <row r="6533">
      <c r="A6533" s="1" t="s">
        <v>6539</v>
      </c>
      <c r="B6533" s="1" t="s">
        <v>3322</v>
      </c>
      <c r="C6533" s="1">
        <v>518.6</v>
      </c>
      <c r="D6533" s="1">
        <v>25.93</v>
      </c>
    </row>
    <row r="6534">
      <c r="A6534" s="1" t="s">
        <v>6540</v>
      </c>
      <c r="B6534" s="1" t="s">
        <v>3322</v>
      </c>
      <c r="C6534" s="1">
        <v>1196.93</v>
      </c>
      <c r="D6534" s="1">
        <v>23.94</v>
      </c>
    </row>
    <row r="6535">
      <c r="A6535" s="1" t="s">
        <v>6541</v>
      </c>
      <c r="B6535" s="1" t="s">
        <v>3322</v>
      </c>
      <c r="C6535" s="1">
        <v>830.87</v>
      </c>
      <c r="D6535" s="1">
        <v>16.62</v>
      </c>
    </row>
    <row r="6536">
      <c r="A6536" s="1" t="s">
        <v>6542</v>
      </c>
      <c r="B6536" s="1" t="s">
        <v>3322</v>
      </c>
      <c r="C6536" s="1">
        <v>1047.2</v>
      </c>
      <c r="D6536" s="1">
        <v>20.94</v>
      </c>
    </row>
    <row r="6537">
      <c r="A6537" s="1" t="s">
        <v>6543</v>
      </c>
      <c r="B6537" s="1" t="s">
        <v>3322</v>
      </c>
      <c r="C6537" s="1">
        <v>762.47</v>
      </c>
      <c r="D6537" s="1">
        <v>38.12</v>
      </c>
    </row>
    <row r="6538">
      <c r="A6538" s="1" t="s">
        <v>6544</v>
      </c>
      <c r="B6538" s="1" t="s">
        <v>3322</v>
      </c>
      <c r="C6538" s="1">
        <v>1080.53</v>
      </c>
      <c r="D6538" s="1">
        <v>129.66</v>
      </c>
    </row>
    <row r="6539">
      <c r="A6539" s="1" t="s">
        <v>6545</v>
      </c>
      <c r="B6539" s="1" t="s">
        <v>3322</v>
      </c>
      <c r="C6539" s="1">
        <v>881.13</v>
      </c>
      <c r="D6539" s="1">
        <v>17.62</v>
      </c>
    </row>
    <row r="6540">
      <c r="A6540" s="1" t="s">
        <v>6546</v>
      </c>
      <c r="B6540" s="1" t="s">
        <v>3322</v>
      </c>
      <c r="C6540" s="1">
        <v>1057.07</v>
      </c>
      <c r="D6540" s="1">
        <v>52.85</v>
      </c>
    </row>
    <row r="6541">
      <c r="A6541" s="1" t="s">
        <v>6547</v>
      </c>
      <c r="B6541" s="1" t="s">
        <v>3322</v>
      </c>
      <c r="C6541" s="1">
        <v>766.67</v>
      </c>
      <c r="D6541" s="1">
        <v>38.33</v>
      </c>
    </row>
    <row r="6542">
      <c r="A6542" s="1" t="s">
        <v>6548</v>
      </c>
      <c r="B6542" s="1" t="s">
        <v>3322</v>
      </c>
      <c r="C6542" s="1">
        <v>1479.2</v>
      </c>
      <c r="D6542" s="1">
        <v>29.58</v>
      </c>
    </row>
    <row r="6543">
      <c r="A6543" s="1" t="s">
        <v>6549</v>
      </c>
      <c r="B6543" s="1" t="s">
        <v>3322</v>
      </c>
      <c r="C6543" s="1">
        <v>4123.73</v>
      </c>
      <c r="D6543" s="1">
        <v>82.47</v>
      </c>
    </row>
    <row r="6544">
      <c r="A6544" s="1" t="s">
        <v>6550</v>
      </c>
      <c r="B6544" s="1" t="s">
        <v>3322</v>
      </c>
      <c r="C6544" s="1">
        <v>847.2</v>
      </c>
      <c r="D6544" s="1">
        <v>16.94</v>
      </c>
    </row>
    <row r="6545">
      <c r="A6545" s="1" t="s">
        <v>6551</v>
      </c>
      <c r="B6545" s="1" t="s">
        <v>3322</v>
      </c>
      <c r="C6545" s="1">
        <v>1817.2</v>
      </c>
      <c r="D6545" s="1">
        <v>36.34</v>
      </c>
    </row>
    <row r="6546">
      <c r="A6546" s="1" t="s">
        <v>6552</v>
      </c>
      <c r="B6546" s="1" t="s">
        <v>3322</v>
      </c>
      <c r="C6546" s="1">
        <v>856.87</v>
      </c>
      <c r="D6546" s="1">
        <v>17.14</v>
      </c>
    </row>
    <row r="6547">
      <c r="A6547" s="1" t="s">
        <v>6553</v>
      </c>
      <c r="B6547" s="1" t="s">
        <v>3322</v>
      </c>
      <c r="C6547" s="1">
        <v>558.93</v>
      </c>
      <c r="D6547" s="1">
        <v>27.95</v>
      </c>
    </row>
    <row r="6548">
      <c r="A6548" s="1" t="s">
        <v>6554</v>
      </c>
      <c r="B6548" s="1" t="s">
        <v>3322</v>
      </c>
      <c r="C6548" s="1">
        <v>835.07</v>
      </c>
      <c r="D6548" s="1">
        <v>16.7</v>
      </c>
    </row>
    <row r="6549">
      <c r="A6549" s="1" t="s">
        <v>6555</v>
      </c>
      <c r="B6549" s="1" t="s">
        <v>3322</v>
      </c>
      <c r="C6549" s="1">
        <v>1118.47</v>
      </c>
      <c r="D6549" s="1">
        <v>22.37</v>
      </c>
    </row>
    <row r="6550">
      <c r="A6550" s="1" t="s">
        <v>6556</v>
      </c>
      <c r="B6550" s="1" t="s">
        <v>3322</v>
      </c>
      <c r="C6550" s="1">
        <v>619.27</v>
      </c>
      <c r="D6550" s="1">
        <v>30.96</v>
      </c>
    </row>
    <row r="6551">
      <c r="A6551" s="1" t="s">
        <v>6557</v>
      </c>
      <c r="B6551" s="1" t="s">
        <v>3322</v>
      </c>
      <c r="C6551" s="1">
        <v>632.13</v>
      </c>
      <c r="D6551" s="1">
        <v>75.86</v>
      </c>
    </row>
    <row r="6552">
      <c r="A6552" s="1" t="s">
        <v>6558</v>
      </c>
      <c r="B6552" s="1" t="s">
        <v>3322</v>
      </c>
      <c r="C6552" s="1">
        <v>1041.4</v>
      </c>
      <c r="D6552" s="1">
        <v>124.97</v>
      </c>
    </row>
    <row r="6553">
      <c r="A6553" s="1" t="s">
        <v>6559</v>
      </c>
      <c r="B6553" s="1" t="s">
        <v>3322</v>
      </c>
      <c r="C6553" s="1">
        <v>793.6</v>
      </c>
      <c r="D6553" s="1">
        <v>95.23</v>
      </c>
    </row>
    <row r="6554">
      <c r="A6554" s="1" t="s">
        <v>6560</v>
      </c>
      <c r="B6554" s="1" t="s">
        <v>3322</v>
      </c>
      <c r="C6554" s="1">
        <v>542.87</v>
      </c>
      <c r="D6554" s="1">
        <v>27.14</v>
      </c>
    </row>
    <row r="6555">
      <c r="A6555" s="1" t="s">
        <v>6561</v>
      </c>
      <c r="B6555" s="1" t="s">
        <v>3322</v>
      </c>
      <c r="C6555" s="1">
        <v>4542.8</v>
      </c>
      <c r="D6555" s="1">
        <v>545.14</v>
      </c>
    </row>
    <row r="6556">
      <c r="A6556" s="1" t="s">
        <v>6562</v>
      </c>
      <c r="B6556" s="1" t="s">
        <v>3322</v>
      </c>
      <c r="C6556" s="1">
        <v>843.4</v>
      </c>
      <c r="D6556" s="1">
        <v>101.21</v>
      </c>
    </row>
    <row r="6557">
      <c r="A6557" s="1" t="s">
        <v>6563</v>
      </c>
      <c r="B6557" s="1" t="s">
        <v>3322</v>
      </c>
      <c r="C6557" s="1">
        <v>8019.73</v>
      </c>
      <c r="D6557" s="1">
        <v>962.37</v>
      </c>
    </row>
    <row r="6558">
      <c r="A6558" s="1" t="s">
        <v>6564</v>
      </c>
      <c r="B6558" s="1" t="s">
        <v>3322</v>
      </c>
      <c r="C6558" s="1">
        <v>4697.2</v>
      </c>
      <c r="D6558" s="1">
        <v>93.94</v>
      </c>
    </row>
    <row r="6559">
      <c r="A6559" s="1" t="s">
        <v>6565</v>
      </c>
      <c r="B6559" s="1" t="s">
        <v>3322</v>
      </c>
      <c r="C6559" s="1">
        <v>715.8</v>
      </c>
      <c r="D6559" s="1">
        <v>14.32</v>
      </c>
    </row>
    <row r="6560">
      <c r="A6560" s="1" t="s">
        <v>6566</v>
      </c>
      <c r="B6560" s="1" t="s">
        <v>3322</v>
      </c>
      <c r="C6560" s="1">
        <v>1364.4</v>
      </c>
      <c r="D6560" s="1">
        <v>27.29</v>
      </c>
    </row>
    <row r="6561">
      <c r="A6561" s="1" t="s">
        <v>6567</v>
      </c>
      <c r="B6561" s="1" t="s">
        <v>3322</v>
      </c>
      <c r="C6561" s="1">
        <v>678.8</v>
      </c>
      <c r="D6561" s="1">
        <v>13.58</v>
      </c>
    </row>
    <row r="6562">
      <c r="A6562" s="1" t="s">
        <v>6568</v>
      </c>
      <c r="B6562" s="1" t="s">
        <v>3322</v>
      </c>
      <c r="C6562" s="1">
        <v>456.47</v>
      </c>
      <c r="D6562" s="1">
        <v>22.82</v>
      </c>
    </row>
    <row r="6563">
      <c r="A6563" s="1" t="s">
        <v>6569</v>
      </c>
      <c r="B6563" s="1" t="s">
        <v>3322</v>
      </c>
      <c r="C6563" s="1">
        <v>644.0</v>
      </c>
      <c r="D6563" s="1">
        <v>12.88</v>
      </c>
    </row>
    <row r="6564">
      <c r="A6564" s="1" t="s">
        <v>6570</v>
      </c>
      <c r="B6564" s="1" t="s">
        <v>3322</v>
      </c>
      <c r="C6564" s="1">
        <v>952.93</v>
      </c>
      <c r="D6564" s="1">
        <v>19.06</v>
      </c>
    </row>
    <row r="6565">
      <c r="A6565" s="1" t="s">
        <v>6571</v>
      </c>
      <c r="B6565" s="1" t="s">
        <v>3322</v>
      </c>
      <c r="C6565" s="1">
        <v>539.07</v>
      </c>
      <c r="D6565" s="1">
        <v>10.78</v>
      </c>
    </row>
    <row r="6566">
      <c r="A6566" s="1" t="s">
        <v>6572</v>
      </c>
      <c r="B6566" s="1" t="s">
        <v>3322</v>
      </c>
      <c r="C6566" s="1">
        <v>800.73</v>
      </c>
      <c r="D6566" s="1">
        <v>40.04</v>
      </c>
    </row>
    <row r="6567">
      <c r="A6567" s="1" t="s">
        <v>6573</v>
      </c>
      <c r="B6567" s="1" t="s">
        <v>3322</v>
      </c>
      <c r="C6567" s="1">
        <v>673.47</v>
      </c>
      <c r="D6567" s="1">
        <v>13.47</v>
      </c>
    </row>
    <row r="6568">
      <c r="A6568" s="1" t="s">
        <v>6574</v>
      </c>
      <c r="B6568" s="1" t="s">
        <v>3322</v>
      </c>
      <c r="C6568" s="1">
        <v>838.67</v>
      </c>
      <c r="D6568" s="1">
        <v>16.77</v>
      </c>
    </row>
    <row r="6569">
      <c r="A6569" s="1" t="s">
        <v>6575</v>
      </c>
      <c r="B6569" s="1" t="s">
        <v>3322</v>
      </c>
      <c r="C6569" s="1">
        <v>724.47</v>
      </c>
      <c r="D6569" s="1">
        <v>86.94</v>
      </c>
    </row>
    <row r="6570">
      <c r="A6570" s="1" t="s">
        <v>6576</v>
      </c>
      <c r="B6570" s="1" t="s">
        <v>3322</v>
      </c>
      <c r="C6570" s="1">
        <v>569.2</v>
      </c>
      <c r="D6570" s="1">
        <v>11.38</v>
      </c>
    </row>
    <row r="6571">
      <c r="A6571" s="1" t="s">
        <v>6577</v>
      </c>
      <c r="B6571" s="1" t="s">
        <v>3322</v>
      </c>
      <c r="C6571" s="1">
        <v>580.33</v>
      </c>
      <c r="D6571" s="1">
        <v>11.61</v>
      </c>
    </row>
    <row r="6572">
      <c r="A6572" s="1" t="s">
        <v>6578</v>
      </c>
      <c r="B6572" s="1" t="s">
        <v>3322</v>
      </c>
      <c r="C6572" s="1">
        <v>808.2</v>
      </c>
      <c r="D6572" s="1">
        <v>40.41</v>
      </c>
    </row>
    <row r="6573">
      <c r="A6573" s="1" t="s">
        <v>6579</v>
      </c>
      <c r="B6573" s="1" t="s">
        <v>3322</v>
      </c>
      <c r="C6573" s="1">
        <v>947.27</v>
      </c>
      <c r="D6573" s="1">
        <v>18.95</v>
      </c>
    </row>
    <row r="6574">
      <c r="A6574" s="1" t="s">
        <v>6580</v>
      </c>
      <c r="B6574" s="1" t="s">
        <v>3322</v>
      </c>
      <c r="C6574" s="1">
        <v>1268.0</v>
      </c>
      <c r="D6574" s="1">
        <v>152.16</v>
      </c>
    </row>
    <row r="6575">
      <c r="A6575" s="1" t="s">
        <v>6581</v>
      </c>
      <c r="B6575" s="1" t="s">
        <v>3322</v>
      </c>
      <c r="C6575" s="1">
        <v>1252.6</v>
      </c>
      <c r="D6575" s="1">
        <v>150.31</v>
      </c>
    </row>
    <row r="6576">
      <c r="A6576" s="1" t="s">
        <v>6582</v>
      </c>
      <c r="B6576" s="1" t="s">
        <v>3322</v>
      </c>
      <c r="C6576" s="1">
        <v>1506.0</v>
      </c>
      <c r="D6576" s="1">
        <v>30.12</v>
      </c>
    </row>
    <row r="6577">
      <c r="A6577" s="1" t="s">
        <v>6583</v>
      </c>
      <c r="B6577" s="1" t="s">
        <v>3322</v>
      </c>
      <c r="C6577" s="1">
        <v>1139.93</v>
      </c>
      <c r="D6577" s="1">
        <v>22.8</v>
      </c>
    </row>
    <row r="6578">
      <c r="A6578" s="1" t="s">
        <v>6584</v>
      </c>
      <c r="B6578" s="1" t="s">
        <v>3322</v>
      </c>
      <c r="C6578" s="1">
        <v>2233.47</v>
      </c>
      <c r="D6578" s="1">
        <v>44.67</v>
      </c>
    </row>
    <row r="6579">
      <c r="A6579" s="1" t="s">
        <v>6585</v>
      </c>
      <c r="B6579" s="1" t="s">
        <v>3322</v>
      </c>
      <c r="C6579" s="1">
        <v>1117.13</v>
      </c>
      <c r="D6579" s="1">
        <v>134.06</v>
      </c>
    </row>
    <row r="6580">
      <c r="A6580" s="1" t="s">
        <v>6586</v>
      </c>
      <c r="B6580" s="1" t="s">
        <v>3322</v>
      </c>
      <c r="C6580" s="1">
        <v>1163.07</v>
      </c>
      <c r="D6580" s="1">
        <v>23.26</v>
      </c>
    </row>
    <row r="6581">
      <c r="A6581" s="1" t="s">
        <v>6587</v>
      </c>
      <c r="B6581" s="1" t="s">
        <v>3322</v>
      </c>
      <c r="C6581" s="1">
        <v>1132.27</v>
      </c>
      <c r="D6581" s="1">
        <v>22.65</v>
      </c>
    </row>
    <row r="6582">
      <c r="A6582" s="1" t="s">
        <v>6588</v>
      </c>
      <c r="B6582" s="1" t="s">
        <v>3322</v>
      </c>
      <c r="C6582" s="1">
        <v>1745.53</v>
      </c>
      <c r="D6582" s="1">
        <v>34.91</v>
      </c>
    </row>
    <row r="6583">
      <c r="A6583" s="1" t="s">
        <v>6589</v>
      </c>
      <c r="B6583" s="1" t="s">
        <v>3322</v>
      </c>
      <c r="C6583" s="1">
        <v>831.6</v>
      </c>
      <c r="D6583" s="1">
        <v>16.63</v>
      </c>
    </row>
    <row r="6584">
      <c r="A6584" s="1" t="s">
        <v>6590</v>
      </c>
      <c r="B6584" s="1" t="s">
        <v>3322</v>
      </c>
      <c r="C6584" s="1">
        <v>956.73</v>
      </c>
      <c r="D6584" s="1">
        <v>19.13</v>
      </c>
    </row>
    <row r="6585">
      <c r="A6585" s="1" t="s">
        <v>6591</v>
      </c>
      <c r="B6585" s="1" t="s">
        <v>3322</v>
      </c>
      <c r="C6585" s="1">
        <v>1428.33</v>
      </c>
      <c r="D6585" s="1">
        <v>28.57</v>
      </c>
    </row>
    <row r="6586">
      <c r="A6586" s="1" t="s">
        <v>6592</v>
      </c>
      <c r="B6586" s="1" t="s">
        <v>3322</v>
      </c>
      <c r="C6586" s="1">
        <v>1680.13</v>
      </c>
      <c r="D6586" s="1">
        <v>201.62</v>
      </c>
    </row>
    <row r="6587">
      <c r="A6587" s="1" t="s">
        <v>6593</v>
      </c>
      <c r="B6587" s="1" t="s">
        <v>3322</v>
      </c>
      <c r="C6587" s="1">
        <v>1192.4</v>
      </c>
      <c r="D6587" s="1">
        <v>23.85</v>
      </c>
    </row>
    <row r="6588">
      <c r="A6588" s="1" t="s">
        <v>6594</v>
      </c>
      <c r="B6588" s="1" t="s">
        <v>3322</v>
      </c>
      <c r="C6588" s="1">
        <v>1091.6</v>
      </c>
      <c r="D6588" s="1">
        <v>130.99</v>
      </c>
    </row>
    <row r="6589">
      <c r="A6589" s="1" t="s">
        <v>6595</v>
      </c>
      <c r="B6589" s="1" t="s">
        <v>3322</v>
      </c>
      <c r="C6589" s="1">
        <v>852.47</v>
      </c>
      <c r="D6589" s="1">
        <v>17.05</v>
      </c>
    </row>
    <row r="6590">
      <c r="A6590" s="1" t="s">
        <v>6596</v>
      </c>
      <c r="B6590" s="1" t="s">
        <v>3322</v>
      </c>
      <c r="C6590" s="1">
        <v>1060.93</v>
      </c>
      <c r="D6590" s="1">
        <v>21.22</v>
      </c>
    </row>
    <row r="6591">
      <c r="A6591" s="1" t="s">
        <v>6597</v>
      </c>
      <c r="B6591" s="1" t="s">
        <v>3322</v>
      </c>
      <c r="C6591" s="1">
        <v>627.47</v>
      </c>
      <c r="D6591" s="1">
        <v>12.55</v>
      </c>
    </row>
    <row r="6592">
      <c r="A6592" s="1" t="s">
        <v>6598</v>
      </c>
      <c r="B6592" s="1" t="s">
        <v>3322</v>
      </c>
      <c r="C6592" s="1">
        <v>520.6</v>
      </c>
      <c r="D6592" s="1">
        <v>26.03</v>
      </c>
    </row>
    <row r="6593">
      <c r="A6593" s="1" t="s">
        <v>6599</v>
      </c>
      <c r="B6593" s="1" t="s">
        <v>3322</v>
      </c>
      <c r="C6593" s="1">
        <v>946.4</v>
      </c>
      <c r="D6593" s="1">
        <v>18.93</v>
      </c>
    </row>
    <row r="6594">
      <c r="A6594" s="1" t="s">
        <v>6600</v>
      </c>
      <c r="B6594" s="1" t="s">
        <v>3322</v>
      </c>
      <c r="C6594" s="1">
        <v>575.8</v>
      </c>
      <c r="D6594" s="1">
        <v>28.79</v>
      </c>
    </row>
    <row r="6595">
      <c r="A6595" s="1" t="s">
        <v>6601</v>
      </c>
      <c r="B6595" s="1" t="s">
        <v>3322</v>
      </c>
      <c r="C6595" s="1">
        <v>819.73</v>
      </c>
      <c r="D6595" s="1">
        <v>16.39</v>
      </c>
    </row>
    <row r="6596">
      <c r="A6596" s="1" t="s">
        <v>6602</v>
      </c>
      <c r="B6596" s="1" t="s">
        <v>3322</v>
      </c>
      <c r="C6596" s="1">
        <v>938.67</v>
      </c>
      <c r="D6596" s="1">
        <v>112.64</v>
      </c>
    </row>
    <row r="6597">
      <c r="A6597" s="1" t="s">
        <v>6603</v>
      </c>
      <c r="B6597" s="1" t="s">
        <v>3322</v>
      </c>
      <c r="C6597" s="1">
        <v>733.07</v>
      </c>
      <c r="D6597" s="1">
        <v>14.66</v>
      </c>
    </row>
    <row r="6598">
      <c r="A6598" s="1" t="s">
        <v>6604</v>
      </c>
      <c r="B6598" s="1" t="s">
        <v>3322</v>
      </c>
      <c r="C6598" s="1">
        <v>737.53</v>
      </c>
      <c r="D6598" s="1">
        <v>14.75</v>
      </c>
    </row>
    <row r="6599">
      <c r="A6599" s="1" t="s">
        <v>6605</v>
      </c>
      <c r="B6599" s="1" t="s">
        <v>3322</v>
      </c>
      <c r="C6599" s="1">
        <v>678.07</v>
      </c>
      <c r="D6599" s="1">
        <v>13.56</v>
      </c>
    </row>
    <row r="6600">
      <c r="A6600" s="1" t="s">
        <v>6606</v>
      </c>
      <c r="B6600" s="1" t="s">
        <v>3322</v>
      </c>
      <c r="C6600" s="1">
        <v>838.07</v>
      </c>
      <c r="D6600" s="1">
        <v>16.76</v>
      </c>
    </row>
    <row r="6601">
      <c r="A6601" s="1" t="s">
        <v>6607</v>
      </c>
      <c r="B6601" s="1" t="s">
        <v>3322</v>
      </c>
      <c r="C6601" s="1">
        <v>884.47</v>
      </c>
      <c r="D6601" s="1">
        <v>61.91</v>
      </c>
    </row>
    <row r="6602">
      <c r="A6602" s="1" t="s">
        <v>6608</v>
      </c>
      <c r="B6602" s="1" t="s">
        <v>3322</v>
      </c>
      <c r="C6602" s="1">
        <v>812.8</v>
      </c>
      <c r="D6602" s="1">
        <v>16.26</v>
      </c>
    </row>
    <row r="6603">
      <c r="A6603" s="1" t="s">
        <v>6609</v>
      </c>
      <c r="B6603" s="1" t="s">
        <v>3322</v>
      </c>
      <c r="C6603" s="1">
        <v>1162.6</v>
      </c>
      <c r="D6603" s="1">
        <v>23.25</v>
      </c>
    </row>
    <row r="6604">
      <c r="A6604" s="1" t="s">
        <v>6610</v>
      </c>
      <c r="B6604" s="1" t="s">
        <v>3322</v>
      </c>
      <c r="C6604" s="1">
        <v>632.13</v>
      </c>
      <c r="D6604" s="1">
        <v>31.61</v>
      </c>
    </row>
    <row r="6605">
      <c r="A6605" s="1" t="s">
        <v>6611</v>
      </c>
      <c r="B6605" s="1" t="s">
        <v>3322</v>
      </c>
      <c r="C6605" s="1">
        <v>667.2</v>
      </c>
      <c r="D6605" s="1">
        <v>13.34</v>
      </c>
    </row>
    <row r="6606">
      <c r="A6606" s="1" t="s">
        <v>6612</v>
      </c>
      <c r="B6606" s="1" t="s">
        <v>3322</v>
      </c>
      <c r="C6606" s="1">
        <v>834.33</v>
      </c>
      <c r="D6606" s="1">
        <v>100.12</v>
      </c>
    </row>
    <row r="6607">
      <c r="A6607" s="1" t="s">
        <v>6613</v>
      </c>
      <c r="B6607" s="1" t="s">
        <v>3322</v>
      </c>
      <c r="C6607" s="1">
        <v>1292.4</v>
      </c>
      <c r="D6607" s="1">
        <v>25.85</v>
      </c>
    </row>
    <row r="6608">
      <c r="A6608" s="1" t="s">
        <v>6614</v>
      </c>
      <c r="B6608" s="1" t="s">
        <v>3322</v>
      </c>
      <c r="C6608" s="1">
        <v>771.53</v>
      </c>
      <c r="D6608" s="1">
        <v>15.43</v>
      </c>
    </row>
    <row r="6609">
      <c r="A6609" s="1" t="s">
        <v>6615</v>
      </c>
      <c r="B6609" s="1" t="s">
        <v>3322</v>
      </c>
      <c r="C6609" s="1">
        <v>620.6</v>
      </c>
      <c r="D6609" s="1">
        <v>74.47</v>
      </c>
    </row>
    <row r="6610">
      <c r="A6610" s="1" t="s">
        <v>6616</v>
      </c>
      <c r="B6610" s="1" t="s">
        <v>3322</v>
      </c>
      <c r="C6610" s="1">
        <v>480.6</v>
      </c>
      <c r="D6610" s="1">
        <v>24.03</v>
      </c>
    </row>
    <row r="6611">
      <c r="A6611" s="1" t="s">
        <v>6617</v>
      </c>
      <c r="B6611" s="1" t="s">
        <v>3322</v>
      </c>
      <c r="C6611" s="1">
        <v>546.2</v>
      </c>
      <c r="D6611" s="1">
        <v>27.31</v>
      </c>
    </row>
    <row r="6612">
      <c r="A6612" s="1" t="s">
        <v>6618</v>
      </c>
      <c r="B6612" s="1" t="s">
        <v>3322</v>
      </c>
      <c r="C6612" s="1">
        <v>1269.67</v>
      </c>
      <c r="D6612" s="1">
        <v>25.39</v>
      </c>
    </row>
    <row r="6613">
      <c r="A6613" s="1" t="s">
        <v>6619</v>
      </c>
      <c r="B6613" s="1" t="s">
        <v>3322</v>
      </c>
      <c r="C6613" s="1">
        <v>797.8</v>
      </c>
      <c r="D6613" s="1">
        <v>15.96</v>
      </c>
    </row>
    <row r="6614">
      <c r="A6614" s="1" t="s">
        <v>6620</v>
      </c>
      <c r="B6614" s="1" t="s">
        <v>3322</v>
      </c>
      <c r="C6614" s="1">
        <v>462.13</v>
      </c>
      <c r="D6614" s="1">
        <v>9.24</v>
      </c>
    </row>
    <row r="6615">
      <c r="A6615" s="1" t="s">
        <v>6621</v>
      </c>
      <c r="B6615" s="1" t="s">
        <v>3322</v>
      </c>
      <c r="C6615" s="1">
        <v>835.07</v>
      </c>
      <c r="D6615" s="1">
        <v>16.7</v>
      </c>
    </row>
    <row r="6616">
      <c r="A6616" s="1" t="s">
        <v>6622</v>
      </c>
      <c r="B6616" s="1" t="s">
        <v>3322</v>
      </c>
      <c r="C6616" s="1">
        <v>1074.13</v>
      </c>
      <c r="D6616" s="1">
        <v>21.48</v>
      </c>
    </row>
    <row r="6617">
      <c r="A6617" s="1" t="s">
        <v>6623</v>
      </c>
      <c r="B6617" s="1" t="s">
        <v>3322</v>
      </c>
      <c r="C6617" s="1">
        <v>641.93</v>
      </c>
      <c r="D6617" s="1">
        <v>32.1</v>
      </c>
    </row>
    <row r="6618">
      <c r="A6618" s="1" t="s">
        <v>6624</v>
      </c>
      <c r="B6618" s="1" t="s">
        <v>3322</v>
      </c>
      <c r="C6618" s="1">
        <v>1028.53</v>
      </c>
      <c r="D6618" s="1">
        <v>123.42</v>
      </c>
    </row>
    <row r="6619">
      <c r="A6619" s="1" t="s">
        <v>6625</v>
      </c>
      <c r="B6619" s="1" t="s">
        <v>3322</v>
      </c>
      <c r="C6619" s="1">
        <v>958.6</v>
      </c>
      <c r="D6619" s="1">
        <v>19.17</v>
      </c>
    </row>
    <row r="6620">
      <c r="A6620" s="1" t="s">
        <v>6626</v>
      </c>
      <c r="B6620" s="1" t="s">
        <v>3322</v>
      </c>
      <c r="C6620" s="1">
        <v>3901.13</v>
      </c>
      <c r="D6620" s="1">
        <v>195.06</v>
      </c>
    </row>
    <row r="6621">
      <c r="A6621" s="1" t="s">
        <v>6627</v>
      </c>
      <c r="B6621" s="1" t="s">
        <v>3322</v>
      </c>
      <c r="C6621" s="1">
        <v>810.33</v>
      </c>
      <c r="D6621" s="1">
        <v>16.21</v>
      </c>
    </row>
    <row r="6622">
      <c r="A6622" s="1" t="s">
        <v>6628</v>
      </c>
      <c r="B6622" s="1" t="s">
        <v>3322</v>
      </c>
      <c r="C6622" s="1">
        <v>614.6</v>
      </c>
      <c r="D6622" s="1">
        <v>12.29</v>
      </c>
    </row>
    <row r="6623">
      <c r="A6623" s="1" t="s">
        <v>6629</v>
      </c>
      <c r="B6623" s="1" t="s">
        <v>3322</v>
      </c>
      <c r="C6623" s="1">
        <v>519.6</v>
      </c>
      <c r="D6623" s="1">
        <v>10.39</v>
      </c>
    </row>
    <row r="6624">
      <c r="A6624" s="1" t="s">
        <v>6630</v>
      </c>
      <c r="B6624" s="1" t="s">
        <v>3322</v>
      </c>
      <c r="C6624" s="1">
        <v>758.33</v>
      </c>
      <c r="D6624" s="1">
        <v>15.17</v>
      </c>
    </row>
    <row r="6625">
      <c r="A6625" s="1" t="s">
        <v>6631</v>
      </c>
      <c r="B6625" s="1" t="s">
        <v>3322</v>
      </c>
      <c r="C6625" s="1">
        <v>837.47</v>
      </c>
      <c r="D6625" s="1">
        <v>100.5</v>
      </c>
    </row>
    <row r="6626">
      <c r="A6626" s="1" t="s">
        <v>6632</v>
      </c>
      <c r="B6626" s="1" t="s">
        <v>3322</v>
      </c>
      <c r="C6626" s="1">
        <v>754.13</v>
      </c>
      <c r="D6626" s="1">
        <v>15.08</v>
      </c>
    </row>
    <row r="6627">
      <c r="A6627" s="1" t="s">
        <v>6633</v>
      </c>
      <c r="B6627" s="1" t="s">
        <v>3322</v>
      </c>
      <c r="C6627" s="1">
        <v>636.0</v>
      </c>
      <c r="D6627" s="1">
        <v>12.72</v>
      </c>
    </row>
    <row r="6628">
      <c r="A6628" s="1" t="s">
        <v>6634</v>
      </c>
      <c r="B6628" s="1" t="s">
        <v>3322</v>
      </c>
      <c r="C6628" s="1">
        <v>697.13</v>
      </c>
      <c r="D6628" s="1">
        <v>13.94</v>
      </c>
    </row>
    <row r="6629">
      <c r="A6629" s="1" t="s">
        <v>6635</v>
      </c>
      <c r="B6629" s="1" t="s">
        <v>3322</v>
      </c>
      <c r="C6629" s="1">
        <v>414.67</v>
      </c>
      <c r="D6629" s="1">
        <v>8.29</v>
      </c>
    </row>
    <row r="6630">
      <c r="A6630" s="1" t="s">
        <v>6636</v>
      </c>
      <c r="B6630" s="1" t="s">
        <v>3322</v>
      </c>
      <c r="C6630" s="1">
        <v>680.2</v>
      </c>
      <c r="D6630" s="1">
        <v>13.6</v>
      </c>
    </row>
    <row r="6631">
      <c r="A6631" s="1" t="s">
        <v>6637</v>
      </c>
      <c r="B6631" s="1" t="s">
        <v>3322</v>
      </c>
      <c r="C6631" s="1">
        <v>604.13</v>
      </c>
      <c r="D6631" s="1">
        <v>72.5</v>
      </c>
    </row>
    <row r="6632">
      <c r="A6632" s="1" t="s">
        <v>6638</v>
      </c>
      <c r="B6632" s="1" t="s">
        <v>3322</v>
      </c>
      <c r="C6632" s="1">
        <v>686.0</v>
      </c>
      <c r="D6632" s="1">
        <v>34.3</v>
      </c>
    </row>
    <row r="6633">
      <c r="A6633" s="1" t="s">
        <v>6639</v>
      </c>
      <c r="B6633" s="1" t="s">
        <v>3322</v>
      </c>
      <c r="C6633" s="1">
        <v>766.6</v>
      </c>
      <c r="D6633" s="1">
        <v>15.33</v>
      </c>
    </row>
    <row r="6634">
      <c r="A6634" s="1" t="s">
        <v>6640</v>
      </c>
      <c r="B6634" s="1" t="s">
        <v>3322</v>
      </c>
      <c r="C6634" s="1">
        <v>746.07</v>
      </c>
      <c r="D6634" s="1">
        <v>37.3</v>
      </c>
    </row>
    <row r="6635">
      <c r="A6635" s="1" t="s">
        <v>6641</v>
      </c>
      <c r="B6635" s="1" t="s">
        <v>3322</v>
      </c>
      <c r="C6635" s="1">
        <v>676.8</v>
      </c>
      <c r="D6635" s="1">
        <v>13.54</v>
      </c>
    </row>
    <row r="6636">
      <c r="A6636" s="1" t="s">
        <v>6642</v>
      </c>
      <c r="B6636" s="1" t="s">
        <v>3322</v>
      </c>
      <c r="C6636" s="1">
        <v>641.6</v>
      </c>
      <c r="D6636" s="1">
        <v>12.83</v>
      </c>
    </row>
    <row r="6637">
      <c r="A6637" s="1" t="s">
        <v>6643</v>
      </c>
      <c r="B6637" s="1" t="s">
        <v>3322</v>
      </c>
      <c r="C6637" s="1">
        <v>456.6</v>
      </c>
      <c r="D6637" s="1">
        <v>9.13</v>
      </c>
    </row>
    <row r="6638">
      <c r="A6638" s="1" t="s">
        <v>6644</v>
      </c>
      <c r="B6638" s="1" t="s">
        <v>3322</v>
      </c>
      <c r="C6638" s="1">
        <v>901.73</v>
      </c>
      <c r="D6638" s="1">
        <v>18.03</v>
      </c>
    </row>
    <row r="6639">
      <c r="A6639" s="1" t="s">
        <v>6645</v>
      </c>
      <c r="B6639" s="1" t="s">
        <v>3322</v>
      </c>
      <c r="C6639" s="1">
        <v>752.8</v>
      </c>
      <c r="D6639" s="1">
        <v>15.06</v>
      </c>
    </row>
    <row r="6640">
      <c r="A6640" s="1" t="s">
        <v>6646</v>
      </c>
      <c r="B6640" s="1" t="s">
        <v>3322</v>
      </c>
      <c r="C6640" s="1">
        <v>825.93</v>
      </c>
      <c r="D6640" s="1">
        <v>99.11</v>
      </c>
    </row>
    <row r="6641">
      <c r="A6641" s="1" t="s">
        <v>6647</v>
      </c>
      <c r="B6641" s="1" t="s">
        <v>3322</v>
      </c>
      <c r="C6641" s="1">
        <v>675.33</v>
      </c>
      <c r="D6641" s="1">
        <v>13.51</v>
      </c>
    </row>
    <row r="6642">
      <c r="A6642" s="1" t="s">
        <v>6648</v>
      </c>
      <c r="B6642" s="1" t="s">
        <v>3322</v>
      </c>
      <c r="C6642" s="1">
        <v>1052.67</v>
      </c>
      <c r="D6642" s="1">
        <v>21.05</v>
      </c>
    </row>
    <row r="6643">
      <c r="A6643" s="1" t="s">
        <v>6649</v>
      </c>
      <c r="B6643" s="1" t="s">
        <v>3322</v>
      </c>
      <c r="C6643" s="1">
        <v>893.53</v>
      </c>
      <c r="D6643" s="1">
        <v>17.87</v>
      </c>
    </row>
    <row r="6644">
      <c r="A6644" s="1" t="s">
        <v>6650</v>
      </c>
      <c r="B6644" s="1" t="s">
        <v>3322</v>
      </c>
      <c r="C6644" s="1">
        <v>544.93</v>
      </c>
      <c r="D6644" s="1">
        <v>27.25</v>
      </c>
    </row>
    <row r="6645">
      <c r="A6645" s="1" t="s">
        <v>6651</v>
      </c>
      <c r="B6645" s="1" t="s">
        <v>3322</v>
      </c>
      <c r="C6645" s="1">
        <v>671.13</v>
      </c>
      <c r="D6645" s="1">
        <v>13.42</v>
      </c>
    </row>
    <row r="6646">
      <c r="A6646" s="1" t="s">
        <v>6652</v>
      </c>
      <c r="B6646" s="1" t="s">
        <v>3322</v>
      </c>
      <c r="C6646" s="1">
        <v>471.73</v>
      </c>
      <c r="D6646" s="1">
        <v>9.43</v>
      </c>
    </row>
    <row r="6647">
      <c r="A6647" s="1" t="s">
        <v>6653</v>
      </c>
      <c r="B6647" s="1" t="s">
        <v>3322</v>
      </c>
      <c r="C6647" s="1">
        <v>869.2</v>
      </c>
      <c r="D6647" s="1">
        <v>104.3</v>
      </c>
    </row>
    <row r="6648">
      <c r="A6648" s="1" t="s">
        <v>6654</v>
      </c>
      <c r="B6648" s="1" t="s">
        <v>3322</v>
      </c>
      <c r="C6648" s="1">
        <v>779.93</v>
      </c>
      <c r="D6648" s="1">
        <v>15.6</v>
      </c>
    </row>
    <row r="6649">
      <c r="A6649" s="1" t="s">
        <v>6655</v>
      </c>
      <c r="B6649" s="1" t="s">
        <v>3322</v>
      </c>
      <c r="C6649" s="1">
        <v>7292.27</v>
      </c>
      <c r="D6649" s="1">
        <v>875.07</v>
      </c>
    </row>
    <row r="6650">
      <c r="A6650" s="1" t="s">
        <v>6656</v>
      </c>
      <c r="B6650" s="1" t="s">
        <v>3322</v>
      </c>
      <c r="C6650" s="1">
        <v>906.0</v>
      </c>
      <c r="D6650" s="1">
        <v>18.12</v>
      </c>
    </row>
    <row r="6651">
      <c r="A6651" s="1" t="s">
        <v>6657</v>
      </c>
      <c r="B6651" s="1" t="s">
        <v>3322</v>
      </c>
      <c r="C6651" s="1">
        <v>605.33</v>
      </c>
      <c r="D6651" s="1">
        <v>30.27</v>
      </c>
    </row>
    <row r="6652">
      <c r="A6652" s="1" t="s">
        <v>6658</v>
      </c>
      <c r="B6652" s="1" t="s">
        <v>3322</v>
      </c>
      <c r="C6652" s="1">
        <v>1209.6</v>
      </c>
      <c r="D6652" s="1">
        <v>24.19</v>
      </c>
    </row>
    <row r="6653">
      <c r="A6653" s="1" t="s">
        <v>6659</v>
      </c>
      <c r="B6653" s="1" t="s">
        <v>3322</v>
      </c>
      <c r="C6653" s="1">
        <v>583.73</v>
      </c>
      <c r="D6653" s="1">
        <v>11.67</v>
      </c>
    </row>
    <row r="6654">
      <c r="A6654" s="1" t="s">
        <v>6660</v>
      </c>
      <c r="B6654" s="1" t="s">
        <v>3322</v>
      </c>
      <c r="C6654" s="1">
        <v>755.6</v>
      </c>
      <c r="D6654" s="1">
        <v>15.11</v>
      </c>
    </row>
    <row r="6655">
      <c r="A6655" s="1" t="s">
        <v>6661</v>
      </c>
      <c r="B6655" s="1" t="s">
        <v>3322</v>
      </c>
      <c r="C6655" s="1">
        <v>981.13</v>
      </c>
      <c r="D6655" s="1">
        <v>19.62</v>
      </c>
    </row>
    <row r="6656">
      <c r="A6656" s="1" t="s">
        <v>6662</v>
      </c>
      <c r="B6656" s="1" t="s">
        <v>3322</v>
      </c>
      <c r="C6656" s="1">
        <v>854.27</v>
      </c>
      <c r="D6656" s="1">
        <v>17.09</v>
      </c>
    </row>
    <row r="6657">
      <c r="A6657" s="1" t="s">
        <v>6663</v>
      </c>
      <c r="B6657" s="1" t="s">
        <v>3322</v>
      </c>
      <c r="C6657" s="1">
        <v>811.27</v>
      </c>
      <c r="D6657" s="1">
        <v>97.35</v>
      </c>
    </row>
    <row r="6658">
      <c r="A6658" s="1" t="s">
        <v>6664</v>
      </c>
      <c r="B6658" s="1" t="s">
        <v>3322</v>
      </c>
      <c r="C6658" s="1">
        <v>844.13</v>
      </c>
      <c r="D6658" s="1">
        <v>16.88</v>
      </c>
    </row>
    <row r="6659">
      <c r="A6659" s="1" t="s">
        <v>6665</v>
      </c>
      <c r="B6659" s="1" t="s">
        <v>3322</v>
      </c>
      <c r="C6659" s="1">
        <v>655.2</v>
      </c>
      <c r="D6659" s="1">
        <v>32.76</v>
      </c>
    </row>
    <row r="6660">
      <c r="A6660" s="1" t="s">
        <v>6666</v>
      </c>
      <c r="B6660" s="1" t="s">
        <v>3322</v>
      </c>
      <c r="C6660" s="1">
        <v>1332.67</v>
      </c>
      <c r="D6660" s="1">
        <v>159.92</v>
      </c>
    </row>
    <row r="6661">
      <c r="A6661" s="1" t="s">
        <v>6667</v>
      </c>
      <c r="B6661" s="1" t="s">
        <v>3322</v>
      </c>
      <c r="C6661" s="1">
        <v>1379.67</v>
      </c>
      <c r="D6661" s="1">
        <v>68.98</v>
      </c>
    </row>
    <row r="6662">
      <c r="A6662" s="1" t="s">
        <v>6668</v>
      </c>
      <c r="B6662" s="1" t="s">
        <v>3322</v>
      </c>
      <c r="C6662" s="1">
        <v>957.2</v>
      </c>
      <c r="D6662" s="1">
        <v>114.86</v>
      </c>
    </row>
    <row r="6663">
      <c r="A6663" s="1" t="s">
        <v>6669</v>
      </c>
      <c r="B6663" s="1" t="s">
        <v>3322</v>
      </c>
      <c r="C6663" s="1">
        <v>938.47</v>
      </c>
      <c r="D6663" s="1">
        <v>18.77</v>
      </c>
    </row>
    <row r="6664">
      <c r="A6664" s="1" t="s">
        <v>6670</v>
      </c>
      <c r="B6664" s="1" t="s">
        <v>3322</v>
      </c>
      <c r="C6664" s="1">
        <v>579.67</v>
      </c>
      <c r="D6664" s="1">
        <v>28.98</v>
      </c>
    </row>
    <row r="6665">
      <c r="A6665" s="1" t="s">
        <v>6671</v>
      </c>
      <c r="B6665" s="1" t="s">
        <v>3322</v>
      </c>
      <c r="C6665" s="1">
        <v>1561.8</v>
      </c>
      <c r="D6665" s="1">
        <v>31.24</v>
      </c>
    </row>
    <row r="6666">
      <c r="A6666" s="1" t="s">
        <v>6672</v>
      </c>
      <c r="B6666" s="1" t="s">
        <v>3322</v>
      </c>
      <c r="C6666" s="1">
        <v>1922.93</v>
      </c>
      <c r="D6666" s="1">
        <v>38.46</v>
      </c>
    </row>
    <row r="6667">
      <c r="A6667" s="1" t="s">
        <v>6673</v>
      </c>
      <c r="B6667" s="1" t="s">
        <v>3322</v>
      </c>
      <c r="C6667" s="1">
        <v>636.47</v>
      </c>
      <c r="D6667" s="1">
        <v>12.73</v>
      </c>
    </row>
    <row r="6668">
      <c r="A6668" s="1" t="s">
        <v>6674</v>
      </c>
      <c r="B6668" s="1" t="s">
        <v>3322</v>
      </c>
      <c r="C6668" s="1">
        <v>548.0</v>
      </c>
      <c r="D6668" s="1">
        <v>27.4</v>
      </c>
    </row>
    <row r="6669">
      <c r="A6669" s="1" t="s">
        <v>6675</v>
      </c>
      <c r="B6669" s="1" t="s">
        <v>3322</v>
      </c>
      <c r="C6669" s="1">
        <v>801.53</v>
      </c>
      <c r="D6669" s="1">
        <v>96.18</v>
      </c>
    </row>
    <row r="6670">
      <c r="A6670" s="1" t="s">
        <v>6676</v>
      </c>
      <c r="B6670" s="1" t="s">
        <v>3322</v>
      </c>
      <c r="C6670" s="1">
        <v>774.67</v>
      </c>
      <c r="D6670" s="1">
        <v>38.73</v>
      </c>
    </row>
    <row r="6671">
      <c r="A6671" s="1" t="s">
        <v>6677</v>
      </c>
      <c r="B6671" s="1" t="s">
        <v>3322</v>
      </c>
      <c r="C6671" s="1">
        <v>492.27</v>
      </c>
      <c r="D6671" s="1">
        <v>24.61</v>
      </c>
    </row>
    <row r="6672">
      <c r="A6672" s="1" t="s">
        <v>6678</v>
      </c>
      <c r="B6672" s="1" t="s">
        <v>3322</v>
      </c>
      <c r="C6672" s="1">
        <v>687.07</v>
      </c>
      <c r="D6672" s="1">
        <v>13.74</v>
      </c>
    </row>
    <row r="6673">
      <c r="A6673" s="1" t="s">
        <v>6679</v>
      </c>
      <c r="B6673" s="1" t="s">
        <v>3322</v>
      </c>
      <c r="C6673" s="1">
        <v>922.6</v>
      </c>
      <c r="D6673" s="1">
        <v>110.71</v>
      </c>
    </row>
    <row r="6674">
      <c r="A6674" s="1" t="s">
        <v>6680</v>
      </c>
      <c r="B6674" s="1" t="s">
        <v>3322</v>
      </c>
      <c r="C6674" s="1">
        <v>4322.47</v>
      </c>
      <c r="D6674" s="1">
        <v>216.12</v>
      </c>
    </row>
    <row r="6675">
      <c r="A6675" s="1" t="s">
        <v>6681</v>
      </c>
      <c r="B6675" s="1" t="s">
        <v>3322</v>
      </c>
      <c r="C6675" s="1">
        <v>1210.33</v>
      </c>
      <c r="D6675" s="1">
        <v>24.21</v>
      </c>
    </row>
    <row r="6676">
      <c r="A6676" s="1" t="s">
        <v>6682</v>
      </c>
      <c r="B6676" s="1" t="s">
        <v>3322</v>
      </c>
      <c r="C6676" s="1">
        <v>874.27</v>
      </c>
      <c r="D6676" s="1">
        <v>17.49</v>
      </c>
    </row>
    <row r="6677">
      <c r="A6677" s="1" t="s">
        <v>6683</v>
      </c>
      <c r="B6677" s="1" t="s">
        <v>3322</v>
      </c>
      <c r="C6677" s="1">
        <v>1139.73</v>
      </c>
      <c r="D6677" s="1">
        <v>136.77</v>
      </c>
    </row>
    <row r="6678">
      <c r="A6678" s="1" t="s">
        <v>6684</v>
      </c>
      <c r="B6678" s="1" t="s">
        <v>3322</v>
      </c>
      <c r="C6678" s="1">
        <v>588.6</v>
      </c>
      <c r="D6678" s="1">
        <v>11.77</v>
      </c>
    </row>
    <row r="6679">
      <c r="A6679" s="1" t="s">
        <v>6685</v>
      </c>
      <c r="B6679" s="1" t="s">
        <v>3322</v>
      </c>
      <c r="C6679" s="1">
        <v>606.27</v>
      </c>
      <c r="D6679" s="1">
        <v>12.13</v>
      </c>
    </row>
    <row r="6680">
      <c r="A6680" s="1" t="s">
        <v>6686</v>
      </c>
      <c r="B6680" s="1" t="s">
        <v>3322</v>
      </c>
      <c r="C6680" s="1">
        <v>782.27</v>
      </c>
      <c r="D6680" s="1">
        <v>39.11</v>
      </c>
    </row>
    <row r="6681">
      <c r="A6681" s="1" t="s">
        <v>6687</v>
      </c>
      <c r="B6681" s="1" t="s">
        <v>3322</v>
      </c>
      <c r="C6681" s="1">
        <v>490.6</v>
      </c>
      <c r="D6681" s="1">
        <v>9.81</v>
      </c>
    </row>
    <row r="6682">
      <c r="A6682" s="1" t="s">
        <v>6688</v>
      </c>
      <c r="B6682" s="1" t="s">
        <v>3322</v>
      </c>
      <c r="C6682" s="1">
        <v>504.93</v>
      </c>
      <c r="D6682" s="1">
        <v>10.1</v>
      </c>
    </row>
    <row r="6683">
      <c r="A6683" s="1" t="s">
        <v>6689</v>
      </c>
      <c r="B6683" s="1" t="s">
        <v>3322</v>
      </c>
      <c r="C6683" s="1">
        <v>893.2</v>
      </c>
      <c r="D6683" s="1">
        <v>107.18</v>
      </c>
    </row>
    <row r="6684">
      <c r="A6684" s="1" t="s">
        <v>6690</v>
      </c>
      <c r="B6684" s="1" t="s">
        <v>3322</v>
      </c>
      <c r="C6684" s="1">
        <v>684.67</v>
      </c>
      <c r="D6684" s="1">
        <v>13.69</v>
      </c>
    </row>
    <row r="6685">
      <c r="A6685" s="1" t="s">
        <v>6691</v>
      </c>
      <c r="B6685" s="1" t="s">
        <v>3322</v>
      </c>
      <c r="C6685" s="1">
        <v>526.13</v>
      </c>
      <c r="D6685" s="1">
        <v>10.52</v>
      </c>
    </row>
    <row r="6686">
      <c r="A6686" s="1" t="s">
        <v>6692</v>
      </c>
      <c r="B6686" s="1" t="s">
        <v>3322</v>
      </c>
      <c r="C6686" s="1">
        <v>504.47</v>
      </c>
      <c r="D6686" s="1">
        <v>60.54</v>
      </c>
    </row>
    <row r="6687">
      <c r="A6687" s="1" t="s">
        <v>6693</v>
      </c>
      <c r="B6687" s="1" t="s">
        <v>3322</v>
      </c>
      <c r="C6687" s="1">
        <v>634.33</v>
      </c>
      <c r="D6687" s="1">
        <v>31.72</v>
      </c>
    </row>
    <row r="6688">
      <c r="A6688" s="1" t="s">
        <v>6694</v>
      </c>
      <c r="B6688" s="1" t="s">
        <v>3322</v>
      </c>
      <c r="C6688" s="1">
        <v>535.33</v>
      </c>
      <c r="D6688" s="1">
        <v>64.24</v>
      </c>
    </row>
    <row r="6689">
      <c r="A6689" s="1" t="s">
        <v>6695</v>
      </c>
      <c r="B6689" s="1" t="s">
        <v>3322</v>
      </c>
      <c r="C6689" s="1">
        <v>1050.27</v>
      </c>
      <c r="D6689" s="1">
        <v>21.01</v>
      </c>
    </row>
    <row r="6690">
      <c r="A6690" s="1" t="s">
        <v>6696</v>
      </c>
      <c r="B6690" s="1" t="s">
        <v>3322</v>
      </c>
      <c r="C6690" s="1">
        <v>835.4</v>
      </c>
      <c r="D6690" s="1">
        <v>16.71</v>
      </c>
    </row>
    <row r="6691">
      <c r="A6691" s="1" t="s">
        <v>6697</v>
      </c>
      <c r="B6691" s="1" t="s">
        <v>3322</v>
      </c>
      <c r="C6691" s="1">
        <v>1097.27</v>
      </c>
      <c r="D6691" s="1">
        <v>21.95</v>
      </c>
    </row>
    <row r="6692">
      <c r="A6692" s="1" t="s">
        <v>6698</v>
      </c>
      <c r="B6692" s="1" t="s">
        <v>3322</v>
      </c>
      <c r="C6692" s="1">
        <v>689.2</v>
      </c>
      <c r="D6692" s="1">
        <v>13.78</v>
      </c>
    </row>
    <row r="6693">
      <c r="A6693" s="1" t="s">
        <v>6699</v>
      </c>
      <c r="B6693" s="1" t="s">
        <v>3322</v>
      </c>
      <c r="C6693" s="1">
        <v>1502.27</v>
      </c>
      <c r="D6693" s="1">
        <v>30.05</v>
      </c>
    </row>
    <row r="6694">
      <c r="A6694" s="1" t="s">
        <v>6700</v>
      </c>
      <c r="B6694" s="1" t="s">
        <v>3322</v>
      </c>
      <c r="C6694" s="1">
        <v>849.6</v>
      </c>
      <c r="D6694" s="1">
        <v>101.95</v>
      </c>
    </row>
    <row r="6695">
      <c r="A6695" s="1" t="s">
        <v>6701</v>
      </c>
      <c r="B6695" s="1" t="s">
        <v>3322</v>
      </c>
      <c r="C6695" s="1">
        <v>959.0</v>
      </c>
      <c r="D6695" s="1">
        <v>19.18</v>
      </c>
    </row>
    <row r="6696">
      <c r="A6696" s="1" t="s">
        <v>6702</v>
      </c>
      <c r="B6696" s="1" t="s">
        <v>3322</v>
      </c>
      <c r="C6696" s="1">
        <v>1219.2</v>
      </c>
      <c r="D6696" s="1">
        <v>24.38</v>
      </c>
    </row>
    <row r="6697">
      <c r="A6697" s="1" t="s">
        <v>6703</v>
      </c>
      <c r="B6697" s="1" t="s">
        <v>3322</v>
      </c>
      <c r="C6697" s="1">
        <v>1179.13</v>
      </c>
      <c r="D6697" s="1">
        <v>23.58</v>
      </c>
    </row>
    <row r="6698">
      <c r="A6698" s="1" t="s">
        <v>6704</v>
      </c>
      <c r="B6698" s="1" t="s">
        <v>3322</v>
      </c>
      <c r="C6698" s="1">
        <v>991.2</v>
      </c>
      <c r="D6698" s="1">
        <v>19.82</v>
      </c>
    </row>
    <row r="6699">
      <c r="A6699" s="1" t="s">
        <v>6705</v>
      </c>
      <c r="B6699" s="1" t="s">
        <v>3322</v>
      </c>
      <c r="C6699" s="1">
        <v>986.33</v>
      </c>
      <c r="D6699" s="1">
        <v>19.73</v>
      </c>
    </row>
    <row r="6700">
      <c r="A6700" s="1" t="s">
        <v>6706</v>
      </c>
      <c r="B6700" s="1" t="s">
        <v>3322</v>
      </c>
      <c r="C6700" s="1">
        <v>5716.07</v>
      </c>
      <c r="D6700" s="1">
        <v>685.93</v>
      </c>
    </row>
    <row r="6701">
      <c r="A6701" s="1" t="s">
        <v>6707</v>
      </c>
      <c r="B6701" s="1" t="s">
        <v>3322</v>
      </c>
      <c r="C6701" s="1">
        <v>1544.8</v>
      </c>
      <c r="D6701" s="1">
        <v>30.9</v>
      </c>
    </row>
    <row r="6702">
      <c r="A6702" s="1" t="s">
        <v>6708</v>
      </c>
      <c r="B6702" s="1" t="s">
        <v>3322</v>
      </c>
      <c r="C6702" s="1">
        <v>3104.27</v>
      </c>
      <c r="D6702" s="1">
        <v>62.09</v>
      </c>
    </row>
    <row r="6703">
      <c r="A6703" s="1" t="s">
        <v>6709</v>
      </c>
      <c r="B6703" s="1" t="s">
        <v>3322</v>
      </c>
      <c r="C6703" s="1">
        <v>4077.8</v>
      </c>
      <c r="D6703" s="1">
        <v>489.34</v>
      </c>
    </row>
    <row r="6704">
      <c r="A6704" s="1" t="s">
        <v>6710</v>
      </c>
      <c r="B6704" s="1" t="s">
        <v>3322</v>
      </c>
      <c r="C6704" s="1">
        <v>889.93</v>
      </c>
      <c r="D6704" s="1">
        <v>44.5</v>
      </c>
    </row>
    <row r="6705">
      <c r="A6705" s="1" t="s">
        <v>6711</v>
      </c>
      <c r="B6705" s="1" t="s">
        <v>3322</v>
      </c>
      <c r="C6705" s="1">
        <v>925.07</v>
      </c>
      <c r="D6705" s="1">
        <v>111.01</v>
      </c>
    </row>
    <row r="6706">
      <c r="A6706" s="1" t="s">
        <v>6712</v>
      </c>
      <c r="B6706" s="1" t="s">
        <v>3322</v>
      </c>
      <c r="C6706" s="1">
        <v>680.07</v>
      </c>
      <c r="D6706" s="1">
        <v>34.0</v>
      </c>
    </row>
    <row r="6707">
      <c r="A6707" s="1" t="s">
        <v>6713</v>
      </c>
      <c r="B6707" s="1" t="s">
        <v>3322</v>
      </c>
      <c r="C6707" s="1">
        <v>1300.93</v>
      </c>
      <c r="D6707" s="1">
        <v>26.02</v>
      </c>
    </row>
    <row r="6708">
      <c r="A6708" s="1" t="s">
        <v>6714</v>
      </c>
      <c r="B6708" s="1" t="s">
        <v>3322</v>
      </c>
      <c r="C6708" s="1">
        <v>540.07</v>
      </c>
      <c r="D6708" s="1">
        <v>10.8</v>
      </c>
    </row>
    <row r="6709">
      <c r="A6709" s="1" t="s">
        <v>6715</v>
      </c>
      <c r="B6709" s="1" t="s">
        <v>3322</v>
      </c>
      <c r="C6709" s="1">
        <v>1291.8</v>
      </c>
      <c r="D6709" s="1">
        <v>64.59</v>
      </c>
    </row>
    <row r="6710">
      <c r="A6710" s="1" t="s">
        <v>6716</v>
      </c>
      <c r="B6710" s="1" t="s">
        <v>3322</v>
      </c>
      <c r="C6710" s="1">
        <v>1160.07</v>
      </c>
      <c r="D6710" s="1">
        <v>23.2</v>
      </c>
    </row>
    <row r="6711">
      <c r="A6711" s="1" t="s">
        <v>6717</v>
      </c>
      <c r="B6711" s="1" t="s">
        <v>3322</v>
      </c>
      <c r="C6711" s="1">
        <v>1010.67</v>
      </c>
      <c r="D6711" s="1">
        <v>20.21</v>
      </c>
    </row>
    <row r="6712">
      <c r="A6712" s="1" t="s">
        <v>6718</v>
      </c>
      <c r="B6712" s="1" t="s">
        <v>3322</v>
      </c>
      <c r="C6712" s="1">
        <v>1009.93</v>
      </c>
      <c r="D6712" s="1">
        <v>20.2</v>
      </c>
    </row>
    <row r="6713">
      <c r="A6713" s="1" t="s">
        <v>6719</v>
      </c>
      <c r="B6713" s="1" t="s">
        <v>3322</v>
      </c>
      <c r="C6713" s="1">
        <v>761.33</v>
      </c>
      <c r="D6713" s="1">
        <v>91.36</v>
      </c>
    </row>
    <row r="6714">
      <c r="A6714" s="1" t="s">
        <v>6720</v>
      </c>
      <c r="B6714" s="1" t="s">
        <v>3322</v>
      </c>
      <c r="C6714" s="1">
        <v>938.4</v>
      </c>
      <c r="D6714" s="1">
        <v>46.92</v>
      </c>
    </row>
    <row r="6715">
      <c r="A6715" s="1" t="s">
        <v>6721</v>
      </c>
      <c r="B6715" s="1" t="s">
        <v>3322</v>
      </c>
      <c r="C6715" s="1">
        <v>931.27</v>
      </c>
      <c r="D6715" s="1">
        <v>18.63</v>
      </c>
    </row>
    <row r="6716">
      <c r="A6716" s="1" t="s">
        <v>6722</v>
      </c>
      <c r="B6716" s="1" t="s">
        <v>3322</v>
      </c>
      <c r="C6716" s="1">
        <v>891.67</v>
      </c>
      <c r="D6716" s="1">
        <v>17.83</v>
      </c>
    </row>
    <row r="6717">
      <c r="A6717" s="1" t="s">
        <v>6723</v>
      </c>
      <c r="B6717" s="1" t="s">
        <v>3322</v>
      </c>
      <c r="C6717" s="1">
        <v>700.2</v>
      </c>
      <c r="D6717" s="1">
        <v>14.0</v>
      </c>
    </row>
    <row r="6718">
      <c r="A6718" s="1" t="s">
        <v>6724</v>
      </c>
      <c r="B6718" s="1" t="s">
        <v>3322</v>
      </c>
      <c r="C6718" s="1">
        <v>704.8</v>
      </c>
      <c r="D6718" s="1">
        <v>84.58</v>
      </c>
    </row>
    <row r="6719">
      <c r="A6719" s="1" t="s">
        <v>6725</v>
      </c>
      <c r="B6719" s="1" t="s">
        <v>3322</v>
      </c>
      <c r="C6719" s="1">
        <v>637.07</v>
      </c>
      <c r="D6719" s="1">
        <v>76.45</v>
      </c>
    </row>
    <row r="6720">
      <c r="A6720" s="1" t="s">
        <v>6726</v>
      </c>
      <c r="B6720" s="1" t="s">
        <v>3322</v>
      </c>
      <c r="C6720" s="1">
        <v>708.4</v>
      </c>
      <c r="D6720" s="1">
        <v>14.17</v>
      </c>
    </row>
    <row r="6721">
      <c r="A6721" s="1" t="s">
        <v>6727</v>
      </c>
      <c r="B6721" s="1" t="s">
        <v>3322</v>
      </c>
      <c r="C6721" s="1">
        <v>1479.13</v>
      </c>
      <c r="D6721" s="1">
        <v>29.58</v>
      </c>
    </row>
    <row r="6722">
      <c r="A6722" s="1" t="s">
        <v>6728</v>
      </c>
      <c r="B6722" s="1" t="s">
        <v>3322</v>
      </c>
      <c r="C6722" s="1">
        <v>892.0</v>
      </c>
      <c r="D6722" s="1">
        <v>107.04</v>
      </c>
    </row>
    <row r="6723">
      <c r="A6723" s="1" t="s">
        <v>6729</v>
      </c>
      <c r="B6723" s="1" t="s">
        <v>3322</v>
      </c>
      <c r="C6723" s="1">
        <v>826.87</v>
      </c>
      <c r="D6723" s="1">
        <v>16.54</v>
      </c>
    </row>
    <row r="6724">
      <c r="A6724" s="1" t="s">
        <v>6730</v>
      </c>
      <c r="B6724" s="1" t="s">
        <v>3322</v>
      </c>
      <c r="C6724" s="1">
        <v>673.4</v>
      </c>
      <c r="D6724" s="1">
        <v>13.47</v>
      </c>
    </row>
    <row r="6725">
      <c r="A6725" s="1" t="s">
        <v>6731</v>
      </c>
      <c r="B6725" s="1" t="s">
        <v>3322</v>
      </c>
      <c r="C6725" s="1">
        <v>580.53</v>
      </c>
      <c r="D6725" s="1">
        <v>29.03</v>
      </c>
    </row>
    <row r="6726">
      <c r="A6726" s="1" t="s">
        <v>6732</v>
      </c>
      <c r="B6726" s="1" t="s">
        <v>3322</v>
      </c>
      <c r="C6726" s="1">
        <v>827.4</v>
      </c>
      <c r="D6726" s="1">
        <v>16.55</v>
      </c>
    </row>
    <row r="6727">
      <c r="A6727" s="1" t="s">
        <v>6733</v>
      </c>
      <c r="B6727" s="1" t="s">
        <v>3322</v>
      </c>
      <c r="C6727" s="1">
        <v>869.2</v>
      </c>
      <c r="D6727" s="1">
        <v>17.38</v>
      </c>
    </row>
    <row r="6728">
      <c r="A6728" s="1" t="s">
        <v>6734</v>
      </c>
      <c r="B6728" s="1" t="s">
        <v>3322</v>
      </c>
      <c r="C6728" s="1">
        <v>728.33</v>
      </c>
      <c r="D6728" s="1">
        <v>87.4</v>
      </c>
    </row>
    <row r="6729">
      <c r="A6729" s="1" t="s">
        <v>6735</v>
      </c>
      <c r="B6729" s="1" t="s">
        <v>3322</v>
      </c>
      <c r="C6729" s="1">
        <v>790.07</v>
      </c>
      <c r="D6729" s="1">
        <v>15.8</v>
      </c>
    </row>
    <row r="6730">
      <c r="A6730" s="1" t="s">
        <v>6736</v>
      </c>
      <c r="B6730" s="1" t="s">
        <v>3322</v>
      </c>
      <c r="C6730" s="1">
        <v>1643.67</v>
      </c>
      <c r="D6730" s="1">
        <v>32.87</v>
      </c>
    </row>
    <row r="6731">
      <c r="A6731" s="1" t="s">
        <v>6737</v>
      </c>
      <c r="B6731" s="1" t="s">
        <v>3322</v>
      </c>
      <c r="C6731" s="1">
        <v>763.67</v>
      </c>
      <c r="D6731" s="1">
        <v>91.64</v>
      </c>
    </row>
    <row r="6732">
      <c r="A6732" s="1" t="s">
        <v>6738</v>
      </c>
      <c r="B6732" s="1" t="s">
        <v>3322</v>
      </c>
      <c r="C6732" s="1">
        <v>432.67</v>
      </c>
      <c r="D6732" s="1">
        <v>8.65</v>
      </c>
    </row>
    <row r="6733">
      <c r="A6733" s="1" t="s">
        <v>6739</v>
      </c>
      <c r="B6733" s="1" t="s">
        <v>3322</v>
      </c>
      <c r="C6733" s="1">
        <v>1070.33</v>
      </c>
      <c r="D6733" s="1">
        <v>21.41</v>
      </c>
    </row>
    <row r="6734">
      <c r="A6734" s="1" t="s">
        <v>6740</v>
      </c>
      <c r="B6734" s="1" t="s">
        <v>3322</v>
      </c>
      <c r="C6734" s="1">
        <v>865.67</v>
      </c>
      <c r="D6734" s="1">
        <v>17.31</v>
      </c>
    </row>
    <row r="6735">
      <c r="A6735" s="1" t="s">
        <v>6741</v>
      </c>
      <c r="B6735" s="1" t="s">
        <v>3322</v>
      </c>
      <c r="C6735" s="1">
        <v>740.07</v>
      </c>
      <c r="D6735" s="1">
        <v>88.81</v>
      </c>
    </row>
    <row r="6736">
      <c r="A6736" s="1" t="s">
        <v>6742</v>
      </c>
      <c r="B6736" s="1" t="s">
        <v>3322</v>
      </c>
      <c r="C6736" s="1">
        <v>471.47</v>
      </c>
      <c r="D6736" s="1">
        <v>33.0</v>
      </c>
    </row>
    <row r="6737">
      <c r="A6737" s="1" t="s">
        <v>6743</v>
      </c>
      <c r="B6737" s="1" t="s">
        <v>3322</v>
      </c>
      <c r="C6737" s="1">
        <v>767.6</v>
      </c>
      <c r="D6737" s="1">
        <v>15.35</v>
      </c>
    </row>
    <row r="6738">
      <c r="A6738" s="1" t="s">
        <v>6744</v>
      </c>
      <c r="B6738" s="1" t="s">
        <v>3322</v>
      </c>
      <c r="C6738" s="1">
        <v>820.0</v>
      </c>
      <c r="D6738" s="1">
        <v>98.4</v>
      </c>
    </row>
    <row r="6739">
      <c r="A6739" s="1" t="s">
        <v>6745</v>
      </c>
      <c r="B6739" s="1" t="s">
        <v>3322</v>
      </c>
      <c r="C6739" s="1">
        <v>696.4</v>
      </c>
      <c r="D6739" s="1">
        <v>13.93</v>
      </c>
    </row>
    <row r="6740">
      <c r="A6740" s="1" t="s">
        <v>6746</v>
      </c>
      <c r="B6740" s="1" t="s">
        <v>3322</v>
      </c>
      <c r="C6740" s="1">
        <v>698.67</v>
      </c>
      <c r="D6740" s="1">
        <v>34.93</v>
      </c>
    </row>
    <row r="6741">
      <c r="A6741" s="1" t="s">
        <v>6747</v>
      </c>
      <c r="B6741" s="1" t="s">
        <v>3322</v>
      </c>
      <c r="C6741" s="1">
        <v>1089.27</v>
      </c>
      <c r="D6741" s="1">
        <v>130.71</v>
      </c>
    </row>
    <row r="6742">
      <c r="A6742" s="1" t="s">
        <v>6748</v>
      </c>
      <c r="B6742" s="1" t="s">
        <v>3322</v>
      </c>
      <c r="C6742" s="1">
        <v>1174.0</v>
      </c>
      <c r="D6742" s="1">
        <v>23.48</v>
      </c>
    </row>
    <row r="6743">
      <c r="A6743" s="1" t="s">
        <v>6749</v>
      </c>
      <c r="B6743" s="1" t="s">
        <v>3322</v>
      </c>
      <c r="C6743" s="1">
        <v>513.27</v>
      </c>
      <c r="D6743" s="1">
        <v>10.27</v>
      </c>
    </row>
    <row r="6744">
      <c r="A6744" s="1" t="s">
        <v>6750</v>
      </c>
      <c r="B6744" s="1" t="s">
        <v>3322</v>
      </c>
      <c r="C6744" s="1">
        <v>727.07</v>
      </c>
      <c r="D6744" s="1">
        <v>87.25</v>
      </c>
    </row>
    <row r="6745">
      <c r="A6745" s="1" t="s">
        <v>6751</v>
      </c>
      <c r="B6745" s="1" t="s">
        <v>3322</v>
      </c>
      <c r="C6745" s="1">
        <v>983.6</v>
      </c>
      <c r="D6745" s="1">
        <v>19.67</v>
      </c>
    </row>
    <row r="6746">
      <c r="A6746" s="1" t="s">
        <v>6752</v>
      </c>
      <c r="B6746" s="1" t="s">
        <v>3322</v>
      </c>
      <c r="C6746" s="1">
        <v>836.53</v>
      </c>
      <c r="D6746" s="1">
        <v>100.38</v>
      </c>
    </row>
    <row r="6747">
      <c r="A6747" s="1" t="s">
        <v>6753</v>
      </c>
      <c r="B6747" s="1" t="s">
        <v>3322</v>
      </c>
      <c r="C6747" s="1">
        <v>691.87</v>
      </c>
      <c r="D6747" s="1">
        <v>13.84</v>
      </c>
    </row>
    <row r="6748">
      <c r="A6748" s="1" t="s">
        <v>6754</v>
      </c>
      <c r="B6748" s="1" t="s">
        <v>3322</v>
      </c>
      <c r="C6748" s="1">
        <v>493.73</v>
      </c>
      <c r="D6748" s="1">
        <v>24.69</v>
      </c>
    </row>
    <row r="6749">
      <c r="A6749" s="1" t="s">
        <v>6755</v>
      </c>
      <c r="B6749" s="1" t="s">
        <v>3322</v>
      </c>
      <c r="C6749" s="1">
        <v>1127.53</v>
      </c>
      <c r="D6749" s="1">
        <v>22.55</v>
      </c>
    </row>
    <row r="6750">
      <c r="A6750" s="1" t="s">
        <v>6756</v>
      </c>
      <c r="B6750" s="1" t="s">
        <v>3322</v>
      </c>
      <c r="C6750" s="1">
        <v>715.8</v>
      </c>
      <c r="D6750" s="1">
        <v>85.9</v>
      </c>
    </row>
    <row r="6751">
      <c r="A6751" s="1" t="s">
        <v>6757</v>
      </c>
      <c r="B6751" s="1" t="s">
        <v>3322</v>
      </c>
      <c r="C6751" s="1">
        <v>1155.07</v>
      </c>
      <c r="D6751" s="1">
        <v>138.61</v>
      </c>
    </row>
    <row r="6752">
      <c r="A6752" s="1" t="s">
        <v>6758</v>
      </c>
      <c r="B6752" s="1" t="s">
        <v>3322</v>
      </c>
      <c r="C6752" s="1">
        <v>581.27</v>
      </c>
      <c r="D6752" s="1">
        <v>29.06</v>
      </c>
    </row>
    <row r="6753">
      <c r="A6753" s="1" t="s">
        <v>6759</v>
      </c>
      <c r="B6753" s="1" t="s">
        <v>3322</v>
      </c>
      <c r="C6753" s="1">
        <v>710.13</v>
      </c>
      <c r="D6753" s="1">
        <v>14.2</v>
      </c>
    </row>
    <row r="6754">
      <c r="A6754" s="1" t="s">
        <v>6760</v>
      </c>
      <c r="B6754" s="1" t="s">
        <v>3322</v>
      </c>
      <c r="C6754" s="1">
        <v>515.87</v>
      </c>
      <c r="D6754" s="1">
        <v>10.32</v>
      </c>
    </row>
    <row r="6755">
      <c r="A6755" s="1" t="s">
        <v>6761</v>
      </c>
      <c r="B6755" s="1" t="s">
        <v>3322</v>
      </c>
      <c r="C6755" s="1">
        <v>780.0</v>
      </c>
      <c r="D6755" s="1">
        <v>15.6</v>
      </c>
    </row>
    <row r="6756">
      <c r="A6756" s="1" t="s">
        <v>6762</v>
      </c>
      <c r="B6756" s="1" t="s">
        <v>3322</v>
      </c>
      <c r="C6756" s="1">
        <v>832.8</v>
      </c>
      <c r="D6756" s="1">
        <v>16.66</v>
      </c>
    </row>
    <row r="6757">
      <c r="A6757" s="1" t="s">
        <v>6763</v>
      </c>
      <c r="B6757" s="1" t="s">
        <v>3322</v>
      </c>
      <c r="C6757" s="1">
        <v>474.87</v>
      </c>
      <c r="D6757" s="1">
        <v>9.5</v>
      </c>
    </row>
    <row r="6758">
      <c r="A6758" s="1" t="s">
        <v>6764</v>
      </c>
      <c r="B6758" s="1" t="s">
        <v>3322</v>
      </c>
      <c r="C6758" s="1">
        <v>546.73</v>
      </c>
      <c r="D6758" s="1">
        <v>10.93</v>
      </c>
    </row>
    <row r="6759">
      <c r="A6759" s="1" t="s">
        <v>6765</v>
      </c>
      <c r="B6759" s="1" t="s">
        <v>3322</v>
      </c>
      <c r="C6759" s="1">
        <v>651.73</v>
      </c>
      <c r="D6759" s="1">
        <v>13.03</v>
      </c>
    </row>
    <row r="6760">
      <c r="A6760" s="1" t="s">
        <v>6766</v>
      </c>
      <c r="B6760" s="1" t="s">
        <v>3322</v>
      </c>
      <c r="C6760" s="1">
        <v>690.47</v>
      </c>
      <c r="D6760" s="1">
        <v>13.81</v>
      </c>
    </row>
    <row r="6761">
      <c r="A6761" s="1" t="s">
        <v>6767</v>
      </c>
      <c r="B6761" s="1" t="s">
        <v>3322</v>
      </c>
      <c r="C6761" s="1">
        <v>820.47</v>
      </c>
      <c r="D6761" s="1">
        <v>16.41</v>
      </c>
    </row>
    <row r="6762">
      <c r="A6762" s="1" t="s">
        <v>6768</v>
      </c>
      <c r="B6762" s="1" t="s">
        <v>3322</v>
      </c>
      <c r="C6762" s="1">
        <v>659.87</v>
      </c>
      <c r="D6762" s="1">
        <v>13.2</v>
      </c>
    </row>
    <row r="6763">
      <c r="A6763" s="1" t="s">
        <v>6769</v>
      </c>
      <c r="B6763" s="1" t="s">
        <v>3322</v>
      </c>
      <c r="C6763" s="1">
        <v>568.87</v>
      </c>
      <c r="D6763" s="1">
        <v>28.44</v>
      </c>
    </row>
    <row r="6764">
      <c r="A6764" s="1" t="s">
        <v>6770</v>
      </c>
      <c r="B6764" s="1" t="s">
        <v>3322</v>
      </c>
      <c r="C6764" s="1">
        <v>617.87</v>
      </c>
      <c r="D6764" s="1">
        <v>30.89</v>
      </c>
    </row>
    <row r="6765">
      <c r="A6765" s="1" t="s">
        <v>6771</v>
      </c>
      <c r="B6765" s="1" t="s">
        <v>3322</v>
      </c>
      <c r="C6765" s="1">
        <v>866.0</v>
      </c>
      <c r="D6765" s="1">
        <v>17.32</v>
      </c>
    </row>
    <row r="6766">
      <c r="A6766" s="1" t="s">
        <v>6772</v>
      </c>
      <c r="B6766" s="1" t="s">
        <v>3322</v>
      </c>
      <c r="C6766" s="1">
        <v>1198.2</v>
      </c>
      <c r="D6766" s="1">
        <v>23.96</v>
      </c>
    </row>
    <row r="6767">
      <c r="A6767" s="1" t="s">
        <v>6773</v>
      </c>
      <c r="B6767" s="1" t="s">
        <v>3322</v>
      </c>
      <c r="C6767" s="1">
        <v>438.8</v>
      </c>
      <c r="D6767" s="1">
        <v>21.94</v>
      </c>
    </row>
    <row r="6768">
      <c r="A6768" s="1" t="s">
        <v>6774</v>
      </c>
      <c r="B6768" s="1" t="s">
        <v>3322</v>
      </c>
      <c r="C6768" s="1">
        <v>610.8</v>
      </c>
      <c r="D6768" s="1">
        <v>12.22</v>
      </c>
    </row>
    <row r="6769">
      <c r="A6769" s="1" t="s">
        <v>6775</v>
      </c>
      <c r="B6769" s="1" t="s">
        <v>3322</v>
      </c>
      <c r="C6769" s="1">
        <v>1133.8</v>
      </c>
      <c r="D6769" s="1">
        <v>22.68</v>
      </c>
    </row>
    <row r="6770">
      <c r="A6770" s="1" t="s">
        <v>6776</v>
      </c>
      <c r="B6770" s="1" t="s">
        <v>3322</v>
      </c>
      <c r="C6770" s="1">
        <v>815.0</v>
      </c>
      <c r="D6770" s="1">
        <v>16.3</v>
      </c>
    </row>
    <row r="6771">
      <c r="A6771" s="1" t="s">
        <v>6777</v>
      </c>
      <c r="B6771" s="1" t="s">
        <v>3322</v>
      </c>
      <c r="C6771" s="1">
        <v>930.07</v>
      </c>
      <c r="D6771" s="1">
        <v>46.5</v>
      </c>
    </row>
    <row r="6772">
      <c r="A6772" s="1" t="s">
        <v>6778</v>
      </c>
      <c r="B6772" s="1" t="s">
        <v>3322</v>
      </c>
      <c r="C6772" s="1">
        <v>1009.13</v>
      </c>
      <c r="D6772" s="1">
        <v>121.1</v>
      </c>
    </row>
    <row r="6773">
      <c r="A6773" s="1" t="s">
        <v>6779</v>
      </c>
      <c r="B6773" s="1" t="s">
        <v>3322</v>
      </c>
      <c r="C6773" s="1">
        <v>1245.2</v>
      </c>
      <c r="D6773" s="1">
        <v>149.42</v>
      </c>
    </row>
    <row r="6774">
      <c r="A6774" s="1" t="s">
        <v>6780</v>
      </c>
      <c r="B6774" s="1" t="s">
        <v>3322</v>
      </c>
      <c r="C6774" s="1">
        <v>1295.4</v>
      </c>
      <c r="D6774" s="1">
        <v>25.91</v>
      </c>
    </row>
    <row r="6775">
      <c r="A6775" s="1" t="s">
        <v>6781</v>
      </c>
      <c r="B6775" s="1" t="s">
        <v>3322</v>
      </c>
      <c r="C6775" s="1">
        <v>1221.67</v>
      </c>
      <c r="D6775" s="1">
        <v>61.08</v>
      </c>
    </row>
    <row r="6776">
      <c r="A6776" s="1" t="s">
        <v>6782</v>
      </c>
      <c r="B6776" s="1" t="s">
        <v>3322</v>
      </c>
      <c r="C6776" s="1">
        <v>1012.47</v>
      </c>
      <c r="D6776" s="1">
        <v>20.25</v>
      </c>
    </row>
    <row r="6777">
      <c r="A6777" s="1" t="s">
        <v>6783</v>
      </c>
      <c r="B6777" s="1" t="s">
        <v>3322</v>
      </c>
      <c r="C6777" s="1">
        <v>553.47</v>
      </c>
      <c r="D6777" s="1">
        <v>11.07</v>
      </c>
    </row>
    <row r="6778">
      <c r="A6778" s="1" t="s">
        <v>6784</v>
      </c>
      <c r="B6778" s="1" t="s">
        <v>3322</v>
      </c>
      <c r="C6778" s="1">
        <v>625.4</v>
      </c>
      <c r="D6778" s="1">
        <v>75.05</v>
      </c>
    </row>
    <row r="6779">
      <c r="A6779" s="1" t="s">
        <v>6785</v>
      </c>
      <c r="B6779" s="1" t="s">
        <v>3322</v>
      </c>
      <c r="C6779" s="1">
        <v>571.4</v>
      </c>
      <c r="D6779" s="1">
        <v>11.43</v>
      </c>
    </row>
    <row r="6780">
      <c r="A6780" s="1" t="s">
        <v>6786</v>
      </c>
      <c r="B6780" s="1" t="s">
        <v>3322</v>
      </c>
      <c r="C6780" s="1">
        <v>1119.67</v>
      </c>
      <c r="D6780" s="1">
        <v>134.36</v>
      </c>
    </row>
    <row r="6781">
      <c r="A6781" s="1" t="s">
        <v>6787</v>
      </c>
      <c r="B6781" s="1" t="s">
        <v>3322</v>
      </c>
      <c r="C6781" s="1">
        <v>508.53</v>
      </c>
      <c r="D6781" s="1">
        <v>25.43</v>
      </c>
    </row>
    <row r="6782">
      <c r="A6782" s="1" t="s">
        <v>6788</v>
      </c>
      <c r="B6782" s="1" t="s">
        <v>3322</v>
      </c>
      <c r="C6782" s="1">
        <v>941.47</v>
      </c>
      <c r="D6782" s="1">
        <v>18.83</v>
      </c>
    </row>
    <row r="6783">
      <c r="A6783" s="1" t="s">
        <v>6789</v>
      </c>
      <c r="B6783" s="1" t="s">
        <v>3322</v>
      </c>
      <c r="C6783" s="1">
        <v>739.13</v>
      </c>
      <c r="D6783" s="1">
        <v>14.78</v>
      </c>
    </row>
    <row r="6784">
      <c r="A6784" s="1" t="s">
        <v>6790</v>
      </c>
      <c r="B6784" s="1" t="s">
        <v>3322</v>
      </c>
      <c r="C6784" s="1">
        <v>665.6</v>
      </c>
      <c r="D6784" s="1">
        <v>13.31</v>
      </c>
    </row>
    <row r="6785">
      <c r="A6785" s="1" t="s">
        <v>6791</v>
      </c>
      <c r="B6785" s="1" t="s">
        <v>3322</v>
      </c>
      <c r="C6785" s="1">
        <v>776.53</v>
      </c>
      <c r="D6785" s="1">
        <v>93.18</v>
      </c>
    </row>
    <row r="6786">
      <c r="A6786" s="1" t="s">
        <v>6792</v>
      </c>
      <c r="B6786" s="1" t="s">
        <v>3322</v>
      </c>
      <c r="C6786" s="1">
        <v>852.07</v>
      </c>
      <c r="D6786" s="1">
        <v>17.04</v>
      </c>
    </row>
    <row r="6787">
      <c r="A6787" s="1" t="s">
        <v>6793</v>
      </c>
      <c r="B6787" s="1" t="s">
        <v>3322</v>
      </c>
      <c r="C6787" s="1">
        <v>782.2</v>
      </c>
      <c r="D6787" s="1">
        <v>93.86</v>
      </c>
    </row>
    <row r="6788">
      <c r="A6788" s="1" t="s">
        <v>6794</v>
      </c>
      <c r="B6788" s="1" t="s">
        <v>3322</v>
      </c>
      <c r="C6788" s="1">
        <v>818.6</v>
      </c>
      <c r="D6788" s="1">
        <v>16.37</v>
      </c>
    </row>
    <row r="6789">
      <c r="A6789" s="1" t="s">
        <v>6795</v>
      </c>
      <c r="B6789" s="1" t="s">
        <v>3322</v>
      </c>
      <c r="C6789" s="1">
        <v>8426.8</v>
      </c>
      <c r="D6789" s="1">
        <v>168.54</v>
      </c>
    </row>
    <row r="6790">
      <c r="A6790" s="1" t="s">
        <v>6796</v>
      </c>
      <c r="B6790" s="1" t="s">
        <v>3322</v>
      </c>
      <c r="C6790" s="1">
        <v>2594.53</v>
      </c>
      <c r="D6790" s="1">
        <v>51.89</v>
      </c>
    </row>
    <row r="6791">
      <c r="A6791" s="1" t="s">
        <v>6797</v>
      </c>
      <c r="B6791" s="1" t="s">
        <v>3322</v>
      </c>
      <c r="C6791" s="1">
        <v>3830.4</v>
      </c>
      <c r="D6791" s="1">
        <v>76.61</v>
      </c>
    </row>
    <row r="6792">
      <c r="A6792" s="1" t="s">
        <v>6798</v>
      </c>
      <c r="B6792" s="1" t="s">
        <v>3322</v>
      </c>
      <c r="C6792" s="1">
        <v>637.8</v>
      </c>
      <c r="D6792" s="1">
        <v>12.76</v>
      </c>
    </row>
    <row r="6793">
      <c r="A6793" s="1" t="s">
        <v>6799</v>
      </c>
      <c r="B6793" s="1" t="s">
        <v>3322</v>
      </c>
      <c r="C6793" s="1">
        <v>715.73</v>
      </c>
      <c r="D6793" s="1">
        <v>14.31</v>
      </c>
    </row>
    <row r="6794">
      <c r="A6794" s="1" t="s">
        <v>6800</v>
      </c>
      <c r="B6794" s="1" t="s">
        <v>3322</v>
      </c>
      <c r="C6794" s="1">
        <v>1090.47</v>
      </c>
      <c r="D6794" s="1">
        <v>130.86</v>
      </c>
    </row>
    <row r="6795">
      <c r="A6795" s="1" t="s">
        <v>6801</v>
      </c>
      <c r="B6795" s="1" t="s">
        <v>3322</v>
      </c>
      <c r="C6795" s="1">
        <v>4056.67</v>
      </c>
      <c r="D6795" s="1">
        <v>202.83</v>
      </c>
    </row>
    <row r="6796">
      <c r="A6796" s="1" t="s">
        <v>6802</v>
      </c>
      <c r="B6796" s="1" t="s">
        <v>3322</v>
      </c>
      <c r="C6796" s="1">
        <v>691.2</v>
      </c>
      <c r="D6796" s="1">
        <v>82.94</v>
      </c>
    </row>
    <row r="6797">
      <c r="A6797" s="1" t="s">
        <v>6803</v>
      </c>
      <c r="B6797" s="1" t="s">
        <v>3322</v>
      </c>
      <c r="C6797" s="1">
        <v>1283.2</v>
      </c>
      <c r="D6797" s="1">
        <v>25.66</v>
      </c>
    </row>
    <row r="6798">
      <c r="A6798" s="1" t="s">
        <v>6804</v>
      </c>
      <c r="B6798" s="1" t="s">
        <v>3322</v>
      </c>
      <c r="C6798" s="1">
        <v>1215.0</v>
      </c>
      <c r="D6798" s="1">
        <v>145.8</v>
      </c>
    </row>
    <row r="6799">
      <c r="A6799" s="1" t="s">
        <v>6805</v>
      </c>
      <c r="B6799" s="1" t="s">
        <v>3322</v>
      </c>
      <c r="C6799" s="1">
        <v>1006.73</v>
      </c>
      <c r="D6799" s="1">
        <v>20.13</v>
      </c>
    </row>
    <row r="6800">
      <c r="A6800" s="1" t="s">
        <v>6806</v>
      </c>
      <c r="B6800" s="1" t="s">
        <v>3322</v>
      </c>
      <c r="C6800" s="1">
        <v>988.53</v>
      </c>
      <c r="D6800" s="1">
        <v>69.2</v>
      </c>
    </row>
    <row r="6801">
      <c r="A6801" s="1" t="s">
        <v>6807</v>
      </c>
      <c r="B6801" s="1" t="s">
        <v>3322</v>
      </c>
      <c r="C6801" s="1">
        <v>498.93</v>
      </c>
      <c r="D6801" s="1">
        <v>24.95</v>
      </c>
    </row>
    <row r="6802">
      <c r="A6802" s="1" t="s">
        <v>6808</v>
      </c>
      <c r="B6802" s="1" t="s">
        <v>3322</v>
      </c>
      <c r="C6802" s="1">
        <v>563.93</v>
      </c>
      <c r="D6802" s="1">
        <v>11.28</v>
      </c>
    </row>
    <row r="6803">
      <c r="A6803" s="1" t="s">
        <v>6809</v>
      </c>
      <c r="B6803" s="1" t="s">
        <v>3322</v>
      </c>
      <c r="C6803" s="1">
        <v>997.93</v>
      </c>
      <c r="D6803" s="1">
        <v>49.9</v>
      </c>
    </row>
    <row r="6804">
      <c r="A6804" s="1" t="s">
        <v>6810</v>
      </c>
      <c r="B6804" s="1" t="s">
        <v>3322</v>
      </c>
      <c r="C6804" s="1">
        <v>1063.47</v>
      </c>
      <c r="D6804" s="1">
        <v>21.27</v>
      </c>
    </row>
    <row r="6805">
      <c r="A6805" s="1" t="s">
        <v>6811</v>
      </c>
      <c r="B6805" s="1" t="s">
        <v>3322</v>
      </c>
      <c r="C6805" s="1">
        <v>933.87</v>
      </c>
      <c r="D6805" s="1">
        <v>18.68</v>
      </c>
    </row>
    <row r="6806">
      <c r="A6806" s="1" t="s">
        <v>6812</v>
      </c>
      <c r="B6806" s="1" t="s">
        <v>3322</v>
      </c>
      <c r="C6806" s="1">
        <v>632.0</v>
      </c>
      <c r="D6806" s="1">
        <v>75.84</v>
      </c>
    </row>
    <row r="6807">
      <c r="A6807" s="1" t="s">
        <v>6813</v>
      </c>
      <c r="B6807" s="1" t="s">
        <v>3322</v>
      </c>
      <c r="C6807" s="1">
        <v>763.4</v>
      </c>
      <c r="D6807" s="1">
        <v>91.61</v>
      </c>
    </row>
    <row r="6808">
      <c r="A6808" s="1" t="s">
        <v>6814</v>
      </c>
      <c r="B6808" s="1" t="s">
        <v>3322</v>
      </c>
      <c r="C6808" s="1">
        <v>2822.47</v>
      </c>
      <c r="D6808" s="1">
        <v>56.45</v>
      </c>
    </row>
    <row r="6809">
      <c r="A6809" s="1" t="s">
        <v>6815</v>
      </c>
      <c r="B6809" s="1" t="s">
        <v>3322</v>
      </c>
      <c r="C6809" s="1">
        <v>742.93</v>
      </c>
      <c r="D6809" s="1">
        <v>14.86</v>
      </c>
    </row>
    <row r="6810">
      <c r="A6810" s="1" t="s">
        <v>6816</v>
      </c>
      <c r="B6810" s="1" t="s">
        <v>3322</v>
      </c>
      <c r="C6810" s="1">
        <v>614.67</v>
      </c>
      <c r="D6810" s="1">
        <v>30.73</v>
      </c>
    </row>
    <row r="6811">
      <c r="A6811" s="1" t="s">
        <v>6817</v>
      </c>
      <c r="B6811" s="1" t="s">
        <v>3322</v>
      </c>
      <c r="C6811" s="1">
        <v>539.07</v>
      </c>
      <c r="D6811" s="1">
        <v>26.95</v>
      </c>
    </row>
    <row r="6812">
      <c r="A6812" s="1" t="s">
        <v>6818</v>
      </c>
      <c r="B6812" s="1" t="s">
        <v>3322</v>
      </c>
      <c r="C6812" s="1">
        <v>1164.07</v>
      </c>
      <c r="D6812" s="1">
        <v>139.69</v>
      </c>
    </row>
    <row r="6813">
      <c r="A6813" s="1" t="s">
        <v>6819</v>
      </c>
      <c r="B6813" s="1" t="s">
        <v>3322</v>
      </c>
      <c r="C6813" s="1">
        <v>569.4</v>
      </c>
      <c r="D6813" s="1">
        <v>11.39</v>
      </c>
    </row>
    <row r="6814">
      <c r="A6814" s="1" t="s">
        <v>6820</v>
      </c>
      <c r="B6814" s="1" t="s">
        <v>3322</v>
      </c>
      <c r="C6814" s="1">
        <v>1209.93</v>
      </c>
      <c r="D6814" s="1">
        <v>60.5</v>
      </c>
    </row>
    <row r="6815">
      <c r="A6815" s="1" t="s">
        <v>6821</v>
      </c>
      <c r="B6815" s="1" t="s">
        <v>3322</v>
      </c>
      <c r="C6815" s="1">
        <v>1850.47</v>
      </c>
      <c r="D6815" s="1">
        <v>37.01</v>
      </c>
    </row>
    <row r="6816">
      <c r="A6816" s="1" t="s">
        <v>6822</v>
      </c>
      <c r="B6816" s="1" t="s">
        <v>3322</v>
      </c>
      <c r="C6816" s="1">
        <v>1201.87</v>
      </c>
      <c r="D6816" s="1">
        <v>24.04</v>
      </c>
    </row>
    <row r="6817">
      <c r="A6817" s="1" t="s">
        <v>6823</v>
      </c>
      <c r="B6817" s="1" t="s">
        <v>3322</v>
      </c>
      <c r="C6817" s="1">
        <v>1366.67</v>
      </c>
      <c r="D6817" s="1">
        <v>27.33</v>
      </c>
    </row>
    <row r="6818">
      <c r="A6818" s="1" t="s">
        <v>6824</v>
      </c>
      <c r="B6818" s="1" t="s">
        <v>3322</v>
      </c>
      <c r="C6818" s="1">
        <v>4278.07</v>
      </c>
      <c r="D6818" s="1">
        <v>513.37</v>
      </c>
    </row>
    <row r="6819">
      <c r="A6819" s="1" t="s">
        <v>6825</v>
      </c>
      <c r="B6819" s="1" t="s">
        <v>3322</v>
      </c>
      <c r="C6819" s="1">
        <v>1689.67</v>
      </c>
      <c r="D6819" s="1">
        <v>33.79</v>
      </c>
    </row>
    <row r="6820">
      <c r="A6820" s="1" t="s">
        <v>6826</v>
      </c>
      <c r="B6820" s="1" t="s">
        <v>3322</v>
      </c>
      <c r="C6820" s="1">
        <v>2071.87</v>
      </c>
      <c r="D6820" s="1">
        <v>41.44</v>
      </c>
    </row>
    <row r="6821">
      <c r="A6821" s="1" t="s">
        <v>6827</v>
      </c>
      <c r="B6821" s="1" t="s">
        <v>3322</v>
      </c>
      <c r="C6821" s="1">
        <v>1180.53</v>
      </c>
      <c r="D6821" s="1">
        <v>23.61</v>
      </c>
    </row>
    <row r="6822">
      <c r="A6822" s="1" t="s">
        <v>6828</v>
      </c>
      <c r="B6822" s="1" t="s">
        <v>3322</v>
      </c>
      <c r="C6822" s="1">
        <v>1545.73</v>
      </c>
      <c r="D6822" s="1">
        <v>30.91</v>
      </c>
    </row>
    <row r="6823">
      <c r="A6823" s="1" t="s">
        <v>6829</v>
      </c>
      <c r="B6823" s="1" t="s">
        <v>3322</v>
      </c>
      <c r="C6823" s="1">
        <v>2406.87</v>
      </c>
      <c r="D6823" s="1">
        <v>48.14</v>
      </c>
    </row>
    <row r="6824">
      <c r="A6824" s="1" t="s">
        <v>6830</v>
      </c>
      <c r="B6824" s="1" t="s">
        <v>3322</v>
      </c>
      <c r="C6824" s="1">
        <v>646.0</v>
      </c>
      <c r="D6824" s="1">
        <v>12.92</v>
      </c>
    </row>
    <row r="6825">
      <c r="A6825" s="1" t="s">
        <v>6831</v>
      </c>
      <c r="B6825" s="1" t="s">
        <v>3322</v>
      </c>
      <c r="C6825" s="1">
        <v>1410.73</v>
      </c>
      <c r="D6825" s="1">
        <v>28.21</v>
      </c>
    </row>
    <row r="6826">
      <c r="A6826" s="1" t="s">
        <v>6832</v>
      </c>
      <c r="B6826" s="1" t="s">
        <v>3322</v>
      </c>
      <c r="C6826" s="1">
        <v>609.47</v>
      </c>
      <c r="D6826" s="1">
        <v>12.19</v>
      </c>
    </row>
    <row r="6827">
      <c r="A6827" s="1" t="s">
        <v>6833</v>
      </c>
      <c r="B6827" s="1" t="s">
        <v>3322</v>
      </c>
      <c r="C6827" s="1">
        <v>497.67</v>
      </c>
      <c r="D6827" s="1">
        <v>9.95</v>
      </c>
    </row>
    <row r="6828">
      <c r="A6828" s="1" t="s">
        <v>6834</v>
      </c>
      <c r="B6828" s="1" t="s">
        <v>3322</v>
      </c>
      <c r="C6828" s="1">
        <v>1291.13</v>
      </c>
      <c r="D6828" s="1">
        <v>25.82</v>
      </c>
    </row>
    <row r="6829">
      <c r="A6829" s="1" t="s">
        <v>6835</v>
      </c>
      <c r="B6829" s="1" t="s">
        <v>3322</v>
      </c>
      <c r="C6829" s="1">
        <v>767.2</v>
      </c>
      <c r="D6829" s="1">
        <v>38.36</v>
      </c>
    </row>
    <row r="6830">
      <c r="A6830" s="1" t="s">
        <v>6836</v>
      </c>
      <c r="B6830" s="1" t="s">
        <v>3322</v>
      </c>
      <c r="C6830" s="1">
        <v>737.47</v>
      </c>
      <c r="D6830" s="1">
        <v>88.5</v>
      </c>
    </row>
    <row r="6831">
      <c r="A6831" s="1" t="s">
        <v>6837</v>
      </c>
      <c r="B6831" s="1" t="s">
        <v>3322</v>
      </c>
      <c r="C6831" s="1">
        <v>671.8</v>
      </c>
      <c r="D6831" s="1">
        <v>33.59</v>
      </c>
    </row>
    <row r="6832">
      <c r="A6832" s="1" t="s">
        <v>6838</v>
      </c>
      <c r="B6832" s="1" t="s">
        <v>3322</v>
      </c>
      <c r="C6832" s="1">
        <v>735.8</v>
      </c>
      <c r="D6832" s="1">
        <v>36.79</v>
      </c>
    </row>
    <row r="6833">
      <c r="A6833" s="1" t="s">
        <v>6839</v>
      </c>
      <c r="B6833" s="1" t="s">
        <v>3322</v>
      </c>
      <c r="C6833" s="1">
        <v>1536.73</v>
      </c>
      <c r="D6833" s="1">
        <v>30.73</v>
      </c>
    </row>
    <row r="6834">
      <c r="A6834" s="1" t="s">
        <v>6840</v>
      </c>
      <c r="B6834" s="1" t="s">
        <v>3322</v>
      </c>
      <c r="C6834" s="1">
        <v>674.07</v>
      </c>
      <c r="D6834" s="1">
        <v>33.7</v>
      </c>
    </row>
    <row r="6835">
      <c r="A6835" s="1" t="s">
        <v>6841</v>
      </c>
      <c r="B6835" s="1" t="s">
        <v>3322</v>
      </c>
      <c r="C6835" s="1">
        <v>2675.27</v>
      </c>
      <c r="D6835" s="1">
        <v>321.03</v>
      </c>
    </row>
    <row r="6836">
      <c r="A6836" s="1" t="s">
        <v>6842</v>
      </c>
      <c r="B6836" s="1" t="s">
        <v>3322</v>
      </c>
      <c r="C6836" s="1">
        <v>438.87</v>
      </c>
      <c r="D6836" s="1">
        <v>8.78</v>
      </c>
    </row>
    <row r="6837">
      <c r="A6837" s="1" t="s">
        <v>6843</v>
      </c>
      <c r="B6837" s="1" t="s">
        <v>3322</v>
      </c>
      <c r="C6837" s="1">
        <v>772.07</v>
      </c>
      <c r="D6837" s="1">
        <v>38.6</v>
      </c>
    </row>
    <row r="6838">
      <c r="A6838" s="1" t="s">
        <v>6844</v>
      </c>
      <c r="B6838" s="1" t="s">
        <v>3322</v>
      </c>
      <c r="C6838" s="1">
        <v>830.67</v>
      </c>
      <c r="D6838" s="1">
        <v>58.15</v>
      </c>
    </row>
    <row r="6839">
      <c r="A6839" s="1" t="s">
        <v>6845</v>
      </c>
      <c r="B6839" s="1" t="s">
        <v>3322</v>
      </c>
      <c r="C6839" s="1">
        <v>542.8</v>
      </c>
      <c r="D6839" s="1">
        <v>10.86</v>
      </c>
    </row>
    <row r="6840">
      <c r="A6840" s="1" t="s">
        <v>6846</v>
      </c>
      <c r="B6840" s="1" t="s">
        <v>3322</v>
      </c>
      <c r="C6840" s="1">
        <v>583.6</v>
      </c>
      <c r="D6840" s="1">
        <v>29.18</v>
      </c>
    </row>
    <row r="6841">
      <c r="A6841" s="1" t="s">
        <v>6847</v>
      </c>
      <c r="B6841" s="1" t="s">
        <v>3322</v>
      </c>
      <c r="C6841" s="1">
        <v>679.8</v>
      </c>
      <c r="D6841" s="1">
        <v>13.6</v>
      </c>
    </row>
    <row r="6842">
      <c r="A6842" s="1" t="s">
        <v>6848</v>
      </c>
      <c r="B6842" s="1" t="s">
        <v>3322</v>
      </c>
      <c r="C6842" s="1">
        <v>615.27</v>
      </c>
      <c r="D6842" s="1">
        <v>12.31</v>
      </c>
    </row>
    <row r="6843">
      <c r="A6843" s="1" t="s">
        <v>6849</v>
      </c>
      <c r="B6843" s="1" t="s">
        <v>3322</v>
      </c>
      <c r="C6843" s="1">
        <v>680.0</v>
      </c>
      <c r="D6843" s="1">
        <v>13.6</v>
      </c>
    </row>
    <row r="6844">
      <c r="A6844" s="1" t="s">
        <v>6850</v>
      </c>
      <c r="B6844" s="1" t="s">
        <v>3322</v>
      </c>
      <c r="C6844" s="1">
        <v>532.87</v>
      </c>
      <c r="D6844" s="1">
        <v>63.94</v>
      </c>
    </row>
    <row r="6845">
      <c r="A6845" s="1" t="s">
        <v>6851</v>
      </c>
      <c r="B6845" s="1" t="s">
        <v>3322</v>
      </c>
      <c r="C6845" s="1">
        <v>608.73</v>
      </c>
      <c r="D6845" s="1">
        <v>73.05</v>
      </c>
    </row>
    <row r="6846">
      <c r="A6846" s="1" t="s">
        <v>6852</v>
      </c>
      <c r="B6846" s="1" t="s">
        <v>3322</v>
      </c>
      <c r="C6846" s="1">
        <v>590.13</v>
      </c>
      <c r="D6846" s="1">
        <v>11.8</v>
      </c>
    </row>
    <row r="6847">
      <c r="A6847" s="1" t="s">
        <v>6853</v>
      </c>
      <c r="B6847" s="1" t="s">
        <v>3322</v>
      </c>
      <c r="C6847" s="1">
        <v>560.73</v>
      </c>
      <c r="D6847" s="1">
        <v>39.25</v>
      </c>
    </row>
    <row r="6848">
      <c r="A6848" s="1" t="s">
        <v>6854</v>
      </c>
      <c r="B6848" s="1" t="s">
        <v>3322</v>
      </c>
      <c r="C6848" s="1">
        <v>468.93</v>
      </c>
      <c r="D6848" s="1">
        <v>56.27</v>
      </c>
    </row>
    <row r="6849">
      <c r="A6849" s="1" t="s">
        <v>6855</v>
      </c>
      <c r="B6849" s="1" t="s">
        <v>3322</v>
      </c>
      <c r="C6849" s="1">
        <v>2088.27</v>
      </c>
      <c r="D6849" s="1">
        <v>104.41</v>
      </c>
    </row>
    <row r="6850">
      <c r="A6850" s="1" t="s">
        <v>6856</v>
      </c>
      <c r="B6850" s="1" t="s">
        <v>3322</v>
      </c>
      <c r="C6850" s="1">
        <v>512.33</v>
      </c>
      <c r="D6850" s="1">
        <v>61.48</v>
      </c>
    </row>
    <row r="6851">
      <c r="A6851" s="1" t="s">
        <v>6857</v>
      </c>
      <c r="B6851" s="1" t="s">
        <v>3322</v>
      </c>
      <c r="C6851" s="1">
        <v>1342.67</v>
      </c>
      <c r="D6851" s="1">
        <v>26.85</v>
      </c>
    </row>
    <row r="6852">
      <c r="A6852" s="1" t="s">
        <v>6858</v>
      </c>
      <c r="B6852" s="1" t="s">
        <v>3322</v>
      </c>
      <c r="C6852" s="1">
        <v>600.2</v>
      </c>
      <c r="D6852" s="1">
        <v>72.02</v>
      </c>
    </row>
    <row r="6853">
      <c r="A6853" s="1" t="s">
        <v>6859</v>
      </c>
      <c r="B6853" s="1" t="s">
        <v>3322</v>
      </c>
      <c r="C6853" s="1">
        <v>983.87</v>
      </c>
      <c r="D6853" s="1">
        <v>19.68</v>
      </c>
    </row>
    <row r="6854">
      <c r="A6854" s="1" t="s">
        <v>6860</v>
      </c>
      <c r="B6854" s="1" t="s">
        <v>3322</v>
      </c>
      <c r="C6854" s="1">
        <v>670.13</v>
      </c>
      <c r="D6854" s="1">
        <v>80.42</v>
      </c>
    </row>
    <row r="6855">
      <c r="A6855" s="1" t="s">
        <v>6861</v>
      </c>
      <c r="B6855" s="1" t="s">
        <v>3322</v>
      </c>
      <c r="C6855" s="1">
        <v>547.53</v>
      </c>
      <c r="D6855" s="1">
        <v>10.95</v>
      </c>
    </row>
    <row r="6856">
      <c r="A6856" s="1" t="s">
        <v>6862</v>
      </c>
      <c r="B6856" s="1" t="s">
        <v>3322</v>
      </c>
      <c r="C6856" s="1">
        <v>608.67</v>
      </c>
      <c r="D6856" s="1">
        <v>30.43</v>
      </c>
    </row>
    <row r="6857">
      <c r="A6857" s="1" t="s">
        <v>6863</v>
      </c>
      <c r="B6857" s="1" t="s">
        <v>3322</v>
      </c>
      <c r="C6857" s="1">
        <v>674.07</v>
      </c>
      <c r="D6857" s="1">
        <v>13.48</v>
      </c>
    </row>
    <row r="6858">
      <c r="A6858" s="1" t="s">
        <v>6864</v>
      </c>
      <c r="B6858" s="1" t="s">
        <v>3322</v>
      </c>
      <c r="C6858" s="1">
        <v>768.93</v>
      </c>
      <c r="D6858" s="1">
        <v>15.38</v>
      </c>
    </row>
    <row r="6859">
      <c r="A6859" s="1" t="s">
        <v>6865</v>
      </c>
      <c r="B6859" s="1" t="s">
        <v>3322</v>
      </c>
      <c r="C6859" s="1">
        <v>667.07</v>
      </c>
      <c r="D6859" s="1">
        <v>13.34</v>
      </c>
    </row>
    <row r="6860">
      <c r="A6860" s="1" t="s">
        <v>6866</v>
      </c>
      <c r="B6860" s="1" t="s">
        <v>3322</v>
      </c>
      <c r="C6860" s="1">
        <v>760.73</v>
      </c>
      <c r="D6860" s="1">
        <v>38.04</v>
      </c>
    </row>
    <row r="6861">
      <c r="A6861" s="1" t="s">
        <v>6867</v>
      </c>
      <c r="B6861" s="1" t="s">
        <v>3322</v>
      </c>
      <c r="C6861" s="1">
        <v>738.53</v>
      </c>
      <c r="D6861" s="1">
        <v>88.62</v>
      </c>
    </row>
    <row r="6862">
      <c r="A6862" s="1" t="s">
        <v>6868</v>
      </c>
      <c r="B6862" s="1" t="s">
        <v>3322</v>
      </c>
      <c r="C6862" s="1">
        <v>510.07</v>
      </c>
      <c r="D6862" s="1">
        <v>25.5</v>
      </c>
    </row>
    <row r="6863">
      <c r="A6863" s="1" t="s">
        <v>6869</v>
      </c>
      <c r="B6863" s="1" t="s">
        <v>3322</v>
      </c>
      <c r="C6863" s="1">
        <v>963.93</v>
      </c>
      <c r="D6863" s="1">
        <v>19.28</v>
      </c>
    </row>
    <row r="6864">
      <c r="A6864" s="1" t="s">
        <v>6870</v>
      </c>
      <c r="B6864" s="1" t="s">
        <v>3322</v>
      </c>
      <c r="C6864" s="1">
        <v>623.8</v>
      </c>
      <c r="D6864" s="1">
        <v>74.86</v>
      </c>
    </row>
    <row r="6865">
      <c r="A6865" s="1" t="s">
        <v>6871</v>
      </c>
      <c r="B6865" s="1" t="s">
        <v>3322</v>
      </c>
      <c r="C6865" s="1">
        <v>787.73</v>
      </c>
      <c r="D6865" s="1">
        <v>94.53</v>
      </c>
    </row>
    <row r="6866">
      <c r="A6866" s="1" t="s">
        <v>6872</v>
      </c>
      <c r="B6866" s="1" t="s">
        <v>3322</v>
      </c>
      <c r="C6866" s="1">
        <v>659.4</v>
      </c>
      <c r="D6866" s="1">
        <v>13.19</v>
      </c>
    </row>
    <row r="6867">
      <c r="A6867" s="1" t="s">
        <v>6873</v>
      </c>
      <c r="B6867" s="1" t="s">
        <v>3322</v>
      </c>
      <c r="C6867" s="1">
        <v>696.93</v>
      </c>
      <c r="D6867" s="1">
        <v>83.63</v>
      </c>
    </row>
    <row r="6868">
      <c r="A6868" s="1" t="s">
        <v>6874</v>
      </c>
      <c r="B6868" s="1" t="s">
        <v>3322</v>
      </c>
      <c r="C6868" s="1">
        <v>761.53</v>
      </c>
      <c r="D6868" s="1">
        <v>15.23</v>
      </c>
    </row>
    <row r="6869">
      <c r="A6869" s="1" t="s">
        <v>6875</v>
      </c>
      <c r="B6869" s="1" t="s">
        <v>3322</v>
      </c>
      <c r="C6869" s="1">
        <v>544.27</v>
      </c>
      <c r="D6869" s="1">
        <v>10.89</v>
      </c>
    </row>
    <row r="6870">
      <c r="A6870" s="1" t="s">
        <v>6876</v>
      </c>
      <c r="B6870" s="1" t="s">
        <v>3322</v>
      </c>
      <c r="C6870" s="1">
        <v>793.73</v>
      </c>
      <c r="D6870" s="1">
        <v>95.25</v>
      </c>
    </row>
    <row r="6871">
      <c r="A6871" s="1" t="s">
        <v>6877</v>
      </c>
      <c r="B6871" s="1" t="s">
        <v>3322</v>
      </c>
      <c r="C6871" s="1">
        <v>658.87</v>
      </c>
      <c r="D6871" s="1">
        <v>79.06</v>
      </c>
    </row>
    <row r="6872">
      <c r="A6872" s="1" t="s">
        <v>6878</v>
      </c>
      <c r="B6872" s="1" t="s">
        <v>3322</v>
      </c>
      <c r="C6872" s="1">
        <v>576.47</v>
      </c>
      <c r="D6872" s="1">
        <v>11.53</v>
      </c>
    </row>
    <row r="6873">
      <c r="A6873" s="1" t="s">
        <v>6879</v>
      </c>
      <c r="B6873" s="1" t="s">
        <v>3322</v>
      </c>
      <c r="C6873" s="1">
        <v>593.6</v>
      </c>
      <c r="D6873" s="1">
        <v>71.23</v>
      </c>
    </row>
    <row r="6874">
      <c r="A6874" s="1" t="s">
        <v>6880</v>
      </c>
      <c r="B6874" s="1" t="s">
        <v>3322</v>
      </c>
      <c r="C6874" s="1">
        <v>713.13</v>
      </c>
      <c r="D6874" s="1">
        <v>14.26</v>
      </c>
    </row>
    <row r="6875">
      <c r="A6875" s="1" t="s">
        <v>6881</v>
      </c>
      <c r="B6875" s="1" t="s">
        <v>3322</v>
      </c>
      <c r="C6875" s="1">
        <v>543.73</v>
      </c>
      <c r="D6875" s="1">
        <v>10.87</v>
      </c>
    </row>
    <row r="6876">
      <c r="A6876" s="1" t="s">
        <v>6882</v>
      </c>
      <c r="B6876" s="1" t="s">
        <v>3322</v>
      </c>
      <c r="C6876" s="1">
        <v>1012.93</v>
      </c>
      <c r="D6876" s="1">
        <v>121.55</v>
      </c>
    </row>
    <row r="6877">
      <c r="A6877" s="1" t="s">
        <v>6883</v>
      </c>
      <c r="B6877" s="1" t="s">
        <v>3322</v>
      </c>
      <c r="C6877" s="1">
        <v>577.53</v>
      </c>
      <c r="D6877" s="1">
        <v>11.55</v>
      </c>
    </row>
    <row r="6878">
      <c r="A6878" s="1" t="s">
        <v>6884</v>
      </c>
      <c r="B6878" s="1" t="s">
        <v>3322</v>
      </c>
      <c r="C6878" s="1">
        <v>886.8</v>
      </c>
      <c r="D6878" s="1">
        <v>17.74</v>
      </c>
    </row>
    <row r="6879">
      <c r="A6879" s="1" t="s">
        <v>6885</v>
      </c>
      <c r="B6879" s="1" t="s">
        <v>3322</v>
      </c>
      <c r="C6879" s="1">
        <v>791.53</v>
      </c>
      <c r="D6879" s="1">
        <v>15.83</v>
      </c>
    </row>
    <row r="6880">
      <c r="A6880" s="1" t="s">
        <v>6886</v>
      </c>
      <c r="B6880" s="1" t="s">
        <v>3322</v>
      </c>
      <c r="C6880" s="1">
        <v>1117.2</v>
      </c>
      <c r="D6880" s="1">
        <v>134.06</v>
      </c>
    </row>
    <row r="6881">
      <c r="A6881" s="1" t="s">
        <v>6887</v>
      </c>
      <c r="B6881" s="1" t="s">
        <v>3322</v>
      </c>
      <c r="C6881" s="1">
        <v>814.27</v>
      </c>
      <c r="D6881" s="1">
        <v>16.29</v>
      </c>
    </row>
    <row r="6882">
      <c r="A6882" s="1" t="s">
        <v>6888</v>
      </c>
      <c r="B6882" s="1" t="s">
        <v>3322</v>
      </c>
      <c r="C6882" s="1">
        <v>690.53</v>
      </c>
      <c r="D6882" s="1">
        <v>82.86</v>
      </c>
    </row>
    <row r="6883">
      <c r="A6883" s="1" t="s">
        <v>6889</v>
      </c>
      <c r="B6883" s="1" t="s">
        <v>3322</v>
      </c>
      <c r="C6883" s="1">
        <v>457.47</v>
      </c>
      <c r="D6883" s="1">
        <v>9.15</v>
      </c>
    </row>
    <row r="6884">
      <c r="A6884" s="1" t="s">
        <v>6890</v>
      </c>
      <c r="B6884" s="1" t="s">
        <v>3322</v>
      </c>
      <c r="C6884" s="1">
        <v>930.47</v>
      </c>
      <c r="D6884" s="1">
        <v>111.66</v>
      </c>
    </row>
    <row r="6885">
      <c r="A6885" s="1" t="s">
        <v>6891</v>
      </c>
      <c r="B6885" s="1" t="s">
        <v>3322</v>
      </c>
      <c r="C6885" s="1">
        <v>764.87</v>
      </c>
      <c r="D6885" s="1">
        <v>15.3</v>
      </c>
    </row>
    <row r="6886">
      <c r="A6886" s="1" t="s">
        <v>6892</v>
      </c>
      <c r="B6886" s="1" t="s">
        <v>3322</v>
      </c>
      <c r="C6886" s="1">
        <v>642.07</v>
      </c>
      <c r="D6886" s="1">
        <v>12.84</v>
      </c>
    </row>
    <row r="6887">
      <c r="A6887" s="1" t="s">
        <v>6893</v>
      </c>
      <c r="B6887" s="1" t="s">
        <v>3322</v>
      </c>
      <c r="C6887" s="1">
        <v>2322.47</v>
      </c>
      <c r="D6887" s="1">
        <v>278.7</v>
      </c>
    </row>
    <row r="6888">
      <c r="A6888" s="1" t="s">
        <v>6894</v>
      </c>
      <c r="B6888" s="1" t="s">
        <v>3322</v>
      </c>
      <c r="C6888" s="1">
        <v>618.13</v>
      </c>
      <c r="D6888" s="1">
        <v>12.36</v>
      </c>
    </row>
    <row r="6889">
      <c r="A6889" s="1" t="s">
        <v>6895</v>
      </c>
      <c r="B6889" s="1" t="s">
        <v>3322</v>
      </c>
      <c r="C6889" s="1">
        <v>687.47</v>
      </c>
      <c r="D6889" s="1">
        <v>13.75</v>
      </c>
    </row>
    <row r="6890">
      <c r="A6890" s="1" t="s">
        <v>6896</v>
      </c>
      <c r="B6890" s="1" t="s">
        <v>3322</v>
      </c>
      <c r="C6890" s="1">
        <v>835.07</v>
      </c>
      <c r="D6890" s="1">
        <v>16.7</v>
      </c>
    </row>
    <row r="6891">
      <c r="A6891" s="1" t="s">
        <v>6897</v>
      </c>
      <c r="B6891" s="1" t="s">
        <v>3322</v>
      </c>
      <c r="C6891" s="1">
        <v>676.73</v>
      </c>
      <c r="D6891" s="1">
        <v>33.84</v>
      </c>
    </row>
    <row r="6892">
      <c r="A6892" s="1" t="s">
        <v>6898</v>
      </c>
      <c r="B6892" s="1" t="s">
        <v>3322</v>
      </c>
      <c r="C6892" s="1">
        <v>700.8</v>
      </c>
      <c r="D6892" s="1">
        <v>84.1</v>
      </c>
    </row>
    <row r="6893">
      <c r="A6893" s="1" t="s">
        <v>6899</v>
      </c>
      <c r="B6893" s="1" t="s">
        <v>3322</v>
      </c>
      <c r="C6893" s="1">
        <v>718.47</v>
      </c>
      <c r="D6893" s="1">
        <v>14.37</v>
      </c>
    </row>
    <row r="6894">
      <c r="A6894" s="1" t="s">
        <v>6900</v>
      </c>
      <c r="B6894" s="1" t="s">
        <v>3322</v>
      </c>
      <c r="C6894" s="1">
        <v>1544.33</v>
      </c>
      <c r="D6894" s="1">
        <v>185.32</v>
      </c>
    </row>
    <row r="6895">
      <c r="A6895" s="1" t="s">
        <v>6901</v>
      </c>
      <c r="B6895" s="1" t="s">
        <v>3322</v>
      </c>
      <c r="C6895" s="1">
        <v>1018.53</v>
      </c>
      <c r="D6895" s="1">
        <v>20.37</v>
      </c>
    </row>
    <row r="6896">
      <c r="A6896" s="1" t="s">
        <v>6902</v>
      </c>
      <c r="B6896" s="1" t="s">
        <v>3322</v>
      </c>
      <c r="C6896" s="1">
        <v>596.0</v>
      </c>
      <c r="D6896" s="1">
        <v>29.8</v>
      </c>
    </row>
    <row r="6897">
      <c r="A6897" s="1" t="s">
        <v>6903</v>
      </c>
      <c r="B6897" s="1" t="s">
        <v>3322</v>
      </c>
      <c r="C6897" s="1">
        <v>925.13</v>
      </c>
      <c r="D6897" s="1">
        <v>18.5</v>
      </c>
    </row>
    <row r="6898">
      <c r="A6898" s="1" t="s">
        <v>6904</v>
      </c>
      <c r="B6898" s="1" t="s">
        <v>3322</v>
      </c>
      <c r="C6898" s="1">
        <v>954.27</v>
      </c>
      <c r="D6898" s="1">
        <v>114.51</v>
      </c>
    </row>
    <row r="6899">
      <c r="A6899" s="1" t="s">
        <v>6905</v>
      </c>
      <c r="B6899" s="1" t="s">
        <v>3322</v>
      </c>
      <c r="C6899" s="1">
        <v>614.07</v>
      </c>
      <c r="D6899" s="1">
        <v>12.28</v>
      </c>
    </row>
    <row r="6900">
      <c r="A6900" s="1" t="s">
        <v>6906</v>
      </c>
      <c r="B6900" s="1" t="s">
        <v>3322</v>
      </c>
      <c r="C6900" s="1">
        <v>882.13</v>
      </c>
      <c r="D6900" s="1">
        <v>44.11</v>
      </c>
    </row>
    <row r="6901">
      <c r="A6901" s="1" t="s">
        <v>6907</v>
      </c>
      <c r="B6901" s="1" t="s">
        <v>3322</v>
      </c>
      <c r="C6901" s="1">
        <v>1055.8</v>
      </c>
      <c r="D6901" s="1">
        <v>21.12</v>
      </c>
    </row>
    <row r="6902">
      <c r="A6902" s="1" t="s">
        <v>6908</v>
      </c>
      <c r="B6902" s="1" t="s">
        <v>3322</v>
      </c>
      <c r="C6902" s="1">
        <v>738.27</v>
      </c>
      <c r="D6902" s="1">
        <v>36.91</v>
      </c>
    </row>
    <row r="6903">
      <c r="A6903" s="1" t="s">
        <v>6909</v>
      </c>
      <c r="B6903" s="1" t="s">
        <v>3322</v>
      </c>
      <c r="C6903" s="1">
        <v>1156.67</v>
      </c>
      <c r="D6903" s="1">
        <v>23.13</v>
      </c>
    </row>
    <row r="6904">
      <c r="A6904" s="1" t="s">
        <v>6910</v>
      </c>
      <c r="B6904" s="1" t="s">
        <v>3322</v>
      </c>
      <c r="C6904" s="1">
        <v>878.2</v>
      </c>
      <c r="D6904" s="1">
        <v>43.91</v>
      </c>
    </row>
    <row r="6905">
      <c r="A6905" s="1" t="s">
        <v>6911</v>
      </c>
      <c r="B6905" s="1" t="s">
        <v>3322</v>
      </c>
      <c r="C6905" s="1">
        <v>830.93</v>
      </c>
      <c r="D6905" s="1">
        <v>16.62</v>
      </c>
    </row>
    <row r="6906">
      <c r="A6906" s="1" t="s">
        <v>6912</v>
      </c>
      <c r="B6906" s="1" t="s">
        <v>3322</v>
      </c>
      <c r="C6906" s="1">
        <v>1211.87</v>
      </c>
      <c r="D6906" s="1">
        <v>24.24</v>
      </c>
    </row>
    <row r="6907">
      <c r="A6907" s="1" t="s">
        <v>6913</v>
      </c>
      <c r="B6907" s="1" t="s">
        <v>3322</v>
      </c>
      <c r="C6907" s="1">
        <v>924.2</v>
      </c>
      <c r="D6907" s="1">
        <v>18.48</v>
      </c>
    </row>
    <row r="6908">
      <c r="A6908" s="1" t="s">
        <v>6914</v>
      </c>
      <c r="B6908" s="1" t="s">
        <v>3322</v>
      </c>
      <c r="C6908" s="1">
        <v>1519.87</v>
      </c>
      <c r="D6908" s="1">
        <v>30.4</v>
      </c>
    </row>
    <row r="6909">
      <c r="A6909" s="1" t="s">
        <v>6915</v>
      </c>
      <c r="B6909" s="1" t="s">
        <v>3322</v>
      </c>
      <c r="C6909" s="1">
        <v>772.67</v>
      </c>
      <c r="D6909" s="1">
        <v>15.45</v>
      </c>
    </row>
    <row r="6910">
      <c r="A6910" s="1" t="s">
        <v>6916</v>
      </c>
      <c r="B6910" s="1" t="s">
        <v>3322</v>
      </c>
      <c r="C6910" s="1">
        <v>517.0</v>
      </c>
      <c r="D6910" s="1">
        <v>25.85</v>
      </c>
    </row>
    <row r="6911">
      <c r="A6911" s="1" t="s">
        <v>6917</v>
      </c>
      <c r="B6911" s="1" t="s">
        <v>3322</v>
      </c>
      <c r="C6911" s="1">
        <v>841.0</v>
      </c>
      <c r="D6911" s="1">
        <v>100.92</v>
      </c>
    </row>
    <row r="6912">
      <c r="A6912" s="1" t="s">
        <v>6918</v>
      </c>
      <c r="B6912" s="1" t="s">
        <v>3322</v>
      </c>
      <c r="C6912" s="1">
        <v>1056.13</v>
      </c>
      <c r="D6912" s="1">
        <v>73.93</v>
      </c>
    </row>
    <row r="6913">
      <c r="A6913" s="1" t="s">
        <v>6919</v>
      </c>
      <c r="B6913" s="1" t="s">
        <v>3322</v>
      </c>
      <c r="C6913" s="1">
        <v>1042.2</v>
      </c>
      <c r="D6913" s="1">
        <v>72.95</v>
      </c>
    </row>
    <row r="6914">
      <c r="A6914" s="1" t="s">
        <v>6920</v>
      </c>
      <c r="B6914" s="1" t="s">
        <v>3322</v>
      </c>
      <c r="C6914" s="1">
        <v>2136.2</v>
      </c>
      <c r="D6914" s="1">
        <v>42.72</v>
      </c>
    </row>
    <row r="6915">
      <c r="A6915" s="1" t="s">
        <v>6921</v>
      </c>
      <c r="B6915" s="1" t="s">
        <v>3322</v>
      </c>
      <c r="C6915" s="1">
        <v>865.13</v>
      </c>
      <c r="D6915" s="1">
        <v>17.3</v>
      </c>
    </row>
    <row r="6916">
      <c r="A6916" s="1" t="s">
        <v>6922</v>
      </c>
      <c r="B6916" s="1" t="s">
        <v>3322</v>
      </c>
      <c r="C6916" s="1">
        <v>595.07</v>
      </c>
      <c r="D6916" s="1">
        <v>29.75</v>
      </c>
    </row>
    <row r="6917">
      <c r="A6917" s="1" t="s">
        <v>6923</v>
      </c>
      <c r="B6917" s="1" t="s">
        <v>3322</v>
      </c>
      <c r="C6917" s="1">
        <v>920.27</v>
      </c>
      <c r="D6917" s="1">
        <v>18.41</v>
      </c>
    </row>
    <row r="6918">
      <c r="A6918" s="1" t="s">
        <v>6924</v>
      </c>
      <c r="B6918" s="1" t="s">
        <v>3322</v>
      </c>
      <c r="C6918" s="1">
        <v>644.0</v>
      </c>
      <c r="D6918" s="1">
        <v>12.88</v>
      </c>
    </row>
    <row r="6919">
      <c r="A6919" s="1" t="s">
        <v>6925</v>
      </c>
      <c r="B6919" s="1" t="s">
        <v>3322</v>
      </c>
      <c r="C6919" s="1">
        <v>987.93</v>
      </c>
      <c r="D6919" s="1">
        <v>19.76</v>
      </c>
    </row>
    <row r="6920">
      <c r="A6920" s="1" t="s">
        <v>6926</v>
      </c>
      <c r="B6920" s="1" t="s">
        <v>3322</v>
      </c>
      <c r="C6920" s="1">
        <v>621.87</v>
      </c>
      <c r="D6920" s="1">
        <v>12.44</v>
      </c>
    </row>
    <row r="6921">
      <c r="A6921" s="1" t="s">
        <v>6927</v>
      </c>
      <c r="B6921" s="1" t="s">
        <v>3322</v>
      </c>
      <c r="C6921" s="1">
        <v>1688.33</v>
      </c>
      <c r="D6921" s="1">
        <v>202.6</v>
      </c>
    </row>
    <row r="6922">
      <c r="A6922" s="1" t="s">
        <v>6928</v>
      </c>
      <c r="B6922" s="1" t="s">
        <v>3322</v>
      </c>
      <c r="C6922" s="1">
        <v>644.53</v>
      </c>
      <c r="D6922" s="1">
        <v>12.89</v>
      </c>
    </row>
    <row r="6923">
      <c r="A6923" s="1" t="s">
        <v>6929</v>
      </c>
      <c r="B6923" s="1" t="s">
        <v>3322</v>
      </c>
      <c r="C6923" s="1">
        <v>801.07</v>
      </c>
      <c r="D6923" s="1">
        <v>16.02</v>
      </c>
    </row>
    <row r="6924">
      <c r="A6924" s="1" t="s">
        <v>6930</v>
      </c>
      <c r="B6924" s="1" t="s">
        <v>3322</v>
      </c>
      <c r="C6924" s="1">
        <v>1848.67</v>
      </c>
      <c r="D6924" s="1">
        <v>36.97</v>
      </c>
    </row>
    <row r="6925">
      <c r="A6925" s="1" t="s">
        <v>6931</v>
      </c>
      <c r="B6925" s="1" t="s">
        <v>3322</v>
      </c>
      <c r="C6925" s="1">
        <v>643.27</v>
      </c>
      <c r="D6925" s="1">
        <v>12.87</v>
      </c>
    </row>
    <row r="6926">
      <c r="A6926" s="1" t="s">
        <v>6932</v>
      </c>
      <c r="B6926" s="1" t="s">
        <v>3322</v>
      </c>
      <c r="C6926" s="1">
        <v>715.27</v>
      </c>
      <c r="D6926" s="1">
        <v>35.76</v>
      </c>
    </row>
    <row r="6927">
      <c r="A6927" s="1" t="s">
        <v>6933</v>
      </c>
      <c r="B6927" s="1" t="s">
        <v>3322</v>
      </c>
      <c r="C6927" s="1">
        <v>788.73</v>
      </c>
      <c r="D6927" s="1">
        <v>39.44</v>
      </c>
    </row>
    <row r="6928">
      <c r="A6928" s="1" t="s">
        <v>6934</v>
      </c>
      <c r="B6928" s="1" t="s">
        <v>3322</v>
      </c>
      <c r="C6928" s="1">
        <v>959.87</v>
      </c>
      <c r="D6928" s="1">
        <v>115.18</v>
      </c>
    </row>
    <row r="6929">
      <c r="A6929" s="1" t="s">
        <v>6935</v>
      </c>
      <c r="B6929" s="1" t="s">
        <v>3322</v>
      </c>
      <c r="C6929" s="1">
        <v>1388.13</v>
      </c>
      <c r="D6929" s="1">
        <v>27.76</v>
      </c>
    </row>
    <row r="6930">
      <c r="A6930" s="1" t="s">
        <v>6936</v>
      </c>
      <c r="B6930" s="1" t="s">
        <v>3322</v>
      </c>
      <c r="C6930" s="1">
        <v>832.13</v>
      </c>
      <c r="D6930" s="1">
        <v>16.64</v>
      </c>
    </row>
    <row r="6931">
      <c r="A6931" s="1" t="s">
        <v>6937</v>
      </c>
      <c r="B6931" s="1" t="s">
        <v>3322</v>
      </c>
      <c r="C6931" s="1">
        <v>680.2</v>
      </c>
      <c r="D6931" s="1">
        <v>13.6</v>
      </c>
    </row>
    <row r="6932">
      <c r="A6932" s="1" t="s">
        <v>6938</v>
      </c>
      <c r="B6932" s="1" t="s">
        <v>3322</v>
      </c>
      <c r="C6932" s="1">
        <v>739.6</v>
      </c>
      <c r="D6932" s="1">
        <v>14.79</v>
      </c>
    </row>
    <row r="6933">
      <c r="A6933" s="1" t="s">
        <v>6939</v>
      </c>
      <c r="B6933" s="1" t="s">
        <v>3322</v>
      </c>
      <c r="C6933" s="1">
        <v>1150.07</v>
      </c>
      <c r="D6933" s="1">
        <v>23.0</v>
      </c>
    </row>
    <row r="6934">
      <c r="A6934" s="1" t="s">
        <v>6940</v>
      </c>
      <c r="B6934" s="1" t="s">
        <v>3322</v>
      </c>
      <c r="C6934" s="1">
        <v>880.8</v>
      </c>
      <c r="D6934" s="1">
        <v>17.62</v>
      </c>
    </row>
    <row r="6935">
      <c r="A6935" s="1" t="s">
        <v>6941</v>
      </c>
      <c r="B6935" s="1" t="s">
        <v>3322</v>
      </c>
      <c r="C6935" s="1">
        <v>1074.8</v>
      </c>
      <c r="D6935" s="1">
        <v>53.74</v>
      </c>
    </row>
    <row r="6936">
      <c r="A6936" s="1" t="s">
        <v>6942</v>
      </c>
      <c r="B6936" s="1" t="s">
        <v>3322</v>
      </c>
      <c r="C6936" s="1">
        <v>764.07</v>
      </c>
      <c r="D6936" s="1">
        <v>15.28</v>
      </c>
    </row>
    <row r="6937">
      <c r="A6937" s="1" t="s">
        <v>6943</v>
      </c>
      <c r="B6937" s="1" t="s">
        <v>3322</v>
      </c>
      <c r="C6937" s="1">
        <v>734.13</v>
      </c>
      <c r="D6937" s="1">
        <v>14.68</v>
      </c>
    </row>
    <row r="6938">
      <c r="A6938" s="1" t="s">
        <v>6944</v>
      </c>
      <c r="B6938" s="1" t="s">
        <v>3322</v>
      </c>
      <c r="C6938" s="1">
        <v>1267.0</v>
      </c>
      <c r="D6938" s="1">
        <v>63.35</v>
      </c>
    </row>
    <row r="6939">
      <c r="A6939" s="1" t="s">
        <v>6945</v>
      </c>
      <c r="B6939" s="1" t="s">
        <v>3322</v>
      </c>
      <c r="C6939" s="1">
        <v>1071.8</v>
      </c>
      <c r="D6939" s="1">
        <v>21.44</v>
      </c>
    </row>
    <row r="6940">
      <c r="A6940" s="1" t="s">
        <v>6946</v>
      </c>
      <c r="B6940" s="1" t="s">
        <v>3322</v>
      </c>
      <c r="C6940" s="1">
        <v>855.27</v>
      </c>
      <c r="D6940" s="1">
        <v>17.11</v>
      </c>
    </row>
    <row r="6941">
      <c r="A6941" s="1" t="s">
        <v>6947</v>
      </c>
      <c r="B6941" s="1" t="s">
        <v>3322</v>
      </c>
      <c r="C6941" s="1">
        <v>1309.13</v>
      </c>
      <c r="D6941" s="1">
        <v>157.1</v>
      </c>
    </row>
    <row r="6942">
      <c r="A6942" s="1" t="s">
        <v>6948</v>
      </c>
      <c r="B6942" s="1" t="s">
        <v>3322</v>
      </c>
      <c r="C6942" s="1">
        <v>1048.0</v>
      </c>
      <c r="D6942" s="1">
        <v>52.4</v>
      </c>
    </row>
    <row r="6943">
      <c r="A6943" s="1" t="s">
        <v>6949</v>
      </c>
      <c r="B6943" s="1" t="s">
        <v>3322</v>
      </c>
      <c r="C6943" s="1">
        <v>940.93</v>
      </c>
      <c r="D6943" s="1">
        <v>112.91</v>
      </c>
    </row>
    <row r="6944">
      <c r="A6944" s="1" t="s">
        <v>6950</v>
      </c>
      <c r="B6944" s="1" t="s">
        <v>3322</v>
      </c>
      <c r="C6944" s="1">
        <v>1051.47</v>
      </c>
      <c r="D6944" s="1">
        <v>21.03</v>
      </c>
    </row>
    <row r="6945">
      <c r="A6945" s="1" t="s">
        <v>6951</v>
      </c>
      <c r="B6945" s="1" t="s">
        <v>3322</v>
      </c>
      <c r="C6945" s="1">
        <v>1025.33</v>
      </c>
      <c r="D6945" s="1">
        <v>123.04</v>
      </c>
    </row>
    <row r="6946">
      <c r="A6946" s="1" t="s">
        <v>6952</v>
      </c>
      <c r="B6946" s="1" t="s">
        <v>3322</v>
      </c>
      <c r="C6946" s="1">
        <v>440.0</v>
      </c>
      <c r="D6946" s="1">
        <v>8.8</v>
      </c>
    </row>
    <row r="6947">
      <c r="A6947" s="1" t="s">
        <v>6953</v>
      </c>
      <c r="B6947" s="1" t="s">
        <v>3322</v>
      </c>
      <c r="C6947" s="1">
        <v>1126.0</v>
      </c>
      <c r="D6947" s="1">
        <v>135.12</v>
      </c>
    </row>
    <row r="6948">
      <c r="A6948" s="1" t="s">
        <v>6954</v>
      </c>
      <c r="B6948" s="1" t="s">
        <v>3322</v>
      </c>
      <c r="C6948" s="1">
        <v>933.4</v>
      </c>
      <c r="D6948" s="1">
        <v>18.67</v>
      </c>
    </row>
    <row r="6949">
      <c r="A6949" s="1" t="s">
        <v>6955</v>
      </c>
      <c r="B6949" s="1" t="s">
        <v>3322</v>
      </c>
      <c r="C6949" s="1">
        <v>969.73</v>
      </c>
      <c r="D6949" s="1">
        <v>116.37</v>
      </c>
    </row>
    <row r="6950">
      <c r="A6950" s="1" t="s">
        <v>6956</v>
      </c>
      <c r="B6950" s="1" t="s">
        <v>3322</v>
      </c>
      <c r="C6950" s="1">
        <v>894.4</v>
      </c>
      <c r="D6950" s="1">
        <v>107.33</v>
      </c>
    </row>
    <row r="6951">
      <c r="A6951" s="1" t="s">
        <v>6957</v>
      </c>
      <c r="B6951" s="1" t="s">
        <v>3322</v>
      </c>
      <c r="C6951" s="1">
        <v>1433.47</v>
      </c>
      <c r="D6951" s="1">
        <v>28.67</v>
      </c>
    </row>
    <row r="6952">
      <c r="A6952" s="1" t="s">
        <v>6958</v>
      </c>
      <c r="B6952" s="1" t="s">
        <v>3322</v>
      </c>
      <c r="C6952" s="1">
        <v>6587.87</v>
      </c>
      <c r="D6952" s="1">
        <v>790.54</v>
      </c>
    </row>
    <row r="6953">
      <c r="A6953" s="1" t="s">
        <v>6959</v>
      </c>
      <c r="B6953" s="1" t="s">
        <v>3322</v>
      </c>
      <c r="C6953" s="1">
        <v>532.73</v>
      </c>
      <c r="D6953" s="1">
        <v>10.65</v>
      </c>
    </row>
    <row r="6954">
      <c r="A6954" s="1" t="s">
        <v>6960</v>
      </c>
      <c r="B6954" s="1" t="s">
        <v>3322</v>
      </c>
      <c r="C6954" s="1">
        <v>840.13</v>
      </c>
      <c r="D6954" s="1">
        <v>16.8</v>
      </c>
    </row>
    <row r="6955">
      <c r="A6955" s="1" t="s">
        <v>6961</v>
      </c>
      <c r="B6955" s="1" t="s">
        <v>3322</v>
      </c>
      <c r="C6955" s="1">
        <v>686.07</v>
      </c>
      <c r="D6955" s="1">
        <v>82.33</v>
      </c>
    </row>
    <row r="6956">
      <c r="A6956" s="1" t="s">
        <v>6962</v>
      </c>
      <c r="B6956" s="1" t="s">
        <v>3322</v>
      </c>
      <c r="C6956" s="1">
        <v>557.0</v>
      </c>
      <c r="D6956" s="1">
        <v>66.84</v>
      </c>
    </row>
    <row r="6957">
      <c r="A6957" s="1" t="s">
        <v>6963</v>
      </c>
      <c r="B6957" s="1" t="s">
        <v>3322</v>
      </c>
      <c r="C6957" s="1">
        <v>569.67</v>
      </c>
      <c r="D6957" s="1">
        <v>68.36</v>
      </c>
    </row>
    <row r="6958">
      <c r="A6958" s="1" t="s">
        <v>6964</v>
      </c>
      <c r="B6958" s="1" t="s">
        <v>3322</v>
      </c>
      <c r="C6958" s="1">
        <v>984.87</v>
      </c>
      <c r="D6958" s="1">
        <v>19.7</v>
      </c>
    </row>
    <row r="6959">
      <c r="A6959" s="1" t="s">
        <v>6965</v>
      </c>
      <c r="B6959" s="1" t="s">
        <v>3322</v>
      </c>
      <c r="C6959" s="1">
        <v>1200.2</v>
      </c>
      <c r="D6959" s="1">
        <v>60.01</v>
      </c>
    </row>
    <row r="6960">
      <c r="A6960" s="1" t="s">
        <v>6966</v>
      </c>
      <c r="B6960" s="1" t="s">
        <v>3322</v>
      </c>
      <c r="C6960" s="1">
        <v>869.13</v>
      </c>
      <c r="D6960" s="1">
        <v>43.46</v>
      </c>
    </row>
    <row r="6961">
      <c r="A6961" s="1" t="s">
        <v>6967</v>
      </c>
      <c r="B6961" s="1" t="s">
        <v>3322</v>
      </c>
      <c r="C6961" s="1">
        <v>1177.27</v>
      </c>
      <c r="D6961" s="1">
        <v>23.55</v>
      </c>
    </row>
    <row r="6962">
      <c r="A6962" s="1" t="s">
        <v>6968</v>
      </c>
      <c r="B6962" s="1" t="s">
        <v>3322</v>
      </c>
      <c r="C6962" s="1">
        <v>752.87</v>
      </c>
      <c r="D6962" s="1">
        <v>15.06</v>
      </c>
    </row>
    <row r="6963">
      <c r="A6963" s="1" t="s">
        <v>6969</v>
      </c>
      <c r="B6963" s="1" t="s">
        <v>3322</v>
      </c>
      <c r="C6963" s="1">
        <v>534.93</v>
      </c>
      <c r="D6963" s="1">
        <v>10.7</v>
      </c>
    </row>
    <row r="6964">
      <c r="A6964" s="1" t="s">
        <v>6970</v>
      </c>
      <c r="B6964" s="1" t="s">
        <v>3322</v>
      </c>
      <c r="C6964" s="1">
        <v>935.07</v>
      </c>
      <c r="D6964" s="1">
        <v>18.7</v>
      </c>
    </row>
    <row r="6965">
      <c r="A6965" s="1" t="s">
        <v>6971</v>
      </c>
      <c r="B6965" s="1" t="s">
        <v>3322</v>
      </c>
      <c r="C6965" s="1">
        <v>671.13</v>
      </c>
      <c r="D6965" s="1">
        <v>33.56</v>
      </c>
    </row>
    <row r="6966">
      <c r="A6966" s="1" t="s">
        <v>6972</v>
      </c>
      <c r="B6966" s="1" t="s">
        <v>3322</v>
      </c>
      <c r="C6966" s="1">
        <v>753.2</v>
      </c>
      <c r="D6966" s="1">
        <v>15.06</v>
      </c>
    </row>
    <row r="6967">
      <c r="A6967" s="1" t="s">
        <v>6973</v>
      </c>
      <c r="B6967" s="1" t="s">
        <v>3322</v>
      </c>
      <c r="C6967" s="1">
        <v>611.73</v>
      </c>
      <c r="D6967" s="1">
        <v>30.59</v>
      </c>
    </row>
    <row r="6968">
      <c r="A6968" s="1" t="s">
        <v>6974</v>
      </c>
      <c r="B6968" s="1" t="s">
        <v>3322</v>
      </c>
      <c r="C6968" s="1">
        <v>3494.8</v>
      </c>
      <c r="D6968" s="1">
        <v>419.38</v>
      </c>
    </row>
    <row r="6969">
      <c r="A6969" s="1" t="s">
        <v>6975</v>
      </c>
      <c r="B6969" s="1" t="s">
        <v>3322</v>
      </c>
      <c r="C6969" s="1">
        <v>775.87</v>
      </c>
      <c r="D6969" s="1">
        <v>15.52</v>
      </c>
    </row>
    <row r="6970">
      <c r="A6970" s="1" t="s">
        <v>6976</v>
      </c>
      <c r="B6970" s="1" t="s">
        <v>3322</v>
      </c>
      <c r="C6970" s="1">
        <v>633.93</v>
      </c>
      <c r="D6970" s="1">
        <v>76.07</v>
      </c>
    </row>
    <row r="6971">
      <c r="A6971" s="1" t="s">
        <v>6977</v>
      </c>
      <c r="B6971" s="1" t="s">
        <v>3322</v>
      </c>
      <c r="C6971" s="1">
        <v>4947.53</v>
      </c>
      <c r="D6971" s="1">
        <v>593.7</v>
      </c>
    </row>
    <row r="6972">
      <c r="A6972" s="1" t="s">
        <v>6978</v>
      </c>
      <c r="B6972" s="1" t="s">
        <v>3322</v>
      </c>
      <c r="C6972" s="1">
        <v>616.07</v>
      </c>
      <c r="D6972" s="1">
        <v>73.93</v>
      </c>
    </row>
    <row r="6973">
      <c r="A6973" s="1" t="s">
        <v>6979</v>
      </c>
      <c r="B6973" s="1" t="s">
        <v>3322</v>
      </c>
      <c r="C6973" s="1">
        <v>604.73</v>
      </c>
      <c r="D6973" s="1">
        <v>72.57</v>
      </c>
    </row>
    <row r="6974">
      <c r="A6974" s="1" t="s">
        <v>6980</v>
      </c>
      <c r="B6974" s="1" t="s">
        <v>3322</v>
      </c>
      <c r="C6974" s="1">
        <v>643.47</v>
      </c>
      <c r="D6974" s="1">
        <v>12.87</v>
      </c>
    </row>
    <row r="6975">
      <c r="A6975" s="1" t="s">
        <v>6981</v>
      </c>
      <c r="B6975" s="1" t="s">
        <v>3322</v>
      </c>
      <c r="C6975" s="1">
        <v>726.0</v>
      </c>
      <c r="D6975" s="1">
        <v>14.52</v>
      </c>
    </row>
    <row r="6976">
      <c r="A6976" s="1" t="s">
        <v>6982</v>
      </c>
      <c r="B6976" s="1" t="s">
        <v>3322</v>
      </c>
      <c r="C6976" s="1">
        <v>555.0</v>
      </c>
      <c r="D6976" s="1">
        <v>66.6</v>
      </c>
    </row>
    <row r="6977">
      <c r="A6977" s="1" t="s">
        <v>6983</v>
      </c>
      <c r="B6977" s="1" t="s">
        <v>3322</v>
      </c>
      <c r="C6977" s="1">
        <v>457.33</v>
      </c>
      <c r="D6977" s="1">
        <v>9.15</v>
      </c>
    </row>
    <row r="6978">
      <c r="A6978" s="1" t="s">
        <v>6984</v>
      </c>
      <c r="B6978" s="1" t="s">
        <v>3322</v>
      </c>
      <c r="C6978" s="1">
        <v>876.13</v>
      </c>
      <c r="D6978" s="1">
        <v>105.14</v>
      </c>
    </row>
    <row r="6979">
      <c r="A6979" s="1" t="s">
        <v>6985</v>
      </c>
      <c r="B6979" s="1" t="s">
        <v>3322</v>
      </c>
      <c r="C6979" s="1">
        <v>638.6</v>
      </c>
      <c r="D6979" s="1">
        <v>12.77</v>
      </c>
    </row>
    <row r="6980">
      <c r="A6980" s="1" t="s">
        <v>6986</v>
      </c>
      <c r="B6980" s="1" t="s">
        <v>3322</v>
      </c>
      <c r="C6980" s="1">
        <v>953.27</v>
      </c>
      <c r="D6980" s="1">
        <v>19.07</v>
      </c>
    </row>
    <row r="6981">
      <c r="A6981" s="1" t="s">
        <v>6987</v>
      </c>
      <c r="B6981" s="1" t="s">
        <v>3322</v>
      </c>
      <c r="C6981" s="1">
        <v>789.27</v>
      </c>
      <c r="D6981" s="1">
        <v>39.46</v>
      </c>
    </row>
    <row r="6982">
      <c r="A6982" s="1" t="s">
        <v>6988</v>
      </c>
      <c r="B6982" s="1" t="s">
        <v>3322</v>
      </c>
      <c r="C6982" s="1">
        <v>715.93</v>
      </c>
      <c r="D6982" s="1">
        <v>14.32</v>
      </c>
    </row>
    <row r="6983">
      <c r="A6983" s="1" t="s">
        <v>6989</v>
      </c>
      <c r="B6983" s="1" t="s">
        <v>3322</v>
      </c>
      <c r="C6983" s="1">
        <v>4276.33</v>
      </c>
      <c r="D6983" s="1">
        <v>513.16</v>
      </c>
    </row>
    <row r="6984">
      <c r="A6984" s="1" t="s">
        <v>6990</v>
      </c>
      <c r="B6984" s="1" t="s">
        <v>3322</v>
      </c>
      <c r="C6984" s="1">
        <v>913.2</v>
      </c>
      <c r="D6984" s="1">
        <v>109.58</v>
      </c>
    </row>
    <row r="6985">
      <c r="A6985" s="1" t="s">
        <v>6991</v>
      </c>
      <c r="B6985" s="1" t="s">
        <v>3322</v>
      </c>
      <c r="C6985" s="1">
        <v>555.13</v>
      </c>
      <c r="D6985" s="1">
        <v>11.1</v>
      </c>
    </row>
    <row r="6986">
      <c r="A6986" s="1" t="s">
        <v>6992</v>
      </c>
      <c r="B6986" s="1" t="s">
        <v>3322</v>
      </c>
      <c r="C6986" s="1">
        <v>1513.2</v>
      </c>
      <c r="D6986" s="1">
        <v>30.26</v>
      </c>
    </row>
    <row r="6987">
      <c r="A6987" s="1" t="s">
        <v>6993</v>
      </c>
      <c r="B6987" s="1" t="s">
        <v>3322</v>
      </c>
      <c r="C6987" s="1">
        <v>620.13</v>
      </c>
      <c r="D6987" s="1">
        <v>12.4</v>
      </c>
    </row>
    <row r="6988">
      <c r="A6988" s="1" t="s">
        <v>6994</v>
      </c>
      <c r="B6988" s="1" t="s">
        <v>3322</v>
      </c>
      <c r="C6988" s="1">
        <v>1115.73</v>
      </c>
      <c r="D6988" s="1">
        <v>22.31</v>
      </c>
    </row>
    <row r="6989">
      <c r="A6989" s="1" t="s">
        <v>6995</v>
      </c>
      <c r="B6989" s="1" t="s">
        <v>3322</v>
      </c>
      <c r="C6989" s="1">
        <v>852.93</v>
      </c>
      <c r="D6989" s="1">
        <v>59.71</v>
      </c>
    </row>
    <row r="6990">
      <c r="A6990" s="1" t="s">
        <v>6996</v>
      </c>
      <c r="B6990" s="1" t="s">
        <v>3322</v>
      </c>
      <c r="C6990" s="1">
        <v>654.6</v>
      </c>
      <c r="D6990" s="1">
        <v>78.55</v>
      </c>
    </row>
    <row r="6991">
      <c r="A6991" s="1" t="s">
        <v>6997</v>
      </c>
      <c r="B6991" s="1" t="s">
        <v>3322</v>
      </c>
      <c r="C6991" s="1">
        <v>2042.13</v>
      </c>
      <c r="D6991" s="1">
        <v>40.84</v>
      </c>
    </row>
    <row r="6992">
      <c r="A6992" s="1" t="s">
        <v>6998</v>
      </c>
      <c r="B6992" s="1" t="s">
        <v>3322</v>
      </c>
      <c r="C6992" s="1">
        <v>633.73</v>
      </c>
      <c r="D6992" s="1">
        <v>12.67</v>
      </c>
    </row>
    <row r="6993">
      <c r="A6993" s="1" t="s">
        <v>6999</v>
      </c>
      <c r="B6993" s="1" t="s">
        <v>3322</v>
      </c>
      <c r="C6993" s="1">
        <v>736.8</v>
      </c>
      <c r="D6993" s="1">
        <v>88.42</v>
      </c>
    </row>
    <row r="6994">
      <c r="A6994" s="1" t="s">
        <v>7000</v>
      </c>
      <c r="B6994" s="1" t="s">
        <v>3322</v>
      </c>
      <c r="C6994" s="1">
        <v>979.87</v>
      </c>
      <c r="D6994" s="1">
        <v>117.58</v>
      </c>
    </row>
    <row r="6995">
      <c r="A6995" s="1" t="s">
        <v>7001</v>
      </c>
      <c r="B6995" s="1" t="s">
        <v>3322</v>
      </c>
      <c r="C6995" s="1">
        <v>543.13</v>
      </c>
      <c r="D6995" s="1">
        <v>10.86</v>
      </c>
    </row>
    <row r="6996">
      <c r="A6996" s="1" t="s">
        <v>7002</v>
      </c>
      <c r="B6996" s="1" t="s">
        <v>3322</v>
      </c>
      <c r="C6996" s="1">
        <v>626.93</v>
      </c>
      <c r="D6996" s="1">
        <v>12.54</v>
      </c>
    </row>
    <row r="6997">
      <c r="A6997" s="1" t="s">
        <v>7003</v>
      </c>
      <c r="B6997" s="1" t="s">
        <v>3322</v>
      </c>
      <c r="C6997" s="1">
        <v>1489.53</v>
      </c>
      <c r="D6997" s="1">
        <v>29.79</v>
      </c>
    </row>
    <row r="6998">
      <c r="A6998" s="1" t="s">
        <v>7004</v>
      </c>
      <c r="B6998" s="1" t="s">
        <v>3322</v>
      </c>
      <c r="C6998" s="1">
        <v>853.0</v>
      </c>
      <c r="D6998" s="1">
        <v>17.06</v>
      </c>
    </row>
    <row r="6999">
      <c r="A6999" s="1" t="s">
        <v>7005</v>
      </c>
      <c r="B6999" s="1" t="s">
        <v>3322</v>
      </c>
      <c r="C6999" s="1">
        <v>732.07</v>
      </c>
      <c r="D6999" s="1">
        <v>87.85</v>
      </c>
    </row>
    <row r="7000">
      <c r="A7000" s="1" t="s">
        <v>7006</v>
      </c>
      <c r="B7000" s="1" t="s">
        <v>3322</v>
      </c>
      <c r="C7000" s="1">
        <v>948.13</v>
      </c>
      <c r="D7000" s="1">
        <v>113.78</v>
      </c>
    </row>
    <row r="7001">
      <c r="A7001" s="1" t="s">
        <v>7007</v>
      </c>
      <c r="B7001" s="1" t="s">
        <v>3322</v>
      </c>
      <c r="C7001" s="1">
        <v>984.13</v>
      </c>
      <c r="D7001" s="1">
        <v>68.89</v>
      </c>
    </row>
    <row r="7002">
      <c r="A7002" s="1" t="s">
        <v>7008</v>
      </c>
      <c r="B7002" s="1" t="s">
        <v>3322</v>
      </c>
      <c r="C7002" s="1">
        <v>683.93</v>
      </c>
      <c r="D7002" s="1">
        <v>82.07</v>
      </c>
    </row>
    <row r="7003">
      <c r="A7003" s="1" t="s">
        <v>7009</v>
      </c>
      <c r="B7003" s="1" t="s">
        <v>3322</v>
      </c>
      <c r="C7003" s="1">
        <v>852.67</v>
      </c>
      <c r="D7003" s="1">
        <v>17.05</v>
      </c>
    </row>
    <row r="7004">
      <c r="A7004" s="1" t="s">
        <v>7010</v>
      </c>
      <c r="B7004" s="1" t="s">
        <v>3322</v>
      </c>
      <c r="C7004" s="1">
        <v>488.0</v>
      </c>
      <c r="D7004" s="1">
        <v>24.4</v>
      </c>
    </row>
    <row r="7005">
      <c r="A7005" s="1" t="s">
        <v>7011</v>
      </c>
      <c r="B7005" s="1" t="s">
        <v>3322</v>
      </c>
      <c r="C7005" s="1">
        <v>670.2</v>
      </c>
      <c r="D7005" s="1">
        <v>13.4</v>
      </c>
    </row>
    <row r="7006">
      <c r="A7006" s="1" t="s">
        <v>7012</v>
      </c>
      <c r="B7006" s="1" t="s">
        <v>3322</v>
      </c>
      <c r="C7006" s="1">
        <v>1481.33</v>
      </c>
      <c r="D7006" s="1">
        <v>29.63</v>
      </c>
    </row>
    <row r="7007">
      <c r="A7007" s="1" t="s">
        <v>7013</v>
      </c>
      <c r="B7007" s="1" t="s">
        <v>3322</v>
      </c>
      <c r="C7007" s="1">
        <v>769.4</v>
      </c>
      <c r="D7007" s="1">
        <v>92.33</v>
      </c>
    </row>
    <row r="7008">
      <c r="A7008" s="1" t="s">
        <v>7014</v>
      </c>
      <c r="B7008" s="1" t="s">
        <v>3322</v>
      </c>
      <c r="C7008" s="1">
        <v>602.0</v>
      </c>
      <c r="D7008" s="1">
        <v>72.24</v>
      </c>
    </row>
    <row r="7009">
      <c r="A7009" s="1" t="s">
        <v>7015</v>
      </c>
      <c r="B7009" s="1" t="s">
        <v>3322</v>
      </c>
      <c r="C7009" s="1">
        <v>861.13</v>
      </c>
      <c r="D7009" s="1">
        <v>17.22</v>
      </c>
    </row>
    <row r="7010">
      <c r="A7010" s="1" t="s">
        <v>7016</v>
      </c>
      <c r="B7010" s="1" t="s">
        <v>3322</v>
      </c>
      <c r="C7010" s="1">
        <v>654.93</v>
      </c>
      <c r="D7010" s="1">
        <v>13.1</v>
      </c>
    </row>
    <row r="7011">
      <c r="A7011" s="1" t="s">
        <v>7017</v>
      </c>
      <c r="B7011" s="1" t="s">
        <v>3322</v>
      </c>
      <c r="C7011" s="1">
        <v>989.93</v>
      </c>
      <c r="D7011" s="1">
        <v>118.79</v>
      </c>
    </row>
    <row r="7012">
      <c r="A7012" s="1" t="s">
        <v>7018</v>
      </c>
      <c r="B7012" s="1" t="s">
        <v>3322</v>
      </c>
      <c r="C7012" s="1">
        <v>816.33</v>
      </c>
      <c r="D7012" s="1">
        <v>16.33</v>
      </c>
    </row>
    <row r="7013">
      <c r="A7013" s="1" t="s">
        <v>7019</v>
      </c>
      <c r="B7013" s="1" t="s">
        <v>3322</v>
      </c>
      <c r="C7013" s="1">
        <v>808.4</v>
      </c>
      <c r="D7013" s="1">
        <v>97.01</v>
      </c>
    </row>
    <row r="7014">
      <c r="A7014" s="1" t="s">
        <v>7020</v>
      </c>
      <c r="B7014" s="1" t="s">
        <v>3322</v>
      </c>
      <c r="C7014" s="1">
        <v>1070.93</v>
      </c>
      <c r="D7014" s="1">
        <v>128.51</v>
      </c>
    </row>
    <row r="7015">
      <c r="A7015" s="1" t="s">
        <v>7021</v>
      </c>
      <c r="B7015" s="1" t="s">
        <v>3322</v>
      </c>
      <c r="C7015" s="1">
        <v>788.53</v>
      </c>
      <c r="D7015" s="1">
        <v>94.62</v>
      </c>
    </row>
    <row r="7016">
      <c r="A7016" s="1" t="s">
        <v>7022</v>
      </c>
      <c r="B7016" s="1" t="s">
        <v>3322</v>
      </c>
      <c r="C7016" s="1">
        <v>1089.0</v>
      </c>
      <c r="D7016" s="1">
        <v>21.78</v>
      </c>
    </row>
    <row r="7017">
      <c r="A7017" s="1" t="s">
        <v>7023</v>
      </c>
      <c r="B7017" s="1" t="s">
        <v>3322</v>
      </c>
      <c r="C7017" s="1">
        <v>848.33</v>
      </c>
      <c r="D7017" s="1">
        <v>59.38</v>
      </c>
    </row>
    <row r="7018">
      <c r="A7018" s="1" t="s">
        <v>7024</v>
      </c>
      <c r="B7018" s="1" t="s">
        <v>3322</v>
      </c>
      <c r="C7018" s="1">
        <v>604.67</v>
      </c>
      <c r="D7018" s="1">
        <v>12.09</v>
      </c>
    </row>
    <row r="7019">
      <c r="A7019" s="1" t="s">
        <v>7025</v>
      </c>
      <c r="B7019" s="1" t="s">
        <v>3322</v>
      </c>
      <c r="C7019" s="1">
        <v>695.47</v>
      </c>
      <c r="D7019" s="1">
        <v>83.46</v>
      </c>
    </row>
    <row r="7020">
      <c r="A7020" s="1" t="s">
        <v>7026</v>
      </c>
      <c r="B7020" s="1" t="s">
        <v>3322</v>
      </c>
      <c r="C7020" s="1">
        <v>863.67</v>
      </c>
      <c r="D7020" s="1">
        <v>17.27</v>
      </c>
    </row>
    <row r="7021">
      <c r="A7021" s="1" t="s">
        <v>7027</v>
      </c>
      <c r="B7021" s="1" t="s">
        <v>3322</v>
      </c>
      <c r="C7021" s="1">
        <v>917.73</v>
      </c>
      <c r="D7021" s="1">
        <v>18.35</v>
      </c>
    </row>
    <row r="7022">
      <c r="A7022" s="1" t="s">
        <v>7028</v>
      </c>
      <c r="B7022" s="1" t="s">
        <v>3322</v>
      </c>
      <c r="C7022" s="1">
        <v>654.2</v>
      </c>
      <c r="D7022" s="1">
        <v>78.5</v>
      </c>
    </row>
    <row r="7023">
      <c r="A7023" s="1" t="s">
        <v>7029</v>
      </c>
      <c r="B7023" s="1" t="s">
        <v>3322</v>
      </c>
      <c r="C7023" s="1">
        <v>683.4</v>
      </c>
      <c r="D7023" s="1">
        <v>13.67</v>
      </c>
    </row>
    <row r="7024">
      <c r="A7024" s="1" t="s">
        <v>7030</v>
      </c>
      <c r="B7024" s="1" t="s">
        <v>3322</v>
      </c>
      <c r="C7024" s="1">
        <v>644.93</v>
      </c>
      <c r="D7024" s="1">
        <v>77.39</v>
      </c>
    </row>
    <row r="7025">
      <c r="A7025" s="1" t="s">
        <v>7031</v>
      </c>
      <c r="B7025" s="1" t="s">
        <v>3322</v>
      </c>
      <c r="C7025" s="1">
        <v>714.93</v>
      </c>
      <c r="D7025" s="1">
        <v>85.79</v>
      </c>
    </row>
    <row r="7026">
      <c r="A7026" s="1" t="s">
        <v>7032</v>
      </c>
      <c r="B7026" s="1" t="s">
        <v>3322</v>
      </c>
      <c r="C7026" s="1">
        <v>646.93</v>
      </c>
      <c r="D7026" s="1">
        <v>12.94</v>
      </c>
    </row>
    <row r="7027">
      <c r="A7027" s="1" t="s">
        <v>7033</v>
      </c>
      <c r="B7027" s="1" t="s">
        <v>3322</v>
      </c>
      <c r="C7027" s="1">
        <v>640.27</v>
      </c>
      <c r="D7027" s="1">
        <v>76.83</v>
      </c>
    </row>
    <row r="7028">
      <c r="A7028" s="1" t="s">
        <v>7034</v>
      </c>
      <c r="B7028" s="1" t="s">
        <v>3322</v>
      </c>
      <c r="C7028" s="1">
        <v>905.87</v>
      </c>
      <c r="D7028" s="1">
        <v>108.7</v>
      </c>
    </row>
    <row r="7029">
      <c r="A7029" s="1" t="s">
        <v>7035</v>
      </c>
      <c r="B7029" s="1" t="s">
        <v>3322</v>
      </c>
      <c r="C7029" s="1">
        <v>1180.47</v>
      </c>
      <c r="D7029" s="1">
        <v>23.61</v>
      </c>
    </row>
    <row r="7030">
      <c r="A7030" s="1" t="s">
        <v>7036</v>
      </c>
      <c r="B7030" s="1" t="s">
        <v>3322</v>
      </c>
      <c r="C7030" s="1">
        <v>581.33</v>
      </c>
      <c r="D7030" s="1">
        <v>11.63</v>
      </c>
    </row>
    <row r="7031">
      <c r="A7031" s="1" t="s">
        <v>7037</v>
      </c>
      <c r="B7031" s="1" t="s">
        <v>3322</v>
      </c>
      <c r="C7031" s="1">
        <v>786.8</v>
      </c>
      <c r="D7031" s="1">
        <v>15.74</v>
      </c>
    </row>
    <row r="7032">
      <c r="A7032" s="1" t="s">
        <v>7038</v>
      </c>
      <c r="B7032" s="1" t="s">
        <v>3322</v>
      </c>
      <c r="C7032" s="1">
        <v>1336.67</v>
      </c>
      <c r="D7032" s="1">
        <v>26.73</v>
      </c>
    </row>
    <row r="7033">
      <c r="A7033" s="1" t="s">
        <v>7039</v>
      </c>
      <c r="B7033" s="1" t="s">
        <v>3322</v>
      </c>
      <c r="C7033" s="1">
        <v>726.87</v>
      </c>
      <c r="D7033" s="1">
        <v>36.34</v>
      </c>
    </row>
    <row r="7034">
      <c r="A7034" s="1" t="s">
        <v>7040</v>
      </c>
      <c r="B7034" s="1" t="s">
        <v>3322</v>
      </c>
      <c r="C7034" s="1">
        <v>1924.13</v>
      </c>
      <c r="D7034" s="1">
        <v>230.9</v>
      </c>
    </row>
    <row r="7035">
      <c r="A7035" s="1" t="s">
        <v>7041</v>
      </c>
      <c r="B7035" s="1" t="s">
        <v>3322</v>
      </c>
      <c r="C7035" s="1">
        <v>1330.07</v>
      </c>
      <c r="D7035" s="1">
        <v>26.6</v>
      </c>
    </row>
    <row r="7036">
      <c r="A7036" s="1" t="s">
        <v>7042</v>
      </c>
      <c r="B7036" s="1" t="s">
        <v>3322</v>
      </c>
      <c r="C7036" s="1">
        <v>592.53</v>
      </c>
      <c r="D7036" s="1">
        <v>11.85</v>
      </c>
    </row>
    <row r="7037">
      <c r="A7037" s="1" t="s">
        <v>7043</v>
      </c>
      <c r="B7037" s="1" t="s">
        <v>3322</v>
      </c>
      <c r="C7037" s="1">
        <v>832.8</v>
      </c>
      <c r="D7037" s="1">
        <v>58.3</v>
      </c>
    </row>
    <row r="7038">
      <c r="A7038" s="1" t="s">
        <v>7044</v>
      </c>
      <c r="B7038" s="1" t="s">
        <v>3322</v>
      </c>
      <c r="C7038" s="1">
        <v>717.67</v>
      </c>
      <c r="D7038" s="1">
        <v>14.35</v>
      </c>
    </row>
    <row r="7039">
      <c r="A7039" s="1" t="s">
        <v>7045</v>
      </c>
      <c r="B7039" s="1" t="s">
        <v>3322</v>
      </c>
      <c r="C7039" s="1">
        <v>1881.07</v>
      </c>
      <c r="D7039" s="1">
        <v>225.73</v>
      </c>
    </row>
    <row r="7040">
      <c r="A7040" s="1" t="s">
        <v>7046</v>
      </c>
      <c r="B7040" s="1" t="s">
        <v>3322</v>
      </c>
      <c r="C7040" s="1">
        <v>857.67</v>
      </c>
      <c r="D7040" s="1">
        <v>17.15</v>
      </c>
    </row>
    <row r="7041">
      <c r="A7041" s="1" t="s">
        <v>7047</v>
      </c>
      <c r="B7041" s="1" t="s">
        <v>3322</v>
      </c>
      <c r="C7041" s="1">
        <v>4703.87</v>
      </c>
      <c r="D7041" s="1">
        <v>94.08</v>
      </c>
    </row>
    <row r="7042">
      <c r="A7042" s="1" t="s">
        <v>7048</v>
      </c>
      <c r="B7042" s="1" t="s">
        <v>3322</v>
      </c>
      <c r="C7042" s="1">
        <v>624.27</v>
      </c>
      <c r="D7042" s="1">
        <v>31.21</v>
      </c>
    </row>
    <row r="7043">
      <c r="A7043" s="1" t="s">
        <v>7049</v>
      </c>
      <c r="B7043" s="1" t="s">
        <v>3322</v>
      </c>
      <c r="C7043" s="1">
        <v>918.07</v>
      </c>
      <c r="D7043" s="1">
        <v>110.17</v>
      </c>
    </row>
    <row r="7044">
      <c r="A7044" s="1" t="s">
        <v>7050</v>
      </c>
      <c r="B7044" s="1" t="s">
        <v>3322</v>
      </c>
      <c r="C7044" s="1">
        <v>640.73</v>
      </c>
      <c r="D7044" s="1">
        <v>44.85</v>
      </c>
    </row>
    <row r="7045">
      <c r="A7045" s="1" t="s">
        <v>7051</v>
      </c>
      <c r="B7045" s="1" t="s">
        <v>3322</v>
      </c>
      <c r="C7045" s="1">
        <v>590.8</v>
      </c>
      <c r="D7045" s="1">
        <v>11.82</v>
      </c>
    </row>
    <row r="7046">
      <c r="A7046" s="1" t="s">
        <v>7052</v>
      </c>
      <c r="B7046" s="1" t="s">
        <v>3322</v>
      </c>
      <c r="C7046" s="1">
        <v>734.27</v>
      </c>
      <c r="D7046" s="1">
        <v>14.69</v>
      </c>
    </row>
    <row r="7047">
      <c r="A7047" s="1" t="s">
        <v>7053</v>
      </c>
      <c r="B7047" s="1" t="s">
        <v>3322</v>
      </c>
      <c r="C7047" s="1">
        <v>1507.6</v>
      </c>
      <c r="D7047" s="1">
        <v>30.15</v>
      </c>
    </row>
    <row r="7048">
      <c r="A7048" s="1" t="s">
        <v>7054</v>
      </c>
      <c r="B7048" s="1" t="s">
        <v>3322</v>
      </c>
      <c r="C7048" s="1">
        <v>735.33</v>
      </c>
      <c r="D7048" s="1">
        <v>14.71</v>
      </c>
    </row>
    <row r="7049">
      <c r="A7049" s="1" t="s">
        <v>7055</v>
      </c>
      <c r="B7049" s="1" t="s">
        <v>3322</v>
      </c>
      <c r="C7049" s="1">
        <v>863.4</v>
      </c>
      <c r="D7049" s="1">
        <v>17.27</v>
      </c>
    </row>
    <row r="7050">
      <c r="A7050" s="1" t="s">
        <v>7056</v>
      </c>
      <c r="B7050" s="1" t="s">
        <v>3322</v>
      </c>
      <c r="C7050" s="1">
        <v>745.47</v>
      </c>
      <c r="D7050" s="1">
        <v>37.27</v>
      </c>
    </row>
    <row r="7051">
      <c r="A7051" s="1" t="s">
        <v>7057</v>
      </c>
      <c r="B7051" s="1" t="s">
        <v>3322</v>
      </c>
      <c r="C7051" s="1">
        <v>710.4</v>
      </c>
      <c r="D7051" s="1">
        <v>14.21</v>
      </c>
    </row>
    <row r="7052">
      <c r="A7052" s="1" t="s">
        <v>7058</v>
      </c>
      <c r="B7052" s="1" t="s">
        <v>3322</v>
      </c>
      <c r="C7052" s="1">
        <v>721.93</v>
      </c>
      <c r="D7052" s="1">
        <v>14.44</v>
      </c>
    </row>
    <row r="7053">
      <c r="A7053" s="1" t="s">
        <v>7059</v>
      </c>
      <c r="B7053" s="1" t="s">
        <v>3322</v>
      </c>
      <c r="C7053" s="1">
        <v>679.0</v>
      </c>
      <c r="D7053" s="1">
        <v>13.58</v>
      </c>
    </row>
    <row r="7054">
      <c r="A7054" s="1" t="s">
        <v>7060</v>
      </c>
      <c r="B7054" s="1" t="s">
        <v>3322</v>
      </c>
      <c r="C7054" s="1">
        <v>1470.2</v>
      </c>
      <c r="D7054" s="1">
        <v>29.4</v>
      </c>
    </row>
    <row r="7055">
      <c r="A7055" s="1" t="s">
        <v>7061</v>
      </c>
      <c r="B7055" s="1" t="s">
        <v>3322</v>
      </c>
      <c r="C7055" s="1">
        <v>3682.67</v>
      </c>
      <c r="D7055" s="1">
        <v>73.65</v>
      </c>
    </row>
    <row r="7056">
      <c r="A7056" s="1" t="s">
        <v>7062</v>
      </c>
      <c r="B7056" s="1" t="s">
        <v>3322</v>
      </c>
      <c r="C7056" s="1">
        <v>1211.2</v>
      </c>
      <c r="D7056" s="1">
        <v>145.34</v>
      </c>
    </row>
    <row r="7057">
      <c r="A7057" s="1" t="s">
        <v>7063</v>
      </c>
      <c r="B7057" s="1" t="s">
        <v>3322</v>
      </c>
      <c r="C7057" s="1">
        <v>1094.07</v>
      </c>
      <c r="D7057" s="1">
        <v>21.88</v>
      </c>
    </row>
    <row r="7058">
      <c r="A7058" s="1" t="s">
        <v>7064</v>
      </c>
      <c r="B7058" s="1" t="s">
        <v>3322</v>
      </c>
      <c r="C7058" s="1">
        <v>8001.2</v>
      </c>
      <c r="D7058" s="1">
        <v>160.02</v>
      </c>
    </row>
    <row r="7059">
      <c r="A7059" s="1" t="s">
        <v>7065</v>
      </c>
      <c r="B7059" s="1" t="s">
        <v>3322</v>
      </c>
      <c r="C7059" s="1">
        <v>1953.0</v>
      </c>
      <c r="D7059" s="1">
        <v>39.06</v>
      </c>
    </row>
    <row r="7060">
      <c r="A7060" s="1" t="s">
        <v>7066</v>
      </c>
      <c r="B7060" s="1" t="s">
        <v>3322</v>
      </c>
      <c r="C7060" s="1">
        <v>1044.87</v>
      </c>
      <c r="D7060" s="1">
        <v>20.9</v>
      </c>
    </row>
    <row r="7061">
      <c r="A7061" s="1" t="s">
        <v>7067</v>
      </c>
      <c r="B7061" s="1" t="s">
        <v>3322</v>
      </c>
      <c r="C7061" s="1">
        <v>1439.6</v>
      </c>
      <c r="D7061" s="1">
        <v>28.79</v>
      </c>
    </row>
    <row r="7062">
      <c r="A7062" s="1" t="s">
        <v>7068</v>
      </c>
      <c r="B7062" s="1" t="s">
        <v>3322</v>
      </c>
      <c r="C7062" s="1">
        <v>1565.6</v>
      </c>
      <c r="D7062" s="1">
        <v>31.31</v>
      </c>
    </row>
    <row r="7063">
      <c r="A7063" s="1" t="s">
        <v>7069</v>
      </c>
      <c r="B7063" s="1" t="s">
        <v>3322</v>
      </c>
      <c r="C7063" s="1">
        <v>789.33</v>
      </c>
      <c r="D7063" s="1">
        <v>94.72</v>
      </c>
    </row>
    <row r="7064">
      <c r="A7064" s="1" t="s">
        <v>7070</v>
      </c>
      <c r="B7064" s="1" t="s">
        <v>3322</v>
      </c>
      <c r="C7064" s="1">
        <v>1710.87</v>
      </c>
      <c r="D7064" s="1">
        <v>34.22</v>
      </c>
    </row>
    <row r="7065">
      <c r="A7065" s="1" t="s">
        <v>7071</v>
      </c>
      <c r="B7065" s="1" t="s">
        <v>3322</v>
      </c>
      <c r="C7065" s="1">
        <v>923.73</v>
      </c>
      <c r="D7065" s="1">
        <v>18.47</v>
      </c>
    </row>
    <row r="7066">
      <c r="A7066" s="1" t="s">
        <v>7072</v>
      </c>
      <c r="B7066" s="1" t="s">
        <v>3322</v>
      </c>
      <c r="C7066" s="1">
        <v>955.0</v>
      </c>
      <c r="D7066" s="1">
        <v>47.75</v>
      </c>
    </row>
    <row r="7067">
      <c r="A7067" s="1" t="s">
        <v>7073</v>
      </c>
      <c r="B7067" s="1" t="s">
        <v>3322</v>
      </c>
      <c r="C7067" s="1">
        <v>1039.27</v>
      </c>
      <c r="D7067" s="1">
        <v>20.79</v>
      </c>
    </row>
    <row r="7068">
      <c r="A7068" s="1" t="s">
        <v>7074</v>
      </c>
      <c r="B7068" s="1" t="s">
        <v>3322</v>
      </c>
      <c r="C7068" s="1">
        <v>804.6</v>
      </c>
      <c r="D7068" s="1">
        <v>16.09</v>
      </c>
    </row>
    <row r="7069">
      <c r="A7069" s="1" t="s">
        <v>7075</v>
      </c>
      <c r="B7069" s="1" t="s">
        <v>3322</v>
      </c>
      <c r="C7069" s="1">
        <v>1039.33</v>
      </c>
      <c r="D7069" s="1">
        <v>124.72</v>
      </c>
    </row>
    <row r="7070">
      <c r="A7070" s="1" t="s">
        <v>7076</v>
      </c>
      <c r="B7070" s="1" t="s">
        <v>3322</v>
      </c>
      <c r="C7070" s="1">
        <v>5817.8</v>
      </c>
      <c r="D7070" s="1">
        <v>116.36</v>
      </c>
    </row>
    <row r="7071">
      <c r="A7071" s="1" t="s">
        <v>7077</v>
      </c>
      <c r="B7071" s="1" t="s">
        <v>3322</v>
      </c>
      <c r="C7071" s="1">
        <v>664.0</v>
      </c>
      <c r="D7071" s="1">
        <v>13.28</v>
      </c>
    </row>
    <row r="7072">
      <c r="A7072" s="1" t="s">
        <v>7078</v>
      </c>
      <c r="B7072" s="1" t="s">
        <v>3322</v>
      </c>
      <c r="C7072" s="1">
        <v>679.87</v>
      </c>
      <c r="D7072" s="1">
        <v>13.6</v>
      </c>
    </row>
    <row r="7073">
      <c r="A7073" s="1" t="s">
        <v>7079</v>
      </c>
      <c r="B7073" s="1" t="s">
        <v>3322</v>
      </c>
      <c r="C7073" s="1">
        <v>1276.53</v>
      </c>
      <c r="D7073" s="1">
        <v>63.83</v>
      </c>
    </row>
    <row r="7074">
      <c r="A7074" s="1" t="s">
        <v>7080</v>
      </c>
      <c r="B7074" s="1" t="s">
        <v>3322</v>
      </c>
      <c r="C7074" s="1">
        <v>816.73</v>
      </c>
      <c r="D7074" s="1">
        <v>98.01</v>
      </c>
    </row>
    <row r="7075">
      <c r="A7075" s="1" t="s">
        <v>7081</v>
      </c>
      <c r="B7075" s="1" t="s">
        <v>3322</v>
      </c>
      <c r="C7075" s="1">
        <v>872.47</v>
      </c>
      <c r="D7075" s="1">
        <v>17.45</v>
      </c>
    </row>
    <row r="7076">
      <c r="A7076" s="1" t="s">
        <v>7082</v>
      </c>
      <c r="B7076" s="1" t="s">
        <v>3322</v>
      </c>
      <c r="C7076" s="1">
        <v>835.67</v>
      </c>
      <c r="D7076" s="1">
        <v>41.78</v>
      </c>
    </row>
    <row r="7077">
      <c r="A7077" s="1" t="s">
        <v>7083</v>
      </c>
      <c r="B7077" s="1" t="s">
        <v>3322</v>
      </c>
      <c r="C7077" s="1">
        <v>879.2</v>
      </c>
      <c r="D7077" s="1">
        <v>17.58</v>
      </c>
    </row>
    <row r="7078">
      <c r="A7078" s="1" t="s">
        <v>7084</v>
      </c>
      <c r="B7078" s="1" t="s">
        <v>3322</v>
      </c>
      <c r="C7078" s="1">
        <v>774.27</v>
      </c>
      <c r="D7078" s="1">
        <v>15.49</v>
      </c>
    </row>
    <row r="7079">
      <c r="A7079" s="1" t="s">
        <v>7085</v>
      </c>
      <c r="B7079" s="1" t="s">
        <v>3322</v>
      </c>
      <c r="C7079" s="1">
        <v>1242.8</v>
      </c>
      <c r="D7079" s="1">
        <v>24.86</v>
      </c>
    </row>
    <row r="7080">
      <c r="A7080" s="1" t="s">
        <v>7086</v>
      </c>
      <c r="B7080" s="1" t="s">
        <v>3322</v>
      </c>
      <c r="C7080" s="1">
        <v>788.53</v>
      </c>
      <c r="D7080" s="1">
        <v>94.62</v>
      </c>
    </row>
    <row r="7081">
      <c r="A7081" s="1" t="s">
        <v>7087</v>
      </c>
      <c r="B7081" s="1" t="s">
        <v>3322</v>
      </c>
      <c r="C7081" s="1">
        <v>1479.87</v>
      </c>
      <c r="D7081" s="1">
        <v>29.6</v>
      </c>
    </row>
    <row r="7082">
      <c r="A7082" s="1" t="s">
        <v>7088</v>
      </c>
      <c r="B7082" s="1" t="s">
        <v>3322</v>
      </c>
      <c r="C7082" s="1">
        <v>900.2</v>
      </c>
      <c r="D7082" s="1">
        <v>45.01</v>
      </c>
    </row>
    <row r="7083">
      <c r="A7083" s="1" t="s">
        <v>7089</v>
      </c>
      <c r="B7083" s="1" t="s">
        <v>3322</v>
      </c>
      <c r="C7083" s="1">
        <v>744.67</v>
      </c>
      <c r="D7083" s="1">
        <v>14.89</v>
      </c>
    </row>
    <row r="7084">
      <c r="A7084" s="1" t="s">
        <v>7090</v>
      </c>
      <c r="B7084" s="1" t="s">
        <v>3322</v>
      </c>
      <c r="C7084" s="1">
        <v>666.33</v>
      </c>
      <c r="D7084" s="1">
        <v>13.33</v>
      </c>
    </row>
    <row r="7085">
      <c r="A7085" s="1" t="s">
        <v>7091</v>
      </c>
      <c r="B7085" s="1" t="s">
        <v>3322</v>
      </c>
      <c r="C7085" s="1">
        <v>4742.87</v>
      </c>
      <c r="D7085" s="1">
        <v>237.14</v>
      </c>
    </row>
    <row r="7086">
      <c r="A7086" s="1" t="s">
        <v>7092</v>
      </c>
      <c r="B7086" s="1" t="s">
        <v>3322</v>
      </c>
      <c r="C7086" s="1">
        <v>755.27</v>
      </c>
      <c r="D7086" s="1">
        <v>15.11</v>
      </c>
    </row>
    <row r="7087">
      <c r="A7087" s="1" t="s">
        <v>7093</v>
      </c>
      <c r="B7087" s="1" t="s">
        <v>3322</v>
      </c>
      <c r="C7087" s="1">
        <v>1307.8</v>
      </c>
      <c r="D7087" s="1">
        <v>156.94</v>
      </c>
    </row>
    <row r="7088">
      <c r="A7088" s="1" t="s">
        <v>7094</v>
      </c>
      <c r="B7088" s="1" t="s">
        <v>3322</v>
      </c>
      <c r="C7088" s="1">
        <v>716.07</v>
      </c>
      <c r="D7088" s="1">
        <v>14.32</v>
      </c>
    </row>
    <row r="7089">
      <c r="A7089" s="1" t="s">
        <v>7095</v>
      </c>
      <c r="B7089" s="1" t="s">
        <v>3322</v>
      </c>
      <c r="C7089" s="1">
        <v>760.93</v>
      </c>
      <c r="D7089" s="1">
        <v>91.31</v>
      </c>
    </row>
    <row r="7090">
      <c r="A7090" s="1" t="s">
        <v>7096</v>
      </c>
      <c r="B7090" s="1" t="s">
        <v>3322</v>
      </c>
      <c r="C7090" s="1">
        <v>1205.0</v>
      </c>
      <c r="D7090" s="1">
        <v>24.1</v>
      </c>
    </row>
    <row r="7091">
      <c r="A7091" s="1" t="s">
        <v>7097</v>
      </c>
      <c r="B7091" s="1" t="s">
        <v>3322</v>
      </c>
      <c r="C7091" s="1">
        <v>729.27</v>
      </c>
      <c r="D7091" s="1">
        <v>14.59</v>
      </c>
    </row>
    <row r="7092">
      <c r="A7092" s="1" t="s">
        <v>7098</v>
      </c>
      <c r="B7092" s="1" t="s">
        <v>3322</v>
      </c>
      <c r="C7092" s="1">
        <v>545.8</v>
      </c>
      <c r="D7092" s="1">
        <v>27.29</v>
      </c>
    </row>
    <row r="7093">
      <c r="A7093" s="1" t="s">
        <v>7099</v>
      </c>
      <c r="B7093" s="1" t="s">
        <v>3322</v>
      </c>
      <c r="C7093" s="1">
        <v>660.93</v>
      </c>
      <c r="D7093" s="1">
        <v>13.22</v>
      </c>
    </row>
    <row r="7094">
      <c r="A7094" s="1" t="s">
        <v>7100</v>
      </c>
      <c r="B7094" s="1" t="s">
        <v>3322</v>
      </c>
      <c r="C7094" s="1">
        <v>762.2</v>
      </c>
      <c r="D7094" s="1">
        <v>91.46</v>
      </c>
    </row>
    <row r="7095">
      <c r="A7095" s="1" t="s">
        <v>7101</v>
      </c>
      <c r="B7095" s="1" t="s">
        <v>3322</v>
      </c>
      <c r="C7095" s="1">
        <v>711.07</v>
      </c>
      <c r="D7095" s="1">
        <v>14.22</v>
      </c>
    </row>
    <row r="7096">
      <c r="A7096" s="1" t="s">
        <v>7102</v>
      </c>
      <c r="B7096" s="1" t="s">
        <v>3322</v>
      </c>
      <c r="C7096" s="1">
        <v>622.4</v>
      </c>
      <c r="D7096" s="1">
        <v>12.45</v>
      </c>
    </row>
    <row r="7097">
      <c r="A7097" s="1" t="s">
        <v>7103</v>
      </c>
      <c r="B7097" s="1" t="s">
        <v>3322</v>
      </c>
      <c r="C7097" s="1">
        <v>3694.93</v>
      </c>
      <c r="D7097" s="1">
        <v>443.39</v>
      </c>
    </row>
    <row r="7098">
      <c r="A7098" s="1" t="s">
        <v>7104</v>
      </c>
      <c r="B7098" s="1" t="s">
        <v>3322</v>
      </c>
      <c r="C7098" s="1">
        <v>829.8</v>
      </c>
      <c r="D7098" s="1">
        <v>99.58</v>
      </c>
    </row>
    <row r="7099">
      <c r="A7099" s="1" t="s">
        <v>7105</v>
      </c>
      <c r="B7099" s="1" t="s">
        <v>3322</v>
      </c>
      <c r="C7099" s="1">
        <v>1159.33</v>
      </c>
      <c r="D7099" s="1">
        <v>23.19</v>
      </c>
    </row>
    <row r="7100">
      <c r="A7100" s="1" t="s">
        <v>7106</v>
      </c>
      <c r="B7100" s="1" t="s">
        <v>3322</v>
      </c>
      <c r="C7100" s="1">
        <v>946.93</v>
      </c>
      <c r="D7100" s="1">
        <v>18.94</v>
      </c>
    </row>
    <row r="7101">
      <c r="A7101" s="1" t="s">
        <v>7107</v>
      </c>
      <c r="B7101" s="1" t="s">
        <v>3322</v>
      </c>
      <c r="C7101" s="1">
        <v>1144.07</v>
      </c>
      <c r="D7101" s="1">
        <v>80.08</v>
      </c>
    </row>
    <row r="7102">
      <c r="A7102" s="1" t="s">
        <v>7108</v>
      </c>
      <c r="B7102" s="1" t="s">
        <v>3322</v>
      </c>
      <c r="C7102" s="1">
        <v>940.0</v>
      </c>
      <c r="D7102" s="1">
        <v>18.8</v>
      </c>
    </row>
    <row r="7103">
      <c r="A7103" s="1" t="s">
        <v>7109</v>
      </c>
      <c r="B7103" s="1" t="s">
        <v>3322</v>
      </c>
      <c r="C7103" s="1">
        <v>738.67</v>
      </c>
      <c r="D7103" s="1">
        <v>14.77</v>
      </c>
    </row>
    <row r="7104">
      <c r="A7104" s="1" t="s">
        <v>7110</v>
      </c>
      <c r="B7104" s="1" t="s">
        <v>3322</v>
      </c>
      <c r="C7104" s="1">
        <v>880.53</v>
      </c>
      <c r="D7104" s="1">
        <v>17.61</v>
      </c>
    </row>
    <row r="7105">
      <c r="A7105" s="1" t="s">
        <v>7111</v>
      </c>
      <c r="B7105" s="1" t="s">
        <v>3322</v>
      </c>
      <c r="C7105" s="1">
        <v>676.53</v>
      </c>
      <c r="D7105" s="1">
        <v>13.53</v>
      </c>
    </row>
    <row r="7106">
      <c r="A7106" s="1" t="s">
        <v>7112</v>
      </c>
      <c r="B7106" s="1" t="s">
        <v>3322</v>
      </c>
      <c r="C7106" s="1">
        <v>1144.8</v>
      </c>
      <c r="D7106" s="1">
        <v>137.38</v>
      </c>
    </row>
    <row r="7107">
      <c r="A7107" s="1" t="s">
        <v>7113</v>
      </c>
      <c r="B7107" s="1" t="s">
        <v>3322</v>
      </c>
      <c r="C7107" s="1">
        <v>625.07</v>
      </c>
      <c r="D7107" s="1">
        <v>12.5</v>
      </c>
    </row>
    <row r="7108">
      <c r="A7108" s="1" t="s">
        <v>7114</v>
      </c>
      <c r="B7108" s="1" t="s">
        <v>3322</v>
      </c>
      <c r="C7108" s="1">
        <v>1165.47</v>
      </c>
      <c r="D7108" s="1">
        <v>23.31</v>
      </c>
    </row>
    <row r="7109">
      <c r="A7109" s="1" t="s">
        <v>7115</v>
      </c>
      <c r="B7109" s="1" t="s">
        <v>3322</v>
      </c>
      <c r="C7109" s="1">
        <v>697.0</v>
      </c>
      <c r="D7109" s="1">
        <v>13.94</v>
      </c>
    </row>
    <row r="7110">
      <c r="A7110" s="1" t="s">
        <v>7116</v>
      </c>
      <c r="B7110" s="1" t="s">
        <v>3322</v>
      </c>
      <c r="C7110" s="1">
        <v>717.6</v>
      </c>
      <c r="D7110" s="1">
        <v>86.11</v>
      </c>
    </row>
    <row r="7111">
      <c r="A7111" s="1" t="s">
        <v>7117</v>
      </c>
      <c r="B7111" s="1" t="s">
        <v>3322</v>
      </c>
      <c r="C7111" s="1">
        <v>1617.53</v>
      </c>
      <c r="D7111" s="1">
        <v>32.35</v>
      </c>
    </row>
    <row r="7112">
      <c r="A7112" s="1" t="s">
        <v>7118</v>
      </c>
      <c r="B7112" s="1" t="s">
        <v>3322</v>
      </c>
      <c r="C7112" s="1">
        <v>645.6</v>
      </c>
      <c r="D7112" s="1">
        <v>12.91</v>
      </c>
    </row>
    <row r="7113">
      <c r="A7113" s="1" t="s">
        <v>7119</v>
      </c>
      <c r="B7113" s="1" t="s">
        <v>3322</v>
      </c>
      <c r="C7113" s="1">
        <v>3927.33</v>
      </c>
      <c r="D7113" s="1">
        <v>78.55</v>
      </c>
    </row>
    <row r="7114">
      <c r="A7114" s="1" t="s">
        <v>7120</v>
      </c>
      <c r="B7114" s="1" t="s">
        <v>3322</v>
      </c>
      <c r="C7114" s="1">
        <v>888.13</v>
      </c>
      <c r="D7114" s="1">
        <v>17.76</v>
      </c>
    </row>
    <row r="7115">
      <c r="A7115" s="1" t="s">
        <v>7121</v>
      </c>
      <c r="B7115" s="1" t="s">
        <v>3322</v>
      </c>
      <c r="C7115" s="1">
        <v>1037.2</v>
      </c>
      <c r="D7115" s="1">
        <v>124.46</v>
      </c>
    </row>
    <row r="7116">
      <c r="A7116" s="1" t="s">
        <v>7122</v>
      </c>
      <c r="B7116" s="1" t="s">
        <v>3322</v>
      </c>
      <c r="C7116" s="1">
        <v>549.47</v>
      </c>
      <c r="D7116" s="1">
        <v>10.99</v>
      </c>
    </row>
    <row r="7117">
      <c r="A7117" s="1" t="s">
        <v>7123</v>
      </c>
      <c r="B7117" s="1" t="s">
        <v>3322</v>
      </c>
      <c r="C7117" s="1">
        <v>948.07</v>
      </c>
      <c r="D7117" s="1">
        <v>18.96</v>
      </c>
    </row>
    <row r="7118">
      <c r="A7118" s="1" t="s">
        <v>7124</v>
      </c>
      <c r="B7118" s="1" t="s">
        <v>3322</v>
      </c>
      <c r="C7118" s="1">
        <v>883.2</v>
      </c>
      <c r="D7118" s="1">
        <v>105.98</v>
      </c>
    </row>
    <row r="7119">
      <c r="A7119" s="1" t="s">
        <v>7125</v>
      </c>
      <c r="B7119" s="1" t="s">
        <v>3322</v>
      </c>
      <c r="C7119" s="1">
        <v>764.0</v>
      </c>
      <c r="D7119" s="1">
        <v>15.28</v>
      </c>
    </row>
    <row r="7120">
      <c r="A7120" s="1" t="s">
        <v>7126</v>
      </c>
      <c r="B7120" s="1" t="s">
        <v>3322</v>
      </c>
      <c r="C7120" s="1">
        <v>821.67</v>
      </c>
      <c r="D7120" s="1">
        <v>16.43</v>
      </c>
    </row>
    <row r="7121">
      <c r="A7121" s="1" t="s">
        <v>7127</v>
      </c>
      <c r="B7121" s="1" t="s">
        <v>3322</v>
      </c>
      <c r="C7121" s="1">
        <v>792.8</v>
      </c>
      <c r="D7121" s="1">
        <v>15.86</v>
      </c>
    </row>
    <row r="7122">
      <c r="A7122" s="1" t="s">
        <v>7128</v>
      </c>
      <c r="B7122" s="1" t="s">
        <v>3322</v>
      </c>
      <c r="C7122" s="1">
        <v>583.53</v>
      </c>
      <c r="D7122" s="1">
        <v>11.67</v>
      </c>
    </row>
    <row r="7123">
      <c r="A7123" s="1" t="s">
        <v>7129</v>
      </c>
      <c r="B7123" s="1" t="s">
        <v>3322</v>
      </c>
      <c r="C7123" s="1">
        <v>674.0</v>
      </c>
      <c r="D7123" s="1">
        <v>80.88</v>
      </c>
    </row>
    <row r="7124">
      <c r="A7124" s="1" t="s">
        <v>7130</v>
      </c>
      <c r="B7124" s="1" t="s">
        <v>3322</v>
      </c>
      <c r="C7124" s="1">
        <v>930.47</v>
      </c>
      <c r="D7124" s="1">
        <v>111.66</v>
      </c>
    </row>
    <row r="7125">
      <c r="A7125" s="1" t="s">
        <v>7131</v>
      </c>
      <c r="B7125" s="1" t="s">
        <v>3322</v>
      </c>
      <c r="C7125" s="1">
        <v>746.0</v>
      </c>
      <c r="D7125" s="1">
        <v>14.92</v>
      </c>
    </row>
    <row r="7126">
      <c r="A7126" s="1" t="s">
        <v>7132</v>
      </c>
      <c r="B7126" s="1" t="s">
        <v>3322</v>
      </c>
      <c r="C7126" s="1">
        <v>1462.4</v>
      </c>
      <c r="D7126" s="1">
        <v>29.25</v>
      </c>
    </row>
    <row r="7127">
      <c r="A7127" s="1" t="s">
        <v>7133</v>
      </c>
      <c r="B7127" s="1" t="s">
        <v>3322</v>
      </c>
      <c r="C7127" s="1">
        <v>655.53</v>
      </c>
      <c r="D7127" s="1">
        <v>32.78</v>
      </c>
    </row>
    <row r="7128">
      <c r="A7128" s="1" t="s">
        <v>7134</v>
      </c>
      <c r="B7128" s="1" t="s">
        <v>3322</v>
      </c>
      <c r="C7128" s="1">
        <v>1364.8</v>
      </c>
      <c r="D7128" s="1">
        <v>27.3</v>
      </c>
    </row>
    <row r="7129">
      <c r="A7129" s="1" t="s">
        <v>7135</v>
      </c>
      <c r="B7129" s="1" t="s">
        <v>3322</v>
      </c>
      <c r="C7129" s="1">
        <v>1668.73</v>
      </c>
      <c r="D7129" s="1">
        <v>33.37</v>
      </c>
    </row>
    <row r="7130">
      <c r="A7130" s="1" t="s">
        <v>7136</v>
      </c>
      <c r="B7130" s="1" t="s">
        <v>3322</v>
      </c>
      <c r="C7130" s="1">
        <v>3243.53</v>
      </c>
      <c r="D7130" s="1">
        <v>227.05</v>
      </c>
    </row>
    <row r="7131">
      <c r="A7131" s="1" t="s">
        <v>7137</v>
      </c>
      <c r="B7131" s="1" t="s">
        <v>3322</v>
      </c>
      <c r="C7131" s="1">
        <v>929.47</v>
      </c>
      <c r="D7131" s="1">
        <v>18.59</v>
      </c>
    </row>
    <row r="7132">
      <c r="A7132" s="1" t="s">
        <v>7138</v>
      </c>
      <c r="B7132" s="1" t="s">
        <v>3322</v>
      </c>
      <c r="C7132" s="1">
        <v>936.4</v>
      </c>
      <c r="D7132" s="1">
        <v>46.82</v>
      </c>
    </row>
    <row r="7133">
      <c r="A7133" s="1" t="s">
        <v>7139</v>
      </c>
      <c r="B7133" s="1" t="s">
        <v>3322</v>
      </c>
      <c r="C7133" s="1">
        <v>886.8</v>
      </c>
      <c r="D7133" s="1">
        <v>106.42</v>
      </c>
    </row>
    <row r="7134">
      <c r="A7134" s="1" t="s">
        <v>7140</v>
      </c>
      <c r="B7134" s="1" t="s">
        <v>3322</v>
      </c>
      <c r="C7134" s="1">
        <v>609.93</v>
      </c>
      <c r="D7134" s="1">
        <v>12.2</v>
      </c>
    </row>
    <row r="7135">
      <c r="A7135" s="1" t="s">
        <v>7141</v>
      </c>
      <c r="B7135" s="1" t="s">
        <v>3322</v>
      </c>
      <c r="C7135" s="1">
        <v>892.6</v>
      </c>
      <c r="D7135" s="1">
        <v>17.85</v>
      </c>
    </row>
    <row r="7136">
      <c r="A7136" s="1" t="s">
        <v>7142</v>
      </c>
      <c r="B7136" s="1" t="s">
        <v>3322</v>
      </c>
      <c r="C7136" s="1">
        <v>894.6</v>
      </c>
      <c r="D7136" s="1">
        <v>17.89</v>
      </c>
    </row>
    <row r="7137">
      <c r="A7137" s="1" t="s">
        <v>7143</v>
      </c>
      <c r="B7137" s="1" t="s">
        <v>3322</v>
      </c>
      <c r="C7137" s="1">
        <v>1182.2</v>
      </c>
      <c r="D7137" s="1">
        <v>141.86</v>
      </c>
    </row>
    <row r="7138">
      <c r="A7138" s="1" t="s">
        <v>7144</v>
      </c>
      <c r="B7138" s="1" t="s">
        <v>3322</v>
      </c>
      <c r="C7138" s="1">
        <v>997.13</v>
      </c>
      <c r="D7138" s="1">
        <v>19.94</v>
      </c>
    </row>
    <row r="7139">
      <c r="A7139" s="1" t="s">
        <v>7145</v>
      </c>
      <c r="B7139" s="1" t="s">
        <v>3322</v>
      </c>
      <c r="C7139" s="1">
        <v>853.27</v>
      </c>
      <c r="D7139" s="1">
        <v>17.07</v>
      </c>
    </row>
    <row r="7140">
      <c r="A7140" s="1" t="s">
        <v>7146</v>
      </c>
      <c r="B7140" s="1" t="s">
        <v>3322</v>
      </c>
      <c r="C7140" s="1">
        <v>795.33</v>
      </c>
      <c r="D7140" s="1">
        <v>15.91</v>
      </c>
    </row>
    <row r="7141">
      <c r="A7141" s="1" t="s">
        <v>7147</v>
      </c>
      <c r="B7141" s="1" t="s">
        <v>3322</v>
      </c>
      <c r="C7141" s="1">
        <v>892.67</v>
      </c>
      <c r="D7141" s="1">
        <v>17.85</v>
      </c>
    </row>
    <row r="7142">
      <c r="A7142" s="1" t="s">
        <v>7148</v>
      </c>
      <c r="B7142" s="1" t="s">
        <v>3322</v>
      </c>
      <c r="C7142" s="1">
        <v>5049.53</v>
      </c>
      <c r="D7142" s="1">
        <v>100.99</v>
      </c>
    </row>
    <row r="7143">
      <c r="A7143" s="1" t="s">
        <v>7149</v>
      </c>
      <c r="B7143" s="1" t="s">
        <v>3322</v>
      </c>
      <c r="C7143" s="1">
        <v>1185.07</v>
      </c>
      <c r="D7143" s="1">
        <v>142.21</v>
      </c>
    </row>
    <row r="7144">
      <c r="A7144" s="1" t="s">
        <v>7150</v>
      </c>
      <c r="B7144" s="1" t="s">
        <v>3322</v>
      </c>
      <c r="C7144" s="1">
        <v>720.33</v>
      </c>
      <c r="D7144" s="1">
        <v>14.41</v>
      </c>
    </row>
    <row r="7145">
      <c r="A7145" s="1" t="s">
        <v>7151</v>
      </c>
      <c r="B7145" s="1" t="s">
        <v>3322</v>
      </c>
      <c r="C7145" s="1">
        <v>1002.53</v>
      </c>
      <c r="D7145" s="1">
        <v>120.3</v>
      </c>
    </row>
    <row r="7146">
      <c r="A7146" s="1" t="s">
        <v>7152</v>
      </c>
      <c r="B7146" s="1" t="s">
        <v>3322</v>
      </c>
      <c r="C7146" s="1">
        <v>1066.8</v>
      </c>
      <c r="D7146" s="1">
        <v>128.02</v>
      </c>
    </row>
    <row r="7147">
      <c r="A7147" s="1" t="s">
        <v>7153</v>
      </c>
      <c r="B7147" s="1" t="s">
        <v>3322</v>
      </c>
      <c r="C7147" s="1">
        <v>1205.67</v>
      </c>
      <c r="D7147" s="1">
        <v>24.11</v>
      </c>
    </row>
    <row r="7148">
      <c r="A7148" s="1" t="s">
        <v>7154</v>
      </c>
      <c r="B7148" s="1" t="s">
        <v>3322</v>
      </c>
      <c r="C7148" s="1">
        <v>660.93</v>
      </c>
      <c r="D7148" s="1">
        <v>33.05</v>
      </c>
    </row>
    <row r="7149">
      <c r="A7149" s="1" t="s">
        <v>7155</v>
      </c>
      <c r="B7149" s="1" t="s">
        <v>3322</v>
      </c>
      <c r="C7149" s="1">
        <v>902.73</v>
      </c>
      <c r="D7149" s="1">
        <v>18.05</v>
      </c>
    </row>
    <row r="7150">
      <c r="A7150" s="1" t="s">
        <v>7156</v>
      </c>
      <c r="B7150" s="1" t="s">
        <v>3322</v>
      </c>
      <c r="C7150" s="1">
        <v>1336.27</v>
      </c>
      <c r="D7150" s="1">
        <v>26.73</v>
      </c>
    </row>
    <row r="7151">
      <c r="A7151" s="1" t="s">
        <v>7157</v>
      </c>
      <c r="B7151" s="1" t="s">
        <v>7158</v>
      </c>
      <c r="C7151" s="1">
        <v>831.93</v>
      </c>
      <c r="D7151" s="1">
        <v>16.64</v>
      </c>
    </row>
    <row r="7152">
      <c r="A7152" s="1" t="s">
        <v>7159</v>
      </c>
      <c r="B7152" s="1" t="s">
        <v>7158</v>
      </c>
      <c r="C7152" s="1">
        <v>987.13</v>
      </c>
      <c r="D7152" s="1">
        <v>19.74</v>
      </c>
    </row>
    <row r="7153">
      <c r="A7153" s="1" t="s">
        <v>7160</v>
      </c>
      <c r="B7153" s="1" t="s">
        <v>7158</v>
      </c>
      <c r="C7153" s="1">
        <v>1167.13</v>
      </c>
      <c r="D7153" s="1">
        <v>23.34</v>
      </c>
    </row>
    <row r="7154">
      <c r="A7154" s="1" t="s">
        <v>7161</v>
      </c>
      <c r="B7154" s="1" t="s">
        <v>7158</v>
      </c>
      <c r="C7154" s="1">
        <v>836.87</v>
      </c>
      <c r="D7154" s="1">
        <v>41.84</v>
      </c>
    </row>
    <row r="7155">
      <c r="A7155" s="1" t="s">
        <v>7162</v>
      </c>
      <c r="B7155" s="1" t="s">
        <v>7158</v>
      </c>
      <c r="C7155" s="1">
        <v>1970.53</v>
      </c>
      <c r="D7155" s="1">
        <v>236.46</v>
      </c>
    </row>
    <row r="7156">
      <c r="A7156" s="1" t="s">
        <v>7163</v>
      </c>
      <c r="B7156" s="1" t="s">
        <v>7158</v>
      </c>
      <c r="C7156" s="1">
        <v>1210.0</v>
      </c>
      <c r="D7156" s="1">
        <v>24.2</v>
      </c>
    </row>
    <row r="7157">
      <c r="A7157" s="1" t="s">
        <v>7164</v>
      </c>
      <c r="B7157" s="1" t="s">
        <v>7158</v>
      </c>
      <c r="C7157" s="1">
        <v>1134.73</v>
      </c>
      <c r="D7157" s="1">
        <v>22.69</v>
      </c>
    </row>
    <row r="7158">
      <c r="A7158" s="1" t="s">
        <v>7165</v>
      </c>
      <c r="B7158" s="1" t="s">
        <v>7158</v>
      </c>
      <c r="C7158" s="1">
        <v>862.67</v>
      </c>
      <c r="D7158" s="1">
        <v>17.25</v>
      </c>
    </row>
    <row r="7159">
      <c r="A7159" s="1" t="s">
        <v>7166</v>
      </c>
      <c r="B7159" s="1" t="s">
        <v>7158</v>
      </c>
      <c r="C7159" s="1">
        <v>1170.33</v>
      </c>
      <c r="D7159" s="1">
        <v>23.41</v>
      </c>
    </row>
    <row r="7160">
      <c r="A7160" s="1" t="s">
        <v>7167</v>
      </c>
      <c r="B7160" s="1" t="s">
        <v>7158</v>
      </c>
      <c r="C7160" s="1">
        <v>985.47</v>
      </c>
      <c r="D7160" s="1">
        <v>19.71</v>
      </c>
    </row>
    <row r="7161">
      <c r="A7161" s="1" t="s">
        <v>7168</v>
      </c>
      <c r="B7161" s="1" t="s">
        <v>7158</v>
      </c>
      <c r="C7161" s="1">
        <v>1386.27</v>
      </c>
      <c r="D7161" s="1">
        <v>166.35</v>
      </c>
    </row>
    <row r="7162">
      <c r="A7162" s="1" t="s">
        <v>7169</v>
      </c>
      <c r="B7162" s="1" t="s">
        <v>7158</v>
      </c>
      <c r="C7162" s="1">
        <v>982.47</v>
      </c>
      <c r="D7162" s="1">
        <v>117.9</v>
      </c>
    </row>
    <row r="7163">
      <c r="A7163" s="1" t="s">
        <v>7170</v>
      </c>
      <c r="B7163" s="1" t="s">
        <v>7158</v>
      </c>
      <c r="C7163" s="1">
        <v>1258.53</v>
      </c>
      <c r="D7163" s="1">
        <v>25.17</v>
      </c>
    </row>
    <row r="7164">
      <c r="A7164" s="1" t="s">
        <v>7171</v>
      </c>
      <c r="B7164" s="1" t="s">
        <v>7158</v>
      </c>
      <c r="C7164" s="1">
        <v>1069.33</v>
      </c>
      <c r="D7164" s="1">
        <v>128.32</v>
      </c>
    </row>
    <row r="7165">
      <c r="A7165" s="1" t="s">
        <v>7172</v>
      </c>
      <c r="B7165" s="1" t="s">
        <v>7158</v>
      </c>
      <c r="C7165" s="1">
        <v>1274.67</v>
      </c>
      <c r="D7165" s="1">
        <v>152.96</v>
      </c>
    </row>
    <row r="7166">
      <c r="A7166" s="1" t="s">
        <v>7173</v>
      </c>
      <c r="B7166" s="1" t="s">
        <v>7158</v>
      </c>
      <c r="C7166" s="1">
        <v>1013.47</v>
      </c>
      <c r="D7166" s="1">
        <v>20.27</v>
      </c>
    </row>
    <row r="7167">
      <c r="A7167" s="1" t="s">
        <v>7174</v>
      </c>
      <c r="B7167" s="1" t="s">
        <v>7158</v>
      </c>
      <c r="C7167" s="1">
        <v>1174.0</v>
      </c>
      <c r="D7167" s="1">
        <v>23.48</v>
      </c>
    </row>
    <row r="7168">
      <c r="A7168" s="1" t="s">
        <v>7175</v>
      </c>
      <c r="B7168" s="1" t="s">
        <v>7158</v>
      </c>
      <c r="C7168" s="1">
        <v>786.47</v>
      </c>
      <c r="D7168" s="1">
        <v>15.73</v>
      </c>
    </row>
    <row r="7169">
      <c r="A7169" s="1" t="s">
        <v>7176</v>
      </c>
      <c r="B7169" s="1" t="s">
        <v>7158</v>
      </c>
      <c r="C7169" s="1">
        <v>742.73</v>
      </c>
      <c r="D7169" s="1">
        <v>14.85</v>
      </c>
    </row>
    <row r="7170">
      <c r="A7170" s="1" t="s">
        <v>7177</v>
      </c>
      <c r="B7170" s="1" t="s">
        <v>7158</v>
      </c>
      <c r="C7170" s="1">
        <v>1057.87</v>
      </c>
      <c r="D7170" s="1">
        <v>21.16</v>
      </c>
    </row>
    <row r="7171">
      <c r="A7171" s="1" t="s">
        <v>7178</v>
      </c>
      <c r="B7171" s="1" t="s">
        <v>7158</v>
      </c>
      <c r="C7171" s="1">
        <v>700.73</v>
      </c>
      <c r="D7171" s="1">
        <v>35.04</v>
      </c>
    </row>
    <row r="7172">
      <c r="A7172" s="1" t="s">
        <v>7179</v>
      </c>
      <c r="B7172" s="1" t="s">
        <v>7158</v>
      </c>
      <c r="C7172" s="1">
        <v>865.0</v>
      </c>
      <c r="D7172" s="1">
        <v>103.8</v>
      </c>
    </row>
    <row r="7173">
      <c r="A7173" s="1" t="s">
        <v>7180</v>
      </c>
      <c r="B7173" s="1" t="s">
        <v>7158</v>
      </c>
      <c r="C7173" s="1">
        <v>1640.2</v>
      </c>
      <c r="D7173" s="1">
        <v>82.01</v>
      </c>
    </row>
    <row r="7174">
      <c r="A7174" s="1" t="s">
        <v>7181</v>
      </c>
      <c r="B7174" s="1" t="s">
        <v>7158</v>
      </c>
      <c r="C7174" s="1">
        <v>21070.87</v>
      </c>
      <c r="D7174" s="1">
        <v>421.42</v>
      </c>
    </row>
    <row r="7175">
      <c r="A7175" s="1" t="s">
        <v>7182</v>
      </c>
      <c r="B7175" s="1" t="s">
        <v>7158</v>
      </c>
      <c r="C7175" s="1">
        <v>1782.93</v>
      </c>
      <c r="D7175" s="1">
        <v>213.95</v>
      </c>
    </row>
    <row r="7176">
      <c r="A7176" s="1" t="s">
        <v>7183</v>
      </c>
      <c r="B7176" s="1" t="s">
        <v>7158</v>
      </c>
      <c r="C7176" s="1">
        <v>612.13</v>
      </c>
      <c r="D7176" s="1">
        <v>12.24</v>
      </c>
    </row>
    <row r="7177">
      <c r="A7177" s="1" t="s">
        <v>7184</v>
      </c>
      <c r="B7177" s="1" t="s">
        <v>7158</v>
      </c>
      <c r="C7177" s="1">
        <v>1419.53</v>
      </c>
      <c r="D7177" s="1">
        <v>28.39</v>
      </c>
    </row>
    <row r="7178">
      <c r="A7178" s="1" t="s">
        <v>7185</v>
      </c>
      <c r="B7178" s="1" t="s">
        <v>7158</v>
      </c>
      <c r="C7178" s="1">
        <v>821.27</v>
      </c>
      <c r="D7178" s="1">
        <v>98.55</v>
      </c>
    </row>
    <row r="7179">
      <c r="A7179" s="1" t="s">
        <v>7186</v>
      </c>
      <c r="B7179" s="1" t="s">
        <v>7158</v>
      </c>
      <c r="C7179" s="1">
        <v>735.8</v>
      </c>
      <c r="D7179" s="1">
        <v>14.72</v>
      </c>
    </row>
    <row r="7180">
      <c r="A7180" s="1" t="s">
        <v>7187</v>
      </c>
      <c r="B7180" s="1" t="s">
        <v>7158</v>
      </c>
      <c r="C7180" s="1">
        <v>768.07</v>
      </c>
      <c r="D7180" s="1">
        <v>15.36</v>
      </c>
    </row>
    <row r="7181">
      <c r="A7181" s="1" t="s">
        <v>7188</v>
      </c>
      <c r="B7181" s="1" t="s">
        <v>7158</v>
      </c>
      <c r="C7181" s="1">
        <v>20993.6</v>
      </c>
      <c r="D7181" s="1">
        <v>1049.68</v>
      </c>
    </row>
    <row r="7182">
      <c r="A7182" s="1" t="s">
        <v>7189</v>
      </c>
      <c r="B7182" s="1" t="s">
        <v>7158</v>
      </c>
      <c r="C7182" s="1">
        <v>791.27</v>
      </c>
      <c r="D7182" s="1">
        <v>94.95</v>
      </c>
    </row>
    <row r="7183">
      <c r="A7183" s="1" t="s">
        <v>7190</v>
      </c>
      <c r="B7183" s="1" t="s">
        <v>7158</v>
      </c>
      <c r="C7183" s="1">
        <v>1077.13</v>
      </c>
      <c r="D7183" s="1">
        <v>21.54</v>
      </c>
    </row>
    <row r="7184">
      <c r="A7184" s="1" t="s">
        <v>7191</v>
      </c>
      <c r="B7184" s="1" t="s">
        <v>7158</v>
      </c>
      <c r="C7184" s="1">
        <v>890.4</v>
      </c>
      <c r="D7184" s="1">
        <v>17.81</v>
      </c>
    </row>
    <row r="7185">
      <c r="A7185" s="1" t="s">
        <v>7192</v>
      </c>
      <c r="B7185" s="1" t="s">
        <v>7158</v>
      </c>
      <c r="C7185" s="1">
        <v>1133.13</v>
      </c>
      <c r="D7185" s="1">
        <v>135.98</v>
      </c>
    </row>
    <row r="7186">
      <c r="A7186" s="1" t="s">
        <v>7193</v>
      </c>
      <c r="B7186" s="1" t="s">
        <v>7158</v>
      </c>
      <c r="C7186" s="1">
        <v>580.47</v>
      </c>
      <c r="D7186" s="1">
        <v>69.66</v>
      </c>
    </row>
    <row r="7187">
      <c r="A7187" s="1" t="s">
        <v>7194</v>
      </c>
      <c r="B7187" s="1" t="s">
        <v>7158</v>
      </c>
      <c r="C7187" s="1">
        <v>655.07</v>
      </c>
      <c r="D7187" s="1">
        <v>13.1</v>
      </c>
    </row>
    <row r="7188">
      <c r="A7188" s="1" t="s">
        <v>7195</v>
      </c>
      <c r="B7188" s="1" t="s">
        <v>7158</v>
      </c>
      <c r="C7188" s="1">
        <v>899.8</v>
      </c>
      <c r="D7188" s="1">
        <v>18.0</v>
      </c>
    </row>
    <row r="7189">
      <c r="A7189" s="1" t="s">
        <v>7196</v>
      </c>
      <c r="B7189" s="1" t="s">
        <v>7158</v>
      </c>
      <c r="C7189" s="1">
        <v>21615.67</v>
      </c>
      <c r="D7189" s="1">
        <v>432.31</v>
      </c>
    </row>
    <row r="7190">
      <c r="A7190" s="1" t="s">
        <v>7197</v>
      </c>
      <c r="B7190" s="1" t="s">
        <v>7158</v>
      </c>
      <c r="C7190" s="1">
        <v>1207.0</v>
      </c>
      <c r="D7190" s="1">
        <v>144.84</v>
      </c>
    </row>
    <row r="7191">
      <c r="A7191" s="1" t="s">
        <v>7198</v>
      </c>
      <c r="B7191" s="1" t="s">
        <v>7158</v>
      </c>
      <c r="C7191" s="1">
        <v>874.87</v>
      </c>
      <c r="D7191" s="1">
        <v>17.5</v>
      </c>
    </row>
    <row r="7192">
      <c r="A7192" s="1" t="s">
        <v>7199</v>
      </c>
      <c r="B7192" s="1" t="s">
        <v>7158</v>
      </c>
      <c r="C7192" s="1">
        <v>562.47</v>
      </c>
      <c r="D7192" s="1">
        <v>11.25</v>
      </c>
    </row>
    <row r="7193">
      <c r="A7193" s="1" t="s">
        <v>7200</v>
      </c>
      <c r="B7193" s="1" t="s">
        <v>7158</v>
      </c>
      <c r="C7193" s="1">
        <v>851.67</v>
      </c>
      <c r="D7193" s="1">
        <v>102.2</v>
      </c>
    </row>
    <row r="7194">
      <c r="A7194" s="1" t="s">
        <v>7201</v>
      </c>
      <c r="B7194" s="1" t="s">
        <v>7158</v>
      </c>
      <c r="C7194" s="1">
        <v>650.8</v>
      </c>
      <c r="D7194" s="1">
        <v>13.02</v>
      </c>
    </row>
    <row r="7195">
      <c r="A7195" s="1" t="s">
        <v>7202</v>
      </c>
      <c r="B7195" s="1" t="s">
        <v>7158</v>
      </c>
      <c r="C7195" s="1">
        <v>733.73</v>
      </c>
      <c r="D7195" s="1">
        <v>14.67</v>
      </c>
    </row>
    <row r="7196">
      <c r="A7196" s="1" t="s">
        <v>7203</v>
      </c>
      <c r="B7196" s="1" t="s">
        <v>7158</v>
      </c>
      <c r="C7196" s="1">
        <v>21538.8</v>
      </c>
      <c r="D7196" s="1">
        <v>430.78</v>
      </c>
    </row>
    <row r="7197">
      <c r="A7197" s="1" t="s">
        <v>7204</v>
      </c>
      <c r="B7197" s="1" t="s">
        <v>7158</v>
      </c>
      <c r="C7197" s="1">
        <v>4597.4</v>
      </c>
      <c r="D7197" s="1">
        <v>91.95</v>
      </c>
    </row>
    <row r="7198">
      <c r="A7198" s="1" t="s">
        <v>7205</v>
      </c>
      <c r="B7198" s="1" t="s">
        <v>7158</v>
      </c>
      <c r="C7198" s="1">
        <v>20899.8</v>
      </c>
      <c r="D7198" s="1">
        <v>1044.99</v>
      </c>
    </row>
    <row r="7199">
      <c r="A7199" s="1" t="s">
        <v>7206</v>
      </c>
      <c r="B7199" s="1" t="s">
        <v>7158</v>
      </c>
      <c r="C7199" s="1">
        <v>1370.87</v>
      </c>
      <c r="D7199" s="1">
        <v>164.5</v>
      </c>
    </row>
    <row r="7200">
      <c r="A7200" s="1" t="s">
        <v>7207</v>
      </c>
      <c r="B7200" s="1" t="s">
        <v>7158</v>
      </c>
      <c r="C7200" s="1">
        <v>648.73</v>
      </c>
      <c r="D7200" s="1">
        <v>77.85</v>
      </c>
    </row>
    <row r="7201">
      <c r="A7201" s="1" t="s">
        <v>7208</v>
      </c>
      <c r="B7201" s="1" t="s">
        <v>7158</v>
      </c>
      <c r="C7201" s="1">
        <v>705.07</v>
      </c>
      <c r="D7201" s="1">
        <v>35.25</v>
      </c>
    </row>
    <row r="7202">
      <c r="A7202" s="1" t="s">
        <v>7209</v>
      </c>
      <c r="B7202" s="1" t="s">
        <v>7158</v>
      </c>
      <c r="C7202" s="1">
        <v>1268.67</v>
      </c>
      <c r="D7202" s="1">
        <v>152.24</v>
      </c>
    </row>
    <row r="7203">
      <c r="A7203" s="1" t="s">
        <v>7210</v>
      </c>
      <c r="B7203" s="1" t="s">
        <v>7158</v>
      </c>
      <c r="C7203" s="1">
        <v>721.33</v>
      </c>
      <c r="D7203" s="1">
        <v>86.56</v>
      </c>
    </row>
    <row r="7204">
      <c r="A7204" s="1" t="s">
        <v>7211</v>
      </c>
      <c r="B7204" s="1" t="s">
        <v>7158</v>
      </c>
      <c r="C7204" s="1">
        <v>863.87</v>
      </c>
      <c r="D7204" s="1">
        <v>43.19</v>
      </c>
    </row>
    <row r="7205">
      <c r="A7205" s="1" t="s">
        <v>7212</v>
      </c>
      <c r="B7205" s="1" t="s">
        <v>7158</v>
      </c>
      <c r="C7205" s="1">
        <v>797.2</v>
      </c>
      <c r="D7205" s="1">
        <v>39.86</v>
      </c>
    </row>
    <row r="7206">
      <c r="A7206" s="1" t="s">
        <v>7213</v>
      </c>
      <c r="B7206" s="1" t="s">
        <v>7158</v>
      </c>
      <c r="C7206" s="1">
        <v>904.0</v>
      </c>
      <c r="D7206" s="1">
        <v>108.48</v>
      </c>
    </row>
    <row r="7207">
      <c r="A7207" s="1" t="s">
        <v>7214</v>
      </c>
      <c r="B7207" s="1" t="s">
        <v>7158</v>
      </c>
      <c r="C7207" s="1">
        <v>734.07</v>
      </c>
      <c r="D7207" s="1">
        <v>88.09</v>
      </c>
    </row>
    <row r="7208">
      <c r="A7208" s="1" t="s">
        <v>7215</v>
      </c>
      <c r="B7208" s="1" t="s">
        <v>7158</v>
      </c>
      <c r="C7208" s="1">
        <v>781.33</v>
      </c>
      <c r="D7208" s="1">
        <v>15.63</v>
      </c>
    </row>
    <row r="7209">
      <c r="A7209" s="1" t="s">
        <v>7216</v>
      </c>
      <c r="B7209" s="1" t="s">
        <v>7158</v>
      </c>
      <c r="C7209" s="1">
        <v>831.53</v>
      </c>
      <c r="D7209" s="1">
        <v>99.78</v>
      </c>
    </row>
    <row r="7210">
      <c r="A7210" s="1" t="s">
        <v>7217</v>
      </c>
      <c r="B7210" s="1" t="s">
        <v>7158</v>
      </c>
      <c r="C7210" s="1">
        <v>948.93</v>
      </c>
      <c r="D7210" s="1">
        <v>113.87</v>
      </c>
    </row>
    <row r="7211">
      <c r="A7211" s="1" t="s">
        <v>7218</v>
      </c>
      <c r="B7211" s="1" t="s">
        <v>7158</v>
      </c>
      <c r="C7211" s="1">
        <v>680.67</v>
      </c>
      <c r="D7211" s="1">
        <v>81.68</v>
      </c>
    </row>
    <row r="7212">
      <c r="A7212" s="1" t="s">
        <v>7219</v>
      </c>
      <c r="B7212" s="1" t="s">
        <v>7158</v>
      </c>
      <c r="C7212" s="1">
        <v>855.53</v>
      </c>
      <c r="D7212" s="1">
        <v>102.66</v>
      </c>
    </row>
    <row r="7213">
      <c r="A7213" s="1" t="s">
        <v>7220</v>
      </c>
      <c r="B7213" s="1" t="s">
        <v>7158</v>
      </c>
      <c r="C7213" s="1">
        <v>867.0</v>
      </c>
      <c r="D7213" s="1">
        <v>104.04</v>
      </c>
    </row>
    <row r="7214">
      <c r="A7214" s="1" t="s">
        <v>7221</v>
      </c>
      <c r="B7214" s="1" t="s">
        <v>7158</v>
      </c>
      <c r="C7214" s="1">
        <v>1416.47</v>
      </c>
      <c r="D7214" s="1">
        <v>28.33</v>
      </c>
    </row>
    <row r="7215">
      <c r="A7215" s="1" t="s">
        <v>7222</v>
      </c>
      <c r="B7215" s="1" t="s">
        <v>7158</v>
      </c>
      <c r="C7215" s="1">
        <v>928.47</v>
      </c>
      <c r="D7215" s="1">
        <v>111.42</v>
      </c>
    </row>
    <row r="7216">
      <c r="A7216" s="1" t="s">
        <v>7223</v>
      </c>
      <c r="B7216" s="1" t="s">
        <v>7158</v>
      </c>
      <c r="C7216" s="1">
        <v>2332.13</v>
      </c>
      <c r="D7216" s="1">
        <v>279.86</v>
      </c>
    </row>
    <row r="7217">
      <c r="A7217" s="1" t="s">
        <v>7224</v>
      </c>
      <c r="B7217" s="1" t="s">
        <v>7158</v>
      </c>
      <c r="C7217" s="1">
        <v>886.8</v>
      </c>
      <c r="D7217" s="1">
        <v>106.42</v>
      </c>
    </row>
    <row r="7218">
      <c r="A7218" s="1" t="s">
        <v>7225</v>
      </c>
      <c r="B7218" s="1" t="s">
        <v>7158</v>
      </c>
      <c r="C7218" s="1">
        <v>2411.07</v>
      </c>
      <c r="D7218" s="1">
        <v>48.22</v>
      </c>
    </row>
    <row r="7219">
      <c r="A7219" s="1" t="s">
        <v>7226</v>
      </c>
      <c r="B7219" s="1" t="s">
        <v>7158</v>
      </c>
      <c r="C7219" s="1">
        <v>740.4</v>
      </c>
      <c r="D7219" s="1">
        <v>88.85</v>
      </c>
    </row>
    <row r="7220">
      <c r="A7220" s="1" t="s">
        <v>7227</v>
      </c>
      <c r="B7220" s="1" t="s">
        <v>7158</v>
      </c>
      <c r="C7220" s="1">
        <v>580.4</v>
      </c>
      <c r="D7220" s="1">
        <v>69.65</v>
      </c>
    </row>
    <row r="7221">
      <c r="A7221" s="1" t="s">
        <v>7228</v>
      </c>
      <c r="B7221" s="1" t="s">
        <v>7158</v>
      </c>
      <c r="C7221" s="1">
        <v>894.13</v>
      </c>
      <c r="D7221" s="1">
        <v>107.3</v>
      </c>
    </row>
    <row r="7222">
      <c r="A7222" s="1" t="s">
        <v>7229</v>
      </c>
      <c r="B7222" s="1" t="s">
        <v>7158</v>
      </c>
      <c r="C7222" s="1">
        <v>899.53</v>
      </c>
      <c r="D7222" s="1">
        <v>17.99</v>
      </c>
    </row>
    <row r="7223">
      <c r="A7223" s="1" t="s">
        <v>7230</v>
      </c>
      <c r="B7223" s="1" t="s">
        <v>7158</v>
      </c>
      <c r="C7223" s="1">
        <v>678.0</v>
      </c>
      <c r="D7223" s="1">
        <v>13.56</v>
      </c>
    </row>
    <row r="7224">
      <c r="A7224" s="1" t="s">
        <v>7231</v>
      </c>
      <c r="B7224" s="1" t="s">
        <v>7158</v>
      </c>
      <c r="C7224" s="1">
        <v>1076.4</v>
      </c>
      <c r="D7224" s="1">
        <v>21.53</v>
      </c>
    </row>
    <row r="7225">
      <c r="A7225" s="1" t="s">
        <v>7232</v>
      </c>
      <c r="B7225" s="1" t="s">
        <v>7158</v>
      </c>
      <c r="C7225" s="1">
        <v>670.4</v>
      </c>
      <c r="D7225" s="1">
        <v>13.41</v>
      </c>
    </row>
    <row r="7226">
      <c r="A7226" s="1" t="s">
        <v>7233</v>
      </c>
      <c r="B7226" s="1" t="s">
        <v>7158</v>
      </c>
      <c r="C7226" s="1">
        <v>807.33</v>
      </c>
      <c r="D7226" s="1">
        <v>16.15</v>
      </c>
    </row>
    <row r="7227">
      <c r="A7227" s="1" t="s">
        <v>7234</v>
      </c>
      <c r="B7227" s="1" t="s">
        <v>7158</v>
      </c>
      <c r="C7227" s="1">
        <v>793.53</v>
      </c>
      <c r="D7227" s="1">
        <v>15.87</v>
      </c>
    </row>
    <row r="7228">
      <c r="A7228" s="1" t="s">
        <v>7235</v>
      </c>
      <c r="B7228" s="1" t="s">
        <v>7158</v>
      </c>
      <c r="C7228" s="1">
        <v>647.93</v>
      </c>
      <c r="D7228" s="1">
        <v>77.75</v>
      </c>
    </row>
    <row r="7229">
      <c r="A7229" s="1" t="s">
        <v>7236</v>
      </c>
      <c r="B7229" s="1" t="s">
        <v>7158</v>
      </c>
      <c r="C7229" s="1">
        <v>905.33</v>
      </c>
      <c r="D7229" s="1">
        <v>18.11</v>
      </c>
    </row>
    <row r="7230">
      <c r="A7230" s="1" t="s">
        <v>7237</v>
      </c>
      <c r="B7230" s="1" t="s">
        <v>7158</v>
      </c>
      <c r="C7230" s="1">
        <v>960.73</v>
      </c>
      <c r="D7230" s="1">
        <v>19.21</v>
      </c>
    </row>
    <row r="7231">
      <c r="A7231" s="1" t="s">
        <v>7238</v>
      </c>
      <c r="B7231" s="1" t="s">
        <v>7158</v>
      </c>
      <c r="C7231" s="1">
        <v>828.67</v>
      </c>
      <c r="D7231" s="1">
        <v>16.57</v>
      </c>
    </row>
    <row r="7232">
      <c r="A7232" s="1" t="s">
        <v>7239</v>
      </c>
      <c r="B7232" s="1" t="s">
        <v>7158</v>
      </c>
      <c r="C7232" s="1">
        <v>1638.27</v>
      </c>
      <c r="D7232" s="1">
        <v>32.77</v>
      </c>
    </row>
    <row r="7233">
      <c r="A7233" s="1" t="s">
        <v>7240</v>
      </c>
      <c r="B7233" s="1" t="s">
        <v>7158</v>
      </c>
      <c r="C7233" s="1">
        <v>840.2</v>
      </c>
      <c r="D7233" s="1">
        <v>16.8</v>
      </c>
    </row>
    <row r="7234">
      <c r="A7234" s="1" t="s">
        <v>7241</v>
      </c>
      <c r="B7234" s="1" t="s">
        <v>7158</v>
      </c>
      <c r="C7234" s="1">
        <v>953.0</v>
      </c>
      <c r="D7234" s="1">
        <v>19.06</v>
      </c>
    </row>
    <row r="7235">
      <c r="A7235" s="1" t="s">
        <v>7242</v>
      </c>
      <c r="B7235" s="1" t="s">
        <v>7158</v>
      </c>
      <c r="C7235" s="1">
        <v>1154.0</v>
      </c>
      <c r="D7235" s="1">
        <v>23.08</v>
      </c>
    </row>
    <row r="7236">
      <c r="A7236" s="1" t="s">
        <v>7243</v>
      </c>
      <c r="B7236" s="1" t="s">
        <v>7158</v>
      </c>
      <c r="C7236" s="1">
        <v>2329.93</v>
      </c>
      <c r="D7236" s="1">
        <v>46.6</v>
      </c>
    </row>
    <row r="7237">
      <c r="A7237" s="1" t="s">
        <v>7244</v>
      </c>
      <c r="B7237" s="1" t="s">
        <v>7158</v>
      </c>
      <c r="C7237" s="1">
        <v>1035.67</v>
      </c>
      <c r="D7237" s="1">
        <v>20.71</v>
      </c>
    </row>
    <row r="7238">
      <c r="A7238" s="1" t="s">
        <v>7245</v>
      </c>
      <c r="B7238" s="1" t="s">
        <v>7158</v>
      </c>
      <c r="C7238" s="1">
        <v>998.07</v>
      </c>
      <c r="D7238" s="1">
        <v>19.96</v>
      </c>
    </row>
    <row r="7239">
      <c r="A7239" s="1" t="s">
        <v>7246</v>
      </c>
      <c r="B7239" s="1" t="s">
        <v>7158</v>
      </c>
      <c r="C7239" s="1">
        <v>1693.47</v>
      </c>
      <c r="D7239" s="1">
        <v>84.67</v>
      </c>
    </row>
    <row r="7240">
      <c r="A7240" s="1" t="s">
        <v>7247</v>
      </c>
      <c r="B7240" s="1" t="s">
        <v>7158</v>
      </c>
      <c r="C7240" s="1">
        <v>1139.6</v>
      </c>
      <c r="D7240" s="1">
        <v>22.79</v>
      </c>
    </row>
    <row r="7241">
      <c r="A7241" s="1" t="s">
        <v>7248</v>
      </c>
      <c r="B7241" s="1" t="s">
        <v>7158</v>
      </c>
      <c r="C7241" s="1">
        <v>21816.07</v>
      </c>
      <c r="D7241" s="1">
        <v>1090.8</v>
      </c>
    </row>
    <row r="7242">
      <c r="A7242" s="1" t="s">
        <v>7249</v>
      </c>
      <c r="B7242" s="1" t="s">
        <v>7158</v>
      </c>
      <c r="C7242" s="1">
        <v>2226.47</v>
      </c>
      <c r="D7242" s="1">
        <v>44.53</v>
      </c>
    </row>
    <row r="7243">
      <c r="A7243" s="1" t="s">
        <v>7250</v>
      </c>
      <c r="B7243" s="1" t="s">
        <v>7158</v>
      </c>
      <c r="C7243" s="1">
        <v>2416.33</v>
      </c>
      <c r="D7243" s="1">
        <v>289.96</v>
      </c>
    </row>
    <row r="7244">
      <c r="A7244" s="1" t="s">
        <v>7251</v>
      </c>
      <c r="B7244" s="1" t="s">
        <v>7158</v>
      </c>
      <c r="C7244" s="1">
        <v>4599.27</v>
      </c>
      <c r="D7244" s="1">
        <v>551.91</v>
      </c>
    </row>
    <row r="7245">
      <c r="A7245" s="1" t="s">
        <v>7252</v>
      </c>
      <c r="B7245" s="1" t="s">
        <v>7158</v>
      </c>
      <c r="C7245" s="1">
        <v>908.47</v>
      </c>
      <c r="D7245" s="1">
        <v>109.02</v>
      </c>
    </row>
    <row r="7246">
      <c r="A7246" s="1" t="s">
        <v>7253</v>
      </c>
      <c r="B7246" s="1" t="s">
        <v>7158</v>
      </c>
      <c r="C7246" s="1">
        <v>21276.0</v>
      </c>
      <c r="D7246" s="1">
        <v>425.52</v>
      </c>
    </row>
    <row r="7247">
      <c r="A7247" s="1" t="s">
        <v>7254</v>
      </c>
      <c r="B7247" s="1" t="s">
        <v>7158</v>
      </c>
      <c r="C7247" s="1">
        <v>21402.73</v>
      </c>
      <c r="D7247" s="1">
        <v>2568.33</v>
      </c>
    </row>
    <row r="7248">
      <c r="A7248" s="1" t="s">
        <v>7255</v>
      </c>
      <c r="B7248" s="1" t="s">
        <v>7158</v>
      </c>
      <c r="C7248" s="1">
        <v>1309.4</v>
      </c>
      <c r="D7248" s="1">
        <v>157.13</v>
      </c>
    </row>
    <row r="7249">
      <c r="A7249" s="1" t="s">
        <v>7256</v>
      </c>
      <c r="B7249" s="1" t="s">
        <v>7158</v>
      </c>
      <c r="C7249" s="1">
        <v>21001.47</v>
      </c>
      <c r="D7249" s="1">
        <v>420.03</v>
      </c>
    </row>
    <row r="7250">
      <c r="A7250" s="1" t="s">
        <v>7257</v>
      </c>
      <c r="B7250" s="1" t="s">
        <v>7158</v>
      </c>
      <c r="C7250" s="1">
        <v>21163.73</v>
      </c>
      <c r="D7250" s="1">
        <v>423.27</v>
      </c>
    </row>
    <row r="7251">
      <c r="A7251" s="1" t="s">
        <v>7258</v>
      </c>
      <c r="B7251" s="1" t="s">
        <v>7158</v>
      </c>
      <c r="C7251" s="1">
        <v>814.67</v>
      </c>
      <c r="D7251" s="1">
        <v>16.29</v>
      </c>
    </row>
    <row r="7252">
      <c r="A7252" s="1" t="s">
        <v>7259</v>
      </c>
      <c r="B7252" s="1" t="s">
        <v>7158</v>
      </c>
      <c r="C7252" s="1">
        <v>1103.27</v>
      </c>
      <c r="D7252" s="1">
        <v>22.07</v>
      </c>
    </row>
    <row r="7253">
      <c r="A7253" s="1" t="s">
        <v>7260</v>
      </c>
      <c r="B7253" s="1" t="s">
        <v>7158</v>
      </c>
      <c r="C7253" s="1">
        <v>761.13</v>
      </c>
      <c r="D7253" s="1">
        <v>15.22</v>
      </c>
    </row>
    <row r="7254">
      <c r="A7254" s="1" t="s">
        <v>7261</v>
      </c>
      <c r="B7254" s="1" t="s">
        <v>7158</v>
      </c>
      <c r="C7254" s="1">
        <v>1428.6</v>
      </c>
      <c r="D7254" s="1">
        <v>28.57</v>
      </c>
    </row>
    <row r="7255">
      <c r="A7255" s="1" t="s">
        <v>7262</v>
      </c>
      <c r="B7255" s="1" t="s">
        <v>7158</v>
      </c>
      <c r="C7255" s="1">
        <v>661.33</v>
      </c>
      <c r="D7255" s="1">
        <v>13.23</v>
      </c>
    </row>
    <row r="7256">
      <c r="A7256" s="1" t="s">
        <v>7263</v>
      </c>
      <c r="B7256" s="1" t="s">
        <v>7158</v>
      </c>
      <c r="C7256" s="1">
        <v>1077.67</v>
      </c>
      <c r="D7256" s="1">
        <v>21.55</v>
      </c>
    </row>
    <row r="7257">
      <c r="A7257" s="1" t="s">
        <v>7264</v>
      </c>
      <c r="B7257" s="1" t="s">
        <v>7158</v>
      </c>
      <c r="C7257" s="1">
        <v>860.0</v>
      </c>
      <c r="D7257" s="1">
        <v>17.2</v>
      </c>
    </row>
    <row r="7258">
      <c r="A7258" s="1" t="s">
        <v>7265</v>
      </c>
      <c r="B7258" s="1" t="s">
        <v>7158</v>
      </c>
      <c r="C7258" s="1">
        <v>896.8</v>
      </c>
      <c r="D7258" s="1">
        <v>17.94</v>
      </c>
    </row>
    <row r="7259">
      <c r="A7259" s="1" t="s">
        <v>7266</v>
      </c>
      <c r="B7259" s="1" t="s">
        <v>7158</v>
      </c>
      <c r="C7259" s="1">
        <v>2343.53</v>
      </c>
      <c r="D7259" s="1">
        <v>281.22</v>
      </c>
    </row>
    <row r="7260">
      <c r="A7260" s="1" t="s">
        <v>7267</v>
      </c>
      <c r="B7260" s="1" t="s">
        <v>7158</v>
      </c>
      <c r="C7260" s="1">
        <v>1331.73</v>
      </c>
      <c r="D7260" s="1">
        <v>26.63</v>
      </c>
    </row>
    <row r="7261">
      <c r="A7261" s="1" t="s">
        <v>7268</v>
      </c>
      <c r="B7261" s="1" t="s">
        <v>7158</v>
      </c>
      <c r="C7261" s="1">
        <v>1517.8</v>
      </c>
      <c r="D7261" s="1">
        <v>30.36</v>
      </c>
    </row>
    <row r="7262">
      <c r="A7262" s="1" t="s">
        <v>7269</v>
      </c>
      <c r="B7262" s="1" t="s">
        <v>7158</v>
      </c>
      <c r="C7262" s="1">
        <v>1012.47</v>
      </c>
      <c r="D7262" s="1">
        <v>20.25</v>
      </c>
    </row>
    <row r="7263">
      <c r="A7263" s="1" t="s">
        <v>7270</v>
      </c>
      <c r="B7263" s="1" t="s">
        <v>7158</v>
      </c>
      <c r="C7263" s="1">
        <v>690.47</v>
      </c>
      <c r="D7263" s="1">
        <v>13.81</v>
      </c>
    </row>
    <row r="7264">
      <c r="A7264" s="1" t="s">
        <v>7271</v>
      </c>
      <c r="B7264" s="1" t="s">
        <v>7158</v>
      </c>
      <c r="C7264" s="1">
        <v>634.8</v>
      </c>
      <c r="D7264" s="1">
        <v>12.7</v>
      </c>
    </row>
    <row r="7265">
      <c r="A7265" s="1" t="s">
        <v>7272</v>
      </c>
      <c r="B7265" s="1" t="s">
        <v>7158</v>
      </c>
      <c r="C7265" s="1">
        <v>872.93</v>
      </c>
      <c r="D7265" s="1">
        <v>17.46</v>
      </c>
    </row>
    <row r="7266">
      <c r="A7266" s="1" t="s">
        <v>7273</v>
      </c>
      <c r="B7266" s="1" t="s">
        <v>7158</v>
      </c>
      <c r="C7266" s="1">
        <v>876.27</v>
      </c>
      <c r="D7266" s="1">
        <v>105.15</v>
      </c>
    </row>
    <row r="7267">
      <c r="A7267" s="1" t="s">
        <v>7274</v>
      </c>
      <c r="B7267" s="1" t="s">
        <v>7158</v>
      </c>
      <c r="C7267" s="1">
        <v>810.67</v>
      </c>
      <c r="D7267" s="1">
        <v>16.21</v>
      </c>
    </row>
    <row r="7268">
      <c r="A7268" s="1" t="s">
        <v>7275</v>
      </c>
      <c r="B7268" s="1" t="s">
        <v>7158</v>
      </c>
      <c r="C7268" s="1">
        <v>864.0</v>
      </c>
      <c r="D7268" s="1">
        <v>17.28</v>
      </c>
    </row>
    <row r="7269">
      <c r="A7269" s="1" t="s">
        <v>7276</v>
      </c>
      <c r="B7269" s="1" t="s">
        <v>7158</v>
      </c>
      <c r="C7269" s="1">
        <v>904.4</v>
      </c>
      <c r="D7269" s="1">
        <v>18.09</v>
      </c>
    </row>
    <row r="7270">
      <c r="A7270" s="1" t="s">
        <v>7277</v>
      </c>
      <c r="B7270" s="1" t="s">
        <v>7158</v>
      </c>
      <c r="C7270" s="1">
        <v>767.13</v>
      </c>
      <c r="D7270" s="1">
        <v>15.34</v>
      </c>
    </row>
    <row r="7271">
      <c r="A7271" s="1" t="s">
        <v>7278</v>
      </c>
      <c r="B7271" s="1" t="s">
        <v>7158</v>
      </c>
      <c r="C7271" s="1">
        <v>866.93</v>
      </c>
      <c r="D7271" s="1">
        <v>17.34</v>
      </c>
    </row>
    <row r="7272">
      <c r="A7272" s="1" t="s">
        <v>7279</v>
      </c>
      <c r="B7272" s="1" t="s">
        <v>7158</v>
      </c>
      <c r="C7272" s="1">
        <v>735.27</v>
      </c>
      <c r="D7272" s="1">
        <v>14.71</v>
      </c>
    </row>
    <row r="7273">
      <c r="A7273" s="1" t="s">
        <v>7280</v>
      </c>
      <c r="B7273" s="1" t="s">
        <v>7158</v>
      </c>
      <c r="C7273" s="1">
        <v>1959.0</v>
      </c>
      <c r="D7273" s="1">
        <v>235.08</v>
      </c>
    </row>
    <row r="7274">
      <c r="A7274" s="1" t="s">
        <v>7281</v>
      </c>
      <c r="B7274" s="1" t="s">
        <v>7158</v>
      </c>
      <c r="C7274" s="1">
        <v>894.4</v>
      </c>
      <c r="D7274" s="1">
        <v>44.72</v>
      </c>
    </row>
    <row r="7275">
      <c r="A7275" s="1" t="s">
        <v>7282</v>
      </c>
      <c r="B7275" s="1" t="s">
        <v>7158</v>
      </c>
      <c r="C7275" s="1">
        <v>1367.07</v>
      </c>
      <c r="D7275" s="1">
        <v>27.34</v>
      </c>
    </row>
    <row r="7276">
      <c r="A7276" s="1" t="s">
        <v>7283</v>
      </c>
      <c r="B7276" s="1" t="s">
        <v>7158</v>
      </c>
      <c r="C7276" s="1">
        <v>950.67</v>
      </c>
      <c r="D7276" s="1">
        <v>19.01</v>
      </c>
    </row>
    <row r="7277">
      <c r="A7277" s="1" t="s">
        <v>7284</v>
      </c>
      <c r="B7277" s="1" t="s">
        <v>7158</v>
      </c>
      <c r="C7277" s="1">
        <v>674.13</v>
      </c>
      <c r="D7277" s="1">
        <v>80.9</v>
      </c>
    </row>
    <row r="7278">
      <c r="A7278" s="1" t="s">
        <v>7285</v>
      </c>
      <c r="B7278" s="1" t="s">
        <v>7158</v>
      </c>
      <c r="C7278" s="1">
        <v>997.93</v>
      </c>
      <c r="D7278" s="1">
        <v>119.75</v>
      </c>
    </row>
    <row r="7279">
      <c r="A7279" s="1" t="s">
        <v>7286</v>
      </c>
      <c r="B7279" s="1" t="s">
        <v>7158</v>
      </c>
      <c r="C7279" s="1">
        <v>977.4</v>
      </c>
      <c r="D7279" s="1">
        <v>48.87</v>
      </c>
    </row>
    <row r="7280">
      <c r="A7280" s="1" t="s">
        <v>7287</v>
      </c>
      <c r="B7280" s="1" t="s">
        <v>7158</v>
      </c>
      <c r="C7280" s="1">
        <v>1250.4</v>
      </c>
      <c r="D7280" s="1">
        <v>25.01</v>
      </c>
    </row>
    <row r="7281">
      <c r="A7281" s="1" t="s">
        <v>7288</v>
      </c>
      <c r="B7281" s="1" t="s">
        <v>7158</v>
      </c>
      <c r="C7281" s="1">
        <v>755.07</v>
      </c>
      <c r="D7281" s="1">
        <v>15.1</v>
      </c>
    </row>
    <row r="7282">
      <c r="A7282" s="1" t="s">
        <v>7289</v>
      </c>
      <c r="B7282" s="1" t="s">
        <v>7158</v>
      </c>
      <c r="C7282" s="1">
        <v>1086.0</v>
      </c>
      <c r="D7282" s="1">
        <v>21.72</v>
      </c>
    </row>
    <row r="7283">
      <c r="A7283" s="1" t="s">
        <v>7290</v>
      </c>
      <c r="B7283" s="1" t="s">
        <v>7158</v>
      </c>
      <c r="C7283" s="1">
        <v>1170.87</v>
      </c>
      <c r="D7283" s="1">
        <v>140.5</v>
      </c>
    </row>
    <row r="7284">
      <c r="A7284" s="1" t="s">
        <v>7291</v>
      </c>
      <c r="B7284" s="1" t="s">
        <v>7158</v>
      </c>
      <c r="C7284" s="1">
        <v>2127.07</v>
      </c>
      <c r="D7284" s="1">
        <v>42.54</v>
      </c>
    </row>
    <row r="7285">
      <c r="A7285" s="1" t="s">
        <v>7292</v>
      </c>
      <c r="B7285" s="1" t="s">
        <v>7158</v>
      </c>
      <c r="C7285" s="1">
        <v>621.27</v>
      </c>
      <c r="D7285" s="1">
        <v>12.43</v>
      </c>
    </row>
    <row r="7286">
      <c r="A7286" s="1" t="s">
        <v>7293</v>
      </c>
      <c r="B7286" s="1" t="s">
        <v>7158</v>
      </c>
      <c r="C7286" s="1">
        <v>668.6</v>
      </c>
      <c r="D7286" s="1">
        <v>13.37</v>
      </c>
    </row>
    <row r="7287">
      <c r="A7287" s="1" t="s">
        <v>7294</v>
      </c>
      <c r="B7287" s="1" t="s">
        <v>7158</v>
      </c>
      <c r="C7287" s="1">
        <v>1625.87</v>
      </c>
      <c r="D7287" s="1">
        <v>32.52</v>
      </c>
    </row>
    <row r="7288">
      <c r="A7288" s="1" t="s">
        <v>7295</v>
      </c>
      <c r="B7288" s="1" t="s">
        <v>7158</v>
      </c>
      <c r="C7288" s="1">
        <v>692.27</v>
      </c>
      <c r="D7288" s="1">
        <v>13.85</v>
      </c>
    </row>
    <row r="7289">
      <c r="A7289" s="1" t="s">
        <v>7296</v>
      </c>
      <c r="B7289" s="1" t="s">
        <v>7158</v>
      </c>
      <c r="C7289" s="1">
        <v>632.0</v>
      </c>
      <c r="D7289" s="1">
        <v>12.64</v>
      </c>
    </row>
    <row r="7290">
      <c r="A7290" s="1" t="s">
        <v>7297</v>
      </c>
      <c r="B7290" s="1" t="s">
        <v>7158</v>
      </c>
      <c r="C7290" s="1">
        <v>929.73</v>
      </c>
      <c r="D7290" s="1">
        <v>18.59</v>
      </c>
    </row>
    <row r="7291">
      <c r="A7291" s="1" t="s">
        <v>7298</v>
      </c>
      <c r="B7291" s="1" t="s">
        <v>7158</v>
      </c>
      <c r="C7291" s="1">
        <v>534.8</v>
      </c>
      <c r="D7291" s="1">
        <v>10.7</v>
      </c>
    </row>
    <row r="7292">
      <c r="A7292" s="1" t="s">
        <v>7299</v>
      </c>
      <c r="B7292" s="1" t="s">
        <v>7158</v>
      </c>
      <c r="C7292" s="1">
        <v>861.4</v>
      </c>
      <c r="D7292" s="1">
        <v>17.23</v>
      </c>
    </row>
    <row r="7293">
      <c r="A7293" s="1" t="s">
        <v>7300</v>
      </c>
      <c r="B7293" s="1" t="s">
        <v>7158</v>
      </c>
      <c r="C7293" s="1">
        <v>983.2</v>
      </c>
      <c r="D7293" s="1">
        <v>19.66</v>
      </c>
    </row>
    <row r="7294">
      <c r="A7294" s="1" t="s">
        <v>7301</v>
      </c>
      <c r="B7294" s="1" t="s">
        <v>7158</v>
      </c>
      <c r="C7294" s="1">
        <v>1017.53</v>
      </c>
      <c r="D7294" s="1">
        <v>20.35</v>
      </c>
    </row>
    <row r="7295">
      <c r="A7295" s="1" t="s">
        <v>7302</v>
      </c>
      <c r="B7295" s="1" t="s">
        <v>7158</v>
      </c>
      <c r="C7295" s="1">
        <v>2118.27</v>
      </c>
      <c r="D7295" s="1">
        <v>42.37</v>
      </c>
    </row>
    <row r="7296">
      <c r="A7296" s="1" t="s">
        <v>7303</v>
      </c>
      <c r="B7296" s="1" t="s">
        <v>7158</v>
      </c>
      <c r="C7296" s="1">
        <v>2052.8</v>
      </c>
      <c r="D7296" s="1">
        <v>41.06</v>
      </c>
    </row>
    <row r="7297">
      <c r="A7297" s="1" t="s">
        <v>7304</v>
      </c>
      <c r="B7297" s="1" t="s">
        <v>7158</v>
      </c>
      <c r="C7297" s="1">
        <v>592.47</v>
      </c>
      <c r="D7297" s="1">
        <v>29.62</v>
      </c>
    </row>
    <row r="7298">
      <c r="A7298" s="1" t="s">
        <v>7305</v>
      </c>
      <c r="B7298" s="1" t="s">
        <v>7158</v>
      </c>
      <c r="C7298" s="1">
        <v>1306.0</v>
      </c>
      <c r="D7298" s="1">
        <v>26.12</v>
      </c>
    </row>
    <row r="7299">
      <c r="A7299" s="1" t="s">
        <v>7306</v>
      </c>
      <c r="B7299" s="1" t="s">
        <v>7158</v>
      </c>
      <c r="C7299" s="1">
        <v>979.4</v>
      </c>
      <c r="D7299" s="1">
        <v>19.59</v>
      </c>
    </row>
    <row r="7300">
      <c r="A7300" s="1" t="s">
        <v>7307</v>
      </c>
      <c r="B7300" s="1" t="s">
        <v>7158</v>
      </c>
      <c r="C7300" s="1">
        <v>921.47</v>
      </c>
      <c r="D7300" s="1">
        <v>18.43</v>
      </c>
    </row>
    <row r="7301">
      <c r="A7301" s="1" t="s">
        <v>7308</v>
      </c>
      <c r="B7301" s="1" t="s">
        <v>7158</v>
      </c>
      <c r="C7301" s="1">
        <v>2061.4</v>
      </c>
      <c r="D7301" s="1">
        <v>41.23</v>
      </c>
    </row>
    <row r="7302">
      <c r="A7302" s="1" t="s">
        <v>7309</v>
      </c>
      <c r="B7302" s="1" t="s">
        <v>7158</v>
      </c>
      <c r="C7302" s="1">
        <v>2889.53</v>
      </c>
      <c r="D7302" s="1">
        <v>144.48</v>
      </c>
    </row>
    <row r="7303">
      <c r="A7303" s="1" t="s">
        <v>7310</v>
      </c>
      <c r="B7303" s="1" t="s">
        <v>7158</v>
      </c>
      <c r="C7303" s="1">
        <v>949.47</v>
      </c>
      <c r="D7303" s="1">
        <v>18.99</v>
      </c>
    </row>
    <row r="7304">
      <c r="A7304" s="1" t="s">
        <v>7311</v>
      </c>
      <c r="B7304" s="1" t="s">
        <v>7158</v>
      </c>
      <c r="C7304" s="1">
        <v>675.13</v>
      </c>
      <c r="D7304" s="1">
        <v>81.02</v>
      </c>
    </row>
    <row r="7305">
      <c r="A7305" s="1" t="s">
        <v>7312</v>
      </c>
      <c r="B7305" s="1" t="s">
        <v>7158</v>
      </c>
      <c r="C7305" s="1">
        <v>1648.8</v>
      </c>
      <c r="D7305" s="1">
        <v>32.98</v>
      </c>
    </row>
    <row r="7306">
      <c r="A7306" s="1" t="s">
        <v>7313</v>
      </c>
      <c r="B7306" s="1" t="s">
        <v>7158</v>
      </c>
      <c r="C7306" s="1">
        <v>1505.87</v>
      </c>
      <c r="D7306" s="1">
        <v>180.7</v>
      </c>
    </row>
    <row r="7307">
      <c r="A7307" s="1" t="s">
        <v>7314</v>
      </c>
      <c r="B7307" s="1" t="s">
        <v>7158</v>
      </c>
      <c r="C7307" s="1">
        <v>20638.93</v>
      </c>
      <c r="D7307" s="1">
        <v>412.78</v>
      </c>
    </row>
    <row r="7308">
      <c r="A7308" s="1" t="s">
        <v>7315</v>
      </c>
      <c r="B7308" s="1" t="s">
        <v>7158</v>
      </c>
      <c r="C7308" s="1">
        <v>464.6</v>
      </c>
      <c r="D7308" s="1">
        <v>55.75</v>
      </c>
    </row>
    <row r="7309">
      <c r="A7309" s="1" t="s">
        <v>7316</v>
      </c>
      <c r="B7309" s="1" t="s">
        <v>7158</v>
      </c>
      <c r="C7309" s="1">
        <v>406.13</v>
      </c>
      <c r="D7309" s="1">
        <v>20.31</v>
      </c>
    </row>
    <row r="7310">
      <c r="A7310" s="1" t="s">
        <v>7317</v>
      </c>
      <c r="B7310" s="1" t="s">
        <v>7158</v>
      </c>
      <c r="C7310" s="1">
        <v>952.67</v>
      </c>
      <c r="D7310" s="1">
        <v>19.05</v>
      </c>
    </row>
    <row r="7311">
      <c r="A7311" s="1" t="s">
        <v>7318</v>
      </c>
      <c r="B7311" s="1" t="s">
        <v>7158</v>
      </c>
      <c r="C7311" s="1">
        <v>632.27</v>
      </c>
      <c r="D7311" s="1">
        <v>75.87</v>
      </c>
    </row>
    <row r="7312">
      <c r="A7312" s="1" t="s">
        <v>7319</v>
      </c>
      <c r="B7312" s="1" t="s">
        <v>7158</v>
      </c>
      <c r="C7312" s="1">
        <v>1578.4</v>
      </c>
      <c r="D7312" s="1">
        <v>189.41</v>
      </c>
    </row>
    <row r="7313">
      <c r="A7313" s="1" t="s">
        <v>7320</v>
      </c>
      <c r="B7313" s="1" t="s">
        <v>7158</v>
      </c>
      <c r="C7313" s="1">
        <v>566.07</v>
      </c>
      <c r="D7313" s="1">
        <v>11.32</v>
      </c>
    </row>
    <row r="7314">
      <c r="A7314" s="1" t="s">
        <v>7321</v>
      </c>
      <c r="B7314" s="1" t="s">
        <v>7158</v>
      </c>
      <c r="C7314" s="1">
        <v>863.33</v>
      </c>
      <c r="D7314" s="1">
        <v>103.6</v>
      </c>
    </row>
    <row r="7315">
      <c r="A7315" s="1" t="s">
        <v>7322</v>
      </c>
      <c r="B7315" s="1" t="s">
        <v>7158</v>
      </c>
      <c r="C7315" s="1">
        <v>22920.67</v>
      </c>
      <c r="D7315" s="1">
        <v>1604.45</v>
      </c>
    </row>
    <row r="7316">
      <c r="A7316" s="1" t="s">
        <v>7323</v>
      </c>
      <c r="B7316" s="1" t="s">
        <v>7158</v>
      </c>
      <c r="C7316" s="1">
        <v>20793.4</v>
      </c>
      <c r="D7316" s="1">
        <v>415.87</v>
      </c>
    </row>
    <row r="7317">
      <c r="A7317" s="1" t="s">
        <v>7324</v>
      </c>
      <c r="B7317" s="1" t="s">
        <v>7158</v>
      </c>
      <c r="C7317" s="1">
        <v>872.0</v>
      </c>
      <c r="D7317" s="1">
        <v>17.44</v>
      </c>
    </row>
    <row r="7318">
      <c r="A7318" s="1" t="s">
        <v>7325</v>
      </c>
      <c r="B7318" s="1" t="s">
        <v>7158</v>
      </c>
      <c r="C7318" s="1">
        <v>377.8</v>
      </c>
      <c r="D7318" s="1">
        <v>18.89</v>
      </c>
    </row>
    <row r="7319">
      <c r="A7319" s="1" t="s">
        <v>7326</v>
      </c>
      <c r="B7319" s="1" t="s">
        <v>7158</v>
      </c>
      <c r="C7319" s="1">
        <v>1638.27</v>
      </c>
      <c r="D7319" s="1">
        <v>32.77</v>
      </c>
    </row>
    <row r="7320">
      <c r="A7320" s="1" t="s">
        <v>7327</v>
      </c>
      <c r="B7320" s="1" t="s">
        <v>7158</v>
      </c>
      <c r="C7320" s="1">
        <v>2236.33</v>
      </c>
      <c r="D7320" s="1">
        <v>268.36</v>
      </c>
    </row>
    <row r="7321">
      <c r="A7321" s="1" t="s">
        <v>7328</v>
      </c>
      <c r="B7321" s="1" t="s">
        <v>7158</v>
      </c>
      <c r="C7321" s="1">
        <v>603.07</v>
      </c>
      <c r="D7321" s="1">
        <v>72.37</v>
      </c>
    </row>
    <row r="7322">
      <c r="A7322" s="1" t="s">
        <v>7329</v>
      </c>
      <c r="B7322" s="1" t="s">
        <v>7158</v>
      </c>
      <c r="C7322" s="1">
        <v>604.2</v>
      </c>
      <c r="D7322" s="1">
        <v>72.5</v>
      </c>
    </row>
    <row r="7323">
      <c r="A7323" s="1" t="s">
        <v>7330</v>
      </c>
      <c r="B7323" s="1" t="s">
        <v>7158</v>
      </c>
      <c r="C7323" s="1">
        <v>991.07</v>
      </c>
      <c r="D7323" s="1">
        <v>118.93</v>
      </c>
    </row>
    <row r="7324">
      <c r="A7324" s="1" t="s">
        <v>7331</v>
      </c>
      <c r="B7324" s="1" t="s">
        <v>7158</v>
      </c>
      <c r="C7324" s="1">
        <v>634.27</v>
      </c>
      <c r="D7324" s="1">
        <v>12.69</v>
      </c>
    </row>
    <row r="7325">
      <c r="A7325" s="1" t="s">
        <v>7332</v>
      </c>
      <c r="B7325" s="1" t="s">
        <v>7158</v>
      </c>
      <c r="C7325" s="1">
        <v>611.73</v>
      </c>
      <c r="D7325" s="1">
        <v>12.23</v>
      </c>
    </row>
    <row r="7326">
      <c r="A7326" s="1" t="s">
        <v>7333</v>
      </c>
      <c r="B7326" s="1" t="s">
        <v>7158</v>
      </c>
      <c r="C7326" s="1">
        <v>20795.2</v>
      </c>
      <c r="D7326" s="1">
        <v>415.9</v>
      </c>
    </row>
    <row r="7327">
      <c r="A7327" s="1" t="s">
        <v>7334</v>
      </c>
      <c r="B7327" s="1" t="s">
        <v>7158</v>
      </c>
      <c r="C7327" s="1">
        <v>609.67</v>
      </c>
      <c r="D7327" s="1">
        <v>73.16</v>
      </c>
    </row>
    <row r="7328">
      <c r="A7328" s="1" t="s">
        <v>7335</v>
      </c>
      <c r="B7328" s="1" t="s">
        <v>7158</v>
      </c>
      <c r="C7328" s="1">
        <v>800.13</v>
      </c>
      <c r="D7328" s="1">
        <v>40.01</v>
      </c>
    </row>
    <row r="7329">
      <c r="A7329" s="1" t="s">
        <v>7336</v>
      </c>
      <c r="B7329" s="1" t="s">
        <v>7158</v>
      </c>
      <c r="C7329" s="1">
        <v>554.93</v>
      </c>
      <c r="D7329" s="1">
        <v>11.1</v>
      </c>
    </row>
    <row r="7330">
      <c r="A7330" s="1" t="s">
        <v>7337</v>
      </c>
      <c r="B7330" s="1" t="s">
        <v>7158</v>
      </c>
      <c r="C7330" s="1">
        <v>955.27</v>
      </c>
      <c r="D7330" s="1">
        <v>19.11</v>
      </c>
    </row>
    <row r="7331">
      <c r="A7331" s="1" t="s">
        <v>7338</v>
      </c>
      <c r="B7331" s="1" t="s">
        <v>7158</v>
      </c>
      <c r="C7331" s="1">
        <v>850.73</v>
      </c>
      <c r="D7331" s="1">
        <v>17.01</v>
      </c>
    </row>
    <row r="7332">
      <c r="A7332" s="1" t="s">
        <v>7339</v>
      </c>
      <c r="B7332" s="1" t="s">
        <v>7158</v>
      </c>
      <c r="C7332" s="1">
        <v>569.33</v>
      </c>
      <c r="D7332" s="1">
        <v>28.47</v>
      </c>
    </row>
    <row r="7333">
      <c r="A7333" s="1" t="s">
        <v>7340</v>
      </c>
      <c r="B7333" s="1" t="s">
        <v>7158</v>
      </c>
      <c r="C7333" s="1">
        <v>20952.13</v>
      </c>
      <c r="D7333" s="1">
        <v>1047.61</v>
      </c>
    </row>
    <row r="7334">
      <c r="A7334" s="1" t="s">
        <v>7341</v>
      </c>
      <c r="B7334" s="1" t="s">
        <v>7158</v>
      </c>
      <c r="C7334" s="1">
        <v>764.27</v>
      </c>
      <c r="D7334" s="1">
        <v>15.29</v>
      </c>
    </row>
    <row r="7335">
      <c r="A7335" s="1" t="s">
        <v>7342</v>
      </c>
      <c r="B7335" s="1" t="s">
        <v>7158</v>
      </c>
      <c r="C7335" s="1">
        <v>641.13</v>
      </c>
      <c r="D7335" s="1">
        <v>12.82</v>
      </c>
    </row>
    <row r="7336">
      <c r="A7336" s="1" t="s">
        <v>7343</v>
      </c>
      <c r="B7336" s="1" t="s">
        <v>7158</v>
      </c>
      <c r="C7336" s="1">
        <v>592.4</v>
      </c>
      <c r="D7336" s="1">
        <v>71.09</v>
      </c>
    </row>
    <row r="7337">
      <c r="A7337" s="1" t="s">
        <v>7344</v>
      </c>
      <c r="B7337" s="1" t="s">
        <v>7158</v>
      </c>
      <c r="C7337" s="1">
        <v>1060.33</v>
      </c>
      <c r="D7337" s="1">
        <v>127.24</v>
      </c>
    </row>
    <row r="7338">
      <c r="A7338" s="1" t="s">
        <v>7345</v>
      </c>
      <c r="B7338" s="1" t="s">
        <v>7158</v>
      </c>
      <c r="C7338" s="1">
        <v>1027.4</v>
      </c>
      <c r="D7338" s="1">
        <v>123.29</v>
      </c>
    </row>
    <row r="7339">
      <c r="A7339" s="1" t="s">
        <v>7346</v>
      </c>
      <c r="B7339" s="1" t="s">
        <v>7158</v>
      </c>
      <c r="C7339" s="1">
        <v>680.87</v>
      </c>
      <c r="D7339" s="1">
        <v>13.62</v>
      </c>
    </row>
    <row r="7340">
      <c r="A7340" s="1" t="s">
        <v>7347</v>
      </c>
      <c r="B7340" s="1" t="s">
        <v>7158</v>
      </c>
      <c r="C7340" s="1">
        <v>869.4</v>
      </c>
      <c r="D7340" s="1">
        <v>17.39</v>
      </c>
    </row>
    <row r="7341">
      <c r="A7341" s="1" t="s">
        <v>7348</v>
      </c>
      <c r="B7341" s="1" t="s">
        <v>7158</v>
      </c>
      <c r="C7341" s="1">
        <v>3156.73</v>
      </c>
      <c r="D7341" s="1">
        <v>378.81</v>
      </c>
    </row>
    <row r="7342">
      <c r="A7342" s="1" t="s">
        <v>7349</v>
      </c>
      <c r="B7342" s="1" t="s">
        <v>7158</v>
      </c>
      <c r="C7342" s="1">
        <v>4527.07</v>
      </c>
      <c r="D7342" s="1">
        <v>226.35</v>
      </c>
    </row>
    <row r="7343">
      <c r="A7343" s="1" t="s">
        <v>7350</v>
      </c>
      <c r="B7343" s="1" t="s">
        <v>7158</v>
      </c>
      <c r="C7343" s="1">
        <v>632.6</v>
      </c>
      <c r="D7343" s="1">
        <v>12.65</v>
      </c>
    </row>
    <row r="7344">
      <c r="A7344" s="1" t="s">
        <v>7351</v>
      </c>
      <c r="B7344" s="1" t="s">
        <v>7158</v>
      </c>
      <c r="C7344" s="1">
        <v>851.93</v>
      </c>
      <c r="D7344" s="1">
        <v>42.6</v>
      </c>
    </row>
    <row r="7345">
      <c r="A7345" s="1" t="s">
        <v>7352</v>
      </c>
      <c r="B7345" s="1" t="s">
        <v>7158</v>
      </c>
      <c r="C7345" s="1">
        <v>793.0</v>
      </c>
      <c r="D7345" s="1">
        <v>15.86</v>
      </c>
    </row>
    <row r="7346">
      <c r="A7346" s="1" t="s">
        <v>7353</v>
      </c>
      <c r="B7346" s="1" t="s">
        <v>7158</v>
      </c>
      <c r="C7346" s="1">
        <v>886.0</v>
      </c>
      <c r="D7346" s="1">
        <v>17.72</v>
      </c>
    </row>
    <row r="7347">
      <c r="A7347" s="1" t="s">
        <v>7354</v>
      </c>
      <c r="B7347" s="1" t="s">
        <v>7158</v>
      </c>
      <c r="C7347" s="1">
        <v>826.93</v>
      </c>
      <c r="D7347" s="1">
        <v>16.54</v>
      </c>
    </row>
    <row r="7348">
      <c r="A7348" s="1" t="s">
        <v>7355</v>
      </c>
      <c r="B7348" s="1" t="s">
        <v>7158</v>
      </c>
      <c r="C7348" s="1">
        <v>714.27</v>
      </c>
      <c r="D7348" s="1">
        <v>14.29</v>
      </c>
    </row>
    <row r="7349">
      <c r="A7349" s="1" t="s">
        <v>7356</v>
      </c>
      <c r="B7349" s="1" t="s">
        <v>7158</v>
      </c>
      <c r="C7349" s="1">
        <v>1525.33</v>
      </c>
      <c r="D7349" s="1">
        <v>183.04</v>
      </c>
    </row>
    <row r="7350">
      <c r="A7350" s="1" t="s">
        <v>7357</v>
      </c>
      <c r="B7350" s="1" t="s">
        <v>7158</v>
      </c>
      <c r="C7350" s="1">
        <v>653.8</v>
      </c>
      <c r="D7350" s="1">
        <v>13.08</v>
      </c>
    </row>
    <row r="7351">
      <c r="A7351" s="1" t="s">
        <v>7358</v>
      </c>
      <c r="B7351" s="1" t="s">
        <v>7158</v>
      </c>
      <c r="C7351" s="1">
        <v>9904.73</v>
      </c>
      <c r="D7351" s="1">
        <v>198.09</v>
      </c>
    </row>
    <row r="7352">
      <c r="A7352" s="1" t="s">
        <v>7359</v>
      </c>
      <c r="B7352" s="1" t="s">
        <v>7158</v>
      </c>
      <c r="C7352" s="1">
        <v>1120.47</v>
      </c>
      <c r="D7352" s="1">
        <v>22.41</v>
      </c>
    </row>
    <row r="7353">
      <c r="A7353" s="1" t="s">
        <v>7360</v>
      </c>
      <c r="B7353" s="1" t="s">
        <v>7158</v>
      </c>
      <c r="C7353" s="1">
        <v>733.73</v>
      </c>
      <c r="D7353" s="1">
        <v>14.67</v>
      </c>
    </row>
    <row r="7354">
      <c r="A7354" s="1" t="s">
        <v>7361</v>
      </c>
      <c r="B7354" s="1" t="s">
        <v>7158</v>
      </c>
      <c r="C7354" s="1">
        <v>829.67</v>
      </c>
      <c r="D7354" s="1">
        <v>41.48</v>
      </c>
    </row>
    <row r="7355">
      <c r="A7355" s="1" t="s">
        <v>7362</v>
      </c>
      <c r="B7355" s="1" t="s">
        <v>7158</v>
      </c>
      <c r="C7355" s="1">
        <v>501.53</v>
      </c>
      <c r="D7355" s="1">
        <v>60.18</v>
      </c>
    </row>
    <row r="7356">
      <c r="A7356" s="1" t="s">
        <v>7363</v>
      </c>
      <c r="B7356" s="1" t="s">
        <v>7158</v>
      </c>
      <c r="C7356" s="1">
        <v>1048.93</v>
      </c>
      <c r="D7356" s="1">
        <v>125.87</v>
      </c>
    </row>
    <row r="7357">
      <c r="A7357" s="1" t="s">
        <v>7364</v>
      </c>
      <c r="B7357" s="1" t="s">
        <v>7158</v>
      </c>
      <c r="C7357" s="1">
        <v>582.33</v>
      </c>
      <c r="D7357" s="1">
        <v>11.65</v>
      </c>
    </row>
    <row r="7358">
      <c r="A7358" s="1" t="s">
        <v>7365</v>
      </c>
      <c r="B7358" s="1" t="s">
        <v>7158</v>
      </c>
      <c r="C7358" s="1">
        <v>1245.87</v>
      </c>
      <c r="D7358" s="1">
        <v>24.92</v>
      </c>
    </row>
    <row r="7359">
      <c r="A7359" s="1" t="s">
        <v>7366</v>
      </c>
      <c r="B7359" s="1" t="s">
        <v>7158</v>
      </c>
      <c r="C7359" s="1">
        <v>992.93</v>
      </c>
      <c r="D7359" s="1">
        <v>19.86</v>
      </c>
    </row>
    <row r="7360">
      <c r="A7360" s="1" t="s">
        <v>7367</v>
      </c>
      <c r="B7360" s="1" t="s">
        <v>7158</v>
      </c>
      <c r="C7360" s="1">
        <v>875.4</v>
      </c>
      <c r="D7360" s="1">
        <v>17.51</v>
      </c>
    </row>
    <row r="7361">
      <c r="A7361" s="1" t="s">
        <v>7368</v>
      </c>
      <c r="B7361" s="1" t="s">
        <v>7158</v>
      </c>
      <c r="C7361" s="1">
        <v>713.13</v>
      </c>
      <c r="D7361" s="1">
        <v>14.26</v>
      </c>
    </row>
    <row r="7362">
      <c r="A7362" s="1" t="s">
        <v>7369</v>
      </c>
      <c r="B7362" s="1" t="s">
        <v>7158</v>
      </c>
      <c r="C7362" s="1">
        <v>786.67</v>
      </c>
      <c r="D7362" s="1">
        <v>15.73</v>
      </c>
    </row>
    <row r="7363">
      <c r="A7363" s="1" t="s">
        <v>7370</v>
      </c>
      <c r="B7363" s="1" t="s">
        <v>7158</v>
      </c>
      <c r="C7363" s="1">
        <v>6187.53</v>
      </c>
      <c r="D7363" s="1">
        <v>123.75</v>
      </c>
    </row>
    <row r="7364">
      <c r="A7364" s="1" t="s">
        <v>7371</v>
      </c>
      <c r="B7364" s="1" t="s">
        <v>7158</v>
      </c>
      <c r="C7364" s="1">
        <v>2752.07</v>
      </c>
      <c r="D7364" s="1">
        <v>55.04</v>
      </c>
    </row>
    <row r="7365">
      <c r="A7365" s="1" t="s">
        <v>7372</v>
      </c>
      <c r="B7365" s="1" t="s">
        <v>7158</v>
      </c>
      <c r="C7365" s="1">
        <v>621.6</v>
      </c>
      <c r="D7365" s="1">
        <v>12.43</v>
      </c>
    </row>
    <row r="7366">
      <c r="A7366" s="1" t="s">
        <v>7373</v>
      </c>
      <c r="B7366" s="1" t="s">
        <v>7158</v>
      </c>
      <c r="C7366" s="1">
        <v>904.67</v>
      </c>
      <c r="D7366" s="1">
        <v>108.56</v>
      </c>
    </row>
    <row r="7367">
      <c r="A7367" s="1" t="s">
        <v>7374</v>
      </c>
      <c r="B7367" s="1" t="s">
        <v>7158</v>
      </c>
      <c r="C7367" s="1">
        <v>772.73</v>
      </c>
      <c r="D7367" s="1">
        <v>15.45</v>
      </c>
    </row>
    <row r="7368">
      <c r="A7368" s="1" t="s">
        <v>7375</v>
      </c>
      <c r="B7368" s="1" t="s">
        <v>7158</v>
      </c>
      <c r="C7368" s="1">
        <v>824.47</v>
      </c>
      <c r="D7368" s="1">
        <v>16.49</v>
      </c>
    </row>
    <row r="7369">
      <c r="A7369" s="1" t="s">
        <v>7376</v>
      </c>
      <c r="B7369" s="1" t="s">
        <v>7158</v>
      </c>
      <c r="C7369" s="1">
        <v>762.8</v>
      </c>
      <c r="D7369" s="1">
        <v>15.26</v>
      </c>
    </row>
    <row r="7370">
      <c r="A7370" s="1" t="s">
        <v>7377</v>
      </c>
      <c r="B7370" s="1" t="s">
        <v>7158</v>
      </c>
      <c r="C7370" s="1">
        <v>1515.87</v>
      </c>
      <c r="D7370" s="1">
        <v>30.32</v>
      </c>
    </row>
    <row r="7371">
      <c r="A7371" s="1" t="s">
        <v>7378</v>
      </c>
      <c r="B7371" s="1" t="s">
        <v>7158</v>
      </c>
      <c r="C7371" s="1">
        <v>3490.8</v>
      </c>
      <c r="D7371" s="1">
        <v>69.82</v>
      </c>
    </row>
    <row r="7372">
      <c r="A7372" s="1" t="s">
        <v>7379</v>
      </c>
      <c r="B7372" s="1" t="s">
        <v>7158</v>
      </c>
      <c r="C7372" s="1">
        <v>1292.0</v>
      </c>
      <c r="D7372" s="1">
        <v>25.84</v>
      </c>
    </row>
    <row r="7373">
      <c r="A7373" s="1" t="s">
        <v>7380</v>
      </c>
      <c r="B7373" s="1" t="s">
        <v>7158</v>
      </c>
      <c r="C7373" s="1">
        <v>707.67</v>
      </c>
      <c r="D7373" s="1">
        <v>14.15</v>
      </c>
    </row>
    <row r="7374">
      <c r="A7374" s="1" t="s">
        <v>7381</v>
      </c>
      <c r="B7374" s="1" t="s">
        <v>7158</v>
      </c>
      <c r="C7374" s="1">
        <v>621.87</v>
      </c>
      <c r="D7374" s="1">
        <v>12.44</v>
      </c>
    </row>
    <row r="7375">
      <c r="A7375" s="1" t="s">
        <v>7382</v>
      </c>
      <c r="B7375" s="1" t="s">
        <v>7158</v>
      </c>
      <c r="C7375" s="1">
        <v>755.93</v>
      </c>
      <c r="D7375" s="1">
        <v>15.12</v>
      </c>
    </row>
    <row r="7376">
      <c r="A7376" s="1" t="s">
        <v>7383</v>
      </c>
      <c r="B7376" s="1" t="s">
        <v>7158</v>
      </c>
      <c r="C7376" s="1">
        <v>21306.33</v>
      </c>
      <c r="D7376" s="1">
        <v>2556.76</v>
      </c>
    </row>
    <row r="7377">
      <c r="A7377" s="1" t="s">
        <v>7384</v>
      </c>
      <c r="B7377" s="1" t="s">
        <v>7158</v>
      </c>
      <c r="C7377" s="1">
        <v>673.87</v>
      </c>
      <c r="D7377" s="1">
        <v>80.86</v>
      </c>
    </row>
    <row r="7378">
      <c r="A7378" s="1" t="s">
        <v>7385</v>
      </c>
      <c r="B7378" s="1" t="s">
        <v>7158</v>
      </c>
      <c r="C7378" s="1">
        <v>697.6</v>
      </c>
      <c r="D7378" s="1">
        <v>13.95</v>
      </c>
    </row>
    <row r="7379">
      <c r="A7379" s="1" t="s">
        <v>7386</v>
      </c>
      <c r="B7379" s="1" t="s">
        <v>7158</v>
      </c>
      <c r="C7379" s="1">
        <v>935.33</v>
      </c>
      <c r="D7379" s="1">
        <v>18.71</v>
      </c>
    </row>
    <row r="7380">
      <c r="A7380" s="1" t="s">
        <v>7387</v>
      </c>
      <c r="B7380" s="1" t="s">
        <v>7158</v>
      </c>
      <c r="C7380" s="1">
        <v>1306.87</v>
      </c>
      <c r="D7380" s="1">
        <v>26.14</v>
      </c>
    </row>
    <row r="7381">
      <c r="A7381" s="1" t="s">
        <v>7388</v>
      </c>
      <c r="B7381" s="1" t="s">
        <v>7158</v>
      </c>
      <c r="C7381" s="1">
        <v>881.27</v>
      </c>
      <c r="D7381" s="1">
        <v>44.06</v>
      </c>
    </row>
    <row r="7382">
      <c r="A7382" s="1" t="s">
        <v>7389</v>
      </c>
      <c r="B7382" s="1" t="s">
        <v>7158</v>
      </c>
      <c r="C7382" s="1">
        <v>938.33</v>
      </c>
      <c r="D7382" s="1">
        <v>18.77</v>
      </c>
    </row>
    <row r="7383">
      <c r="A7383" s="1" t="s">
        <v>7390</v>
      </c>
      <c r="B7383" s="1" t="s">
        <v>7158</v>
      </c>
      <c r="C7383" s="1">
        <v>1643.8</v>
      </c>
      <c r="D7383" s="1">
        <v>32.88</v>
      </c>
    </row>
    <row r="7384">
      <c r="A7384" s="1" t="s">
        <v>7391</v>
      </c>
      <c r="B7384" s="1" t="s">
        <v>7158</v>
      </c>
      <c r="C7384" s="1">
        <v>852.07</v>
      </c>
      <c r="D7384" s="1">
        <v>102.25</v>
      </c>
    </row>
    <row r="7385">
      <c r="A7385" s="1" t="s">
        <v>7392</v>
      </c>
      <c r="B7385" s="1" t="s">
        <v>7158</v>
      </c>
      <c r="C7385" s="1">
        <v>2030.6</v>
      </c>
      <c r="D7385" s="1">
        <v>40.61</v>
      </c>
    </row>
    <row r="7386">
      <c r="A7386" s="1" t="s">
        <v>7393</v>
      </c>
      <c r="B7386" s="1" t="s">
        <v>7158</v>
      </c>
      <c r="C7386" s="1">
        <v>722.07</v>
      </c>
      <c r="D7386" s="1">
        <v>86.65</v>
      </c>
    </row>
    <row r="7387">
      <c r="A7387" s="1" t="s">
        <v>7394</v>
      </c>
      <c r="B7387" s="1" t="s">
        <v>7158</v>
      </c>
      <c r="C7387" s="1">
        <v>696.33</v>
      </c>
      <c r="D7387" s="1">
        <v>83.56</v>
      </c>
    </row>
    <row r="7388">
      <c r="A7388" s="1" t="s">
        <v>7395</v>
      </c>
      <c r="B7388" s="1" t="s">
        <v>7158</v>
      </c>
      <c r="C7388" s="1">
        <v>21201.2</v>
      </c>
      <c r="D7388" s="1">
        <v>2544.14</v>
      </c>
    </row>
    <row r="7389">
      <c r="A7389" s="1" t="s">
        <v>7396</v>
      </c>
      <c r="B7389" s="1" t="s">
        <v>7158</v>
      </c>
      <c r="C7389" s="1">
        <v>20895.2</v>
      </c>
      <c r="D7389" s="1">
        <v>417.9</v>
      </c>
    </row>
    <row r="7390">
      <c r="A7390" s="1" t="s">
        <v>7397</v>
      </c>
      <c r="B7390" s="1" t="s">
        <v>7158</v>
      </c>
      <c r="C7390" s="1">
        <v>936.0</v>
      </c>
      <c r="D7390" s="1">
        <v>112.32</v>
      </c>
    </row>
    <row r="7391">
      <c r="A7391" s="1" t="s">
        <v>7398</v>
      </c>
      <c r="B7391" s="1" t="s">
        <v>7158</v>
      </c>
      <c r="C7391" s="1">
        <v>20962.93</v>
      </c>
      <c r="D7391" s="1">
        <v>419.26</v>
      </c>
    </row>
    <row r="7392">
      <c r="A7392" s="1" t="s">
        <v>7399</v>
      </c>
      <c r="B7392" s="1" t="s">
        <v>7158</v>
      </c>
      <c r="C7392" s="1">
        <v>841.67</v>
      </c>
      <c r="D7392" s="1">
        <v>16.83</v>
      </c>
    </row>
    <row r="7393">
      <c r="A7393" s="1" t="s">
        <v>7400</v>
      </c>
      <c r="B7393" s="1" t="s">
        <v>7158</v>
      </c>
      <c r="C7393" s="1">
        <v>1147.33</v>
      </c>
      <c r="D7393" s="1">
        <v>137.68</v>
      </c>
    </row>
    <row r="7394">
      <c r="A7394" s="1" t="s">
        <v>7401</v>
      </c>
      <c r="B7394" s="1" t="s">
        <v>7158</v>
      </c>
      <c r="C7394" s="1">
        <v>1017.8</v>
      </c>
      <c r="D7394" s="1">
        <v>122.14</v>
      </c>
    </row>
    <row r="7395">
      <c r="A7395" s="1" t="s">
        <v>7402</v>
      </c>
      <c r="B7395" s="1" t="s">
        <v>7158</v>
      </c>
      <c r="C7395" s="1">
        <v>21295.0</v>
      </c>
      <c r="D7395" s="1">
        <v>425.9</v>
      </c>
    </row>
    <row r="7396">
      <c r="A7396" s="1" t="s">
        <v>7403</v>
      </c>
      <c r="B7396" s="1" t="s">
        <v>7158</v>
      </c>
      <c r="C7396" s="1">
        <v>692.13</v>
      </c>
      <c r="D7396" s="1">
        <v>13.84</v>
      </c>
    </row>
    <row r="7397">
      <c r="A7397" s="1" t="s">
        <v>7404</v>
      </c>
      <c r="B7397" s="1" t="s">
        <v>7158</v>
      </c>
      <c r="C7397" s="1">
        <v>925.47</v>
      </c>
      <c r="D7397" s="1">
        <v>18.51</v>
      </c>
    </row>
    <row r="7398">
      <c r="A7398" s="1" t="s">
        <v>7405</v>
      </c>
      <c r="B7398" s="1" t="s">
        <v>7158</v>
      </c>
      <c r="C7398" s="1">
        <v>808.27</v>
      </c>
      <c r="D7398" s="1">
        <v>16.17</v>
      </c>
    </row>
    <row r="7399">
      <c r="A7399" s="1" t="s">
        <v>7406</v>
      </c>
      <c r="B7399" s="1" t="s">
        <v>7158</v>
      </c>
      <c r="C7399" s="1">
        <v>816.93</v>
      </c>
      <c r="D7399" s="1">
        <v>16.34</v>
      </c>
    </row>
    <row r="7400">
      <c r="A7400" s="1" t="s">
        <v>7407</v>
      </c>
      <c r="B7400" s="1" t="s">
        <v>7158</v>
      </c>
      <c r="C7400" s="1">
        <v>642.8</v>
      </c>
      <c r="D7400" s="1">
        <v>77.14</v>
      </c>
    </row>
    <row r="7401">
      <c r="A7401" s="1" t="s">
        <v>7408</v>
      </c>
      <c r="B7401" s="1" t="s">
        <v>7158</v>
      </c>
      <c r="C7401" s="1">
        <v>701.73</v>
      </c>
      <c r="D7401" s="1">
        <v>84.21</v>
      </c>
    </row>
    <row r="7402">
      <c r="A7402" s="1" t="s">
        <v>7409</v>
      </c>
      <c r="B7402" s="1" t="s">
        <v>7158</v>
      </c>
      <c r="C7402" s="1">
        <v>746.73</v>
      </c>
      <c r="D7402" s="1">
        <v>14.93</v>
      </c>
    </row>
    <row r="7403">
      <c r="A7403" s="1" t="s">
        <v>7410</v>
      </c>
      <c r="B7403" s="1" t="s">
        <v>7158</v>
      </c>
      <c r="C7403" s="1">
        <v>1047.6</v>
      </c>
      <c r="D7403" s="1">
        <v>20.95</v>
      </c>
    </row>
    <row r="7404">
      <c r="A7404" s="1" t="s">
        <v>7411</v>
      </c>
      <c r="B7404" s="1" t="s">
        <v>7158</v>
      </c>
      <c r="C7404" s="1">
        <v>499.13</v>
      </c>
      <c r="D7404" s="1">
        <v>59.9</v>
      </c>
    </row>
    <row r="7405">
      <c r="A7405" s="1" t="s">
        <v>7412</v>
      </c>
      <c r="B7405" s="1" t="s">
        <v>7158</v>
      </c>
      <c r="C7405" s="1">
        <v>595.0</v>
      </c>
      <c r="D7405" s="1">
        <v>29.75</v>
      </c>
    </row>
    <row r="7406">
      <c r="A7406" s="1" t="s">
        <v>7413</v>
      </c>
      <c r="B7406" s="1" t="s">
        <v>7158</v>
      </c>
      <c r="C7406" s="1">
        <v>1021.53</v>
      </c>
      <c r="D7406" s="1">
        <v>20.43</v>
      </c>
    </row>
    <row r="7407">
      <c r="A7407" s="1" t="s">
        <v>7414</v>
      </c>
      <c r="B7407" s="1" t="s">
        <v>7158</v>
      </c>
      <c r="C7407" s="1">
        <v>2029.73</v>
      </c>
      <c r="D7407" s="1">
        <v>243.57</v>
      </c>
    </row>
    <row r="7408">
      <c r="A7408" s="1" t="s">
        <v>7415</v>
      </c>
      <c r="B7408" s="1" t="s">
        <v>7158</v>
      </c>
      <c r="C7408" s="1">
        <v>627.6</v>
      </c>
      <c r="D7408" s="1">
        <v>12.55</v>
      </c>
    </row>
    <row r="7409">
      <c r="A7409" s="1" t="s">
        <v>7416</v>
      </c>
      <c r="B7409" s="1" t="s">
        <v>7158</v>
      </c>
      <c r="C7409" s="1">
        <v>1141.2</v>
      </c>
      <c r="D7409" s="1">
        <v>22.82</v>
      </c>
    </row>
    <row r="7410">
      <c r="A7410" s="1" t="s">
        <v>7417</v>
      </c>
      <c r="B7410" s="1" t="s">
        <v>7158</v>
      </c>
      <c r="C7410" s="1">
        <v>751.07</v>
      </c>
      <c r="D7410" s="1">
        <v>90.13</v>
      </c>
    </row>
    <row r="7411">
      <c r="A7411" s="1" t="s">
        <v>7418</v>
      </c>
      <c r="B7411" s="1" t="s">
        <v>7158</v>
      </c>
      <c r="C7411" s="1">
        <v>1124.0</v>
      </c>
      <c r="D7411" s="1">
        <v>22.48</v>
      </c>
    </row>
    <row r="7412">
      <c r="A7412" s="1" t="s">
        <v>7419</v>
      </c>
      <c r="B7412" s="1" t="s">
        <v>7158</v>
      </c>
      <c r="C7412" s="1">
        <v>1267.87</v>
      </c>
      <c r="D7412" s="1">
        <v>63.39</v>
      </c>
    </row>
    <row r="7413">
      <c r="A7413" s="1" t="s">
        <v>7420</v>
      </c>
      <c r="B7413" s="1" t="s">
        <v>7158</v>
      </c>
      <c r="C7413" s="1">
        <v>2350.4</v>
      </c>
      <c r="D7413" s="1">
        <v>117.52</v>
      </c>
    </row>
    <row r="7414">
      <c r="A7414" s="1" t="s">
        <v>7421</v>
      </c>
      <c r="B7414" s="1" t="s">
        <v>7158</v>
      </c>
      <c r="C7414" s="1">
        <v>2164.0</v>
      </c>
      <c r="D7414" s="1">
        <v>259.68</v>
      </c>
    </row>
    <row r="7415">
      <c r="A7415" s="1" t="s">
        <v>7422</v>
      </c>
      <c r="B7415" s="1" t="s">
        <v>7158</v>
      </c>
      <c r="C7415" s="1">
        <v>1145.2</v>
      </c>
      <c r="D7415" s="1">
        <v>22.9</v>
      </c>
    </row>
    <row r="7416">
      <c r="A7416" s="1" t="s">
        <v>7423</v>
      </c>
      <c r="B7416" s="1" t="s">
        <v>7158</v>
      </c>
      <c r="C7416" s="1">
        <v>1574.13</v>
      </c>
      <c r="D7416" s="1">
        <v>31.48</v>
      </c>
    </row>
    <row r="7417">
      <c r="A7417" s="1" t="s">
        <v>7424</v>
      </c>
      <c r="B7417" s="1" t="s">
        <v>7158</v>
      </c>
      <c r="C7417" s="1">
        <v>805.87</v>
      </c>
      <c r="D7417" s="1">
        <v>96.7</v>
      </c>
    </row>
    <row r="7418">
      <c r="A7418" s="1" t="s">
        <v>7425</v>
      </c>
      <c r="B7418" s="1" t="s">
        <v>7158</v>
      </c>
      <c r="C7418" s="1">
        <v>1242.93</v>
      </c>
      <c r="D7418" s="1">
        <v>149.15</v>
      </c>
    </row>
    <row r="7419">
      <c r="A7419" s="1" t="s">
        <v>7426</v>
      </c>
      <c r="B7419" s="1" t="s">
        <v>7158</v>
      </c>
      <c r="C7419" s="1">
        <v>809.2</v>
      </c>
      <c r="D7419" s="1">
        <v>97.1</v>
      </c>
    </row>
    <row r="7420">
      <c r="A7420" s="1" t="s">
        <v>7427</v>
      </c>
      <c r="B7420" s="1" t="s">
        <v>7158</v>
      </c>
      <c r="C7420" s="1">
        <v>1237.4</v>
      </c>
      <c r="D7420" s="1">
        <v>61.87</v>
      </c>
    </row>
    <row r="7421">
      <c r="A7421" s="1" t="s">
        <v>7428</v>
      </c>
      <c r="B7421" s="1" t="s">
        <v>7158</v>
      </c>
      <c r="C7421" s="1">
        <v>1043.8</v>
      </c>
      <c r="D7421" s="1">
        <v>52.19</v>
      </c>
    </row>
    <row r="7422">
      <c r="A7422" s="1" t="s">
        <v>7429</v>
      </c>
      <c r="B7422" s="1" t="s">
        <v>7158</v>
      </c>
      <c r="C7422" s="1">
        <v>3092.4</v>
      </c>
      <c r="D7422" s="1">
        <v>154.62</v>
      </c>
    </row>
    <row r="7423">
      <c r="A7423" s="1" t="s">
        <v>7430</v>
      </c>
      <c r="B7423" s="1" t="s">
        <v>7158</v>
      </c>
      <c r="C7423" s="1">
        <v>719.13</v>
      </c>
      <c r="D7423" s="1">
        <v>86.3</v>
      </c>
    </row>
    <row r="7424">
      <c r="A7424" s="1" t="s">
        <v>7431</v>
      </c>
      <c r="B7424" s="1" t="s">
        <v>7158</v>
      </c>
      <c r="C7424" s="1">
        <v>931.2</v>
      </c>
      <c r="D7424" s="1">
        <v>18.62</v>
      </c>
    </row>
    <row r="7425">
      <c r="A7425" s="1" t="s">
        <v>7432</v>
      </c>
      <c r="B7425" s="1" t="s">
        <v>7158</v>
      </c>
      <c r="C7425" s="1">
        <v>1133.13</v>
      </c>
      <c r="D7425" s="1">
        <v>22.66</v>
      </c>
    </row>
    <row r="7426">
      <c r="A7426" s="1" t="s">
        <v>7433</v>
      </c>
      <c r="B7426" s="1" t="s">
        <v>7158</v>
      </c>
      <c r="C7426" s="1">
        <v>1187.8</v>
      </c>
      <c r="D7426" s="1">
        <v>142.54</v>
      </c>
    </row>
    <row r="7427">
      <c r="A7427" s="1" t="s">
        <v>7434</v>
      </c>
      <c r="B7427" s="1" t="s">
        <v>7158</v>
      </c>
      <c r="C7427" s="1">
        <v>622.0</v>
      </c>
      <c r="D7427" s="1">
        <v>12.44</v>
      </c>
    </row>
    <row r="7428">
      <c r="A7428" s="1" t="s">
        <v>7435</v>
      </c>
      <c r="B7428" s="1" t="s">
        <v>7158</v>
      </c>
      <c r="C7428" s="1">
        <v>992.8</v>
      </c>
      <c r="D7428" s="1">
        <v>119.14</v>
      </c>
    </row>
    <row r="7429">
      <c r="A7429" s="1" t="s">
        <v>7436</v>
      </c>
      <c r="B7429" s="1" t="s">
        <v>7158</v>
      </c>
      <c r="C7429" s="1">
        <v>699.27</v>
      </c>
      <c r="D7429" s="1">
        <v>13.99</v>
      </c>
    </row>
    <row r="7430">
      <c r="A7430" s="1" t="s">
        <v>7437</v>
      </c>
      <c r="B7430" s="1" t="s">
        <v>7158</v>
      </c>
      <c r="C7430" s="1">
        <v>524.8</v>
      </c>
      <c r="D7430" s="1">
        <v>10.5</v>
      </c>
    </row>
    <row r="7431">
      <c r="A7431" s="1" t="s">
        <v>7438</v>
      </c>
      <c r="B7431" s="1" t="s">
        <v>7158</v>
      </c>
      <c r="C7431" s="1">
        <v>1118.53</v>
      </c>
      <c r="D7431" s="1">
        <v>55.93</v>
      </c>
    </row>
    <row r="7432">
      <c r="A7432" s="1" t="s">
        <v>7439</v>
      </c>
      <c r="B7432" s="1" t="s">
        <v>7158</v>
      </c>
      <c r="C7432" s="1">
        <v>1317.13</v>
      </c>
      <c r="D7432" s="1">
        <v>158.06</v>
      </c>
    </row>
    <row r="7433">
      <c r="A7433" s="1" t="s">
        <v>7440</v>
      </c>
      <c r="B7433" s="1" t="s">
        <v>7158</v>
      </c>
      <c r="C7433" s="1">
        <v>851.87</v>
      </c>
      <c r="D7433" s="1">
        <v>102.22</v>
      </c>
    </row>
    <row r="7434">
      <c r="A7434" s="1" t="s">
        <v>7441</v>
      </c>
      <c r="B7434" s="1" t="s">
        <v>7158</v>
      </c>
      <c r="C7434" s="1">
        <v>889.2</v>
      </c>
      <c r="D7434" s="1">
        <v>17.78</v>
      </c>
    </row>
    <row r="7435">
      <c r="A7435" s="1" t="s">
        <v>7442</v>
      </c>
      <c r="B7435" s="1" t="s">
        <v>7158</v>
      </c>
      <c r="C7435" s="1">
        <v>936.4</v>
      </c>
      <c r="D7435" s="1">
        <v>18.73</v>
      </c>
    </row>
    <row r="7436">
      <c r="A7436" s="1" t="s">
        <v>7443</v>
      </c>
      <c r="B7436" s="1" t="s">
        <v>7158</v>
      </c>
      <c r="C7436" s="1">
        <v>682.8</v>
      </c>
      <c r="D7436" s="1">
        <v>13.66</v>
      </c>
    </row>
    <row r="7437">
      <c r="A7437" s="1" t="s">
        <v>7444</v>
      </c>
      <c r="B7437" s="1" t="s">
        <v>7158</v>
      </c>
      <c r="C7437" s="1">
        <v>1141.73</v>
      </c>
      <c r="D7437" s="1">
        <v>22.83</v>
      </c>
    </row>
    <row r="7438">
      <c r="A7438" s="1" t="s">
        <v>7445</v>
      </c>
      <c r="B7438" s="1" t="s">
        <v>7158</v>
      </c>
      <c r="C7438" s="1">
        <v>797.07</v>
      </c>
      <c r="D7438" s="1">
        <v>15.94</v>
      </c>
    </row>
    <row r="7439">
      <c r="A7439" s="1" t="s">
        <v>7446</v>
      </c>
      <c r="B7439" s="1" t="s">
        <v>7158</v>
      </c>
      <c r="C7439" s="1">
        <v>1283.2</v>
      </c>
      <c r="D7439" s="1">
        <v>153.98</v>
      </c>
    </row>
    <row r="7440">
      <c r="A7440" s="1" t="s">
        <v>7447</v>
      </c>
      <c r="B7440" s="1" t="s">
        <v>7158</v>
      </c>
      <c r="C7440" s="1">
        <v>1409.47</v>
      </c>
      <c r="D7440" s="1">
        <v>28.19</v>
      </c>
    </row>
    <row r="7441">
      <c r="A7441" s="1" t="s">
        <v>7448</v>
      </c>
      <c r="B7441" s="1" t="s">
        <v>7158</v>
      </c>
      <c r="C7441" s="1">
        <v>21731.8</v>
      </c>
      <c r="D7441" s="1">
        <v>434.64</v>
      </c>
    </row>
    <row r="7442">
      <c r="A7442" s="1" t="s">
        <v>7449</v>
      </c>
      <c r="B7442" s="1" t="s">
        <v>7158</v>
      </c>
      <c r="C7442" s="1">
        <v>911.93</v>
      </c>
      <c r="D7442" s="1">
        <v>18.24</v>
      </c>
    </row>
    <row r="7443">
      <c r="A7443" s="1" t="s">
        <v>7450</v>
      </c>
      <c r="B7443" s="1" t="s">
        <v>7158</v>
      </c>
      <c r="C7443" s="1">
        <v>905.0</v>
      </c>
      <c r="D7443" s="1">
        <v>18.1</v>
      </c>
    </row>
    <row r="7444">
      <c r="A7444" s="1" t="s">
        <v>7451</v>
      </c>
      <c r="B7444" s="1" t="s">
        <v>7158</v>
      </c>
      <c r="C7444" s="1">
        <v>1177.87</v>
      </c>
      <c r="D7444" s="1">
        <v>23.56</v>
      </c>
    </row>
    <row r="7445">
      <c r="A7445" s="1" t="s">
        <v>7452</v>
      </c>
      <c r="B7445" s="1" t="s">
        <v>7158</v>
      </c>
      <c r="C7445" s="1">
        <v>769.47</v>
      </c>
      <c r="D7445" s="1">
        <v>92.34</v>
      </c>
    </row>
    <row r="7446">
      <c r="A7446" s="1" t="s">
        <v>7453</v>
      </c>
      <c r="B7446" s="1" t="s">
        <v>7158</v>
      </c>
      <c r="C7446" s="1">
        <v>1405.47</v>
      </c>
      <c r="D7446" s="1">
        <v>168.66</v>
      </c>
    </row>
    <row r="7447">
      <c r="A7447" s="1" t="s">
        <v>7454</v>
      </c>
      <c r="B7447" s="1" t="s">
        <v>7158</v>
      </c>
      <c r="C7447" s="1">
        <v>1887.87</v>
      </c>
      <c r="D7447" s="1">
        <v>226.54</v>
      </c>
    </row>
    <row r="7448">
      <c r="A7448" s="1" t="s">
        <v>7455</v>
      </c>
      <c r="B7448" s="1" t="s">
        <v>7158</v>
      </c>
      <c r="C7448" s="1">
        <v>766.53</v>
      </c>
      <c r="D7448" s="1">
        <v>15.33</v>
      </c>
    </row>
    <row r="7449">
      <c r="A7449" s="1" t="s">
        <v>7456</v>
      </c>
      <c r="B7449" s="1" t="s">
        <v>7158</v>
      </c>
      <c r="C7449" s="1">
        <v>1563.6</v>
      </c>
      <c r="D7449" s="1">
        <v>187.63</v>
      </c>
    </row>
    <row r="7450">
      <c r="A7450" s="1" t="s">
        <v>7457</v>
      </c>
      <c r="B7450" s="1" t="s">
        <v>7158</v>
      </c>
      <c r="C7450" s="1">
        <v>20960.2</v>
      </c>
      <c r="D7450" s="1">
        <v>1048.01</v>
      </c>
    </row>
    <row r="7451">
      <c r="A7451" s="1" t="s">
        <v>7458</v>
      </c>
      <c r="B7451" s="1" t="s">
        <v>7158</v>
      </c>
      <c r="C7451" s="1">
        <v>1136.47</v>
      </c>
      <c r="D7451" s="1">
        <v>136.38</v>
      </c>
    </row>
    <row r="7452">
      <c r="A7452" s="1" t="s">
        <v>7459</v>
      </c>
      <c r="B7452" s="1" t="s">
        <v>7158</v>
      </c>
      <c r="C7452" s="1">
        <v>1087.6</v>
      </c>
      <c r="D7452" s="1">
        <v>130.51</v>
      </c>
    </row>
    <row r="7453">
      <c r="A7453" s="1" t="s">
        <v>7460</v>
      </c>
      <c r="B7453" s="1" t="s">
        <v>7158</v>
      </c>
      <c r="C7453" s="1">
        <v>830.13</v>
      </c>
      <c r="D7453" s="1">
        <v>16.6</v>
      </c>
    </row>
    <row r="7454">
      <c r="A7454" s="1" t="s">
        <v>7461</v>
      </c>
      <c r="B7454" s="1" t="s">
        <v>7158</v>
      </c>
      <c r="C7454" s="1">
        <v>694.87</v>
      </c>
      <c r="D7454" s="1">
        <v>13.9</v>
      </c>
    </row>
    <row r="7455">
      <c r="A7455" s="1" t="s">
        <v>7462</v>
      </c>
      <c r="B7455" s="1" t="s">
        <v>7158</v>
      </c>
      <c r="C7455" s="1">
        <v>20910.6</v>
      </c>
      <c r="D7455" s="1">
        <v>418.21</v>
      </c>
    </row>
    <row r="7456">
      <c r="A7456" s="1" t="s">
        <v>7463</v>
      </c>
      <c r="B7456" s="1" t="s">
        <v>7158</v>
      </c>
      <c r="C7456" s="1">
        <v>951.2</v>
      </c>
      <c r="D7456" s="1">
        <v>114.14</v>
      </c>
    </row>
    <row r="7457">
      <c r="A7457" s="1" t="s">
        <v>7464</v>
      </c>
      <c r="B7457" s="1" t="s">
        <v>7158</v>
      </c>
      <c r="C7457" s="1">
        <v>21133.2</v>
      </c>
      <c r="D7457" s="1">
        <v>2535.98</v>
      </c>
    </row>
    <row r="7458">
      <c r="A7458" s="1" t="s">
        <v>7465</v>
      </c>
      <c r="B7458" s="1" t="s">
        <v>7158</v>
      </c>
      <c r="C7458" s="1">
        <v>1145.93</v>
      </c>
      <c r="D7458" s="1">
        <v>22.92</v>
      </c>
    </row>
    <row r="7459">
      <c r="A7459" s="1" t="s">
        <v>7466</v>
      </c>
      <c r="B7459" s="1" t="s">
        <v>7158</v>
      </c>
      <c r="C7459" s="1">
        <v>797.73</v>
      </c>
      <c r="D7459" s="1">
        <v>95.73</v>
      </c>
    </row>
    <row r="7460">
      <c r="A7460" s="1" t="s">
        <v>7467</v>
      </c>
      <c r="B7460" s="1" t="s">
        <v>7158</v>
      </c>
      <c r="C7460" s="1">
        <v>767.0</v>
      </c>
      <c r="D7460" s="1">
        <v>15.34</v>
      </c>
    </row>
    <row r="7461">
      <c r="A7461" s="1" t="s">
        <v>7468</v>
      </c>
      <c r="B7461" s="1" t="s">
        <v>7158</v>
      </c>
      <c r="C7461" s="1">
        <v>936.8</v>
      </c>
      <c r="D7461" s="1">
        <v>18.74</v>
      </c>
    </row>
    <row r="7462">
      <c r="A7462" s="1" t="s">
        <v>7469</v>
      </c>
      <c r="B7462" s="1" t="s">
        <v>7158</v>
      </c>
      <c r="C7462" s="1">
        <v>992.93</v>
      </c>
      <c r="D7462" s="1">
        <v>19.86</v>
      </c>
    </row>
    <row r="7463">
      <c r="A7463" s="1" t="s">
        <v>7470</v>
      </c>
      <c r="B7463" s="1" t="s">
        <v>7158</v>
      </c>
      <c r="C7463" s="1">
        <v>640.27</v>
      </c>
      <c r="D7463" s="1">
        <v>76.83</v>
      </c>
    </row>
    <row r="7464">
      <c r="A7464" s="1" t="s">
        <v>7471</v>
      </c>
      <c r="B7464" s="1" t="s">
        <v>7158</v>
      </c>
      <c r="C7464" s="1">
        <v>751.33</v>
      </c>
      <c r="D7464" s="1">
        <v>15.03</v>
      </c>
    </row>
    <row r="7465">
      <c r="A7465" s="1" t="s">
        <v>7472</v>
      </c>
      <c r="B7465" s="1" t="s">
        <v>7158</v>
      </c>
      <c r="C7465" s="1">
        <v>21093.33</v>
      </c>
      <c r="D7465" s="1">
        <v>421.87</v>
      </c>
    </row>
    <row r="7466">
      <c r="A7466" s="1" t="s">
        <v>7473</v>
      </c>
      <c r="B7466" s="1" t="s">
        <v>7158</v>
      </c>
      <c r="C7466" s="1">
        <v>739.53</v>
      </c>
      <c r="D7466" s="1">
        <v>14.79</v>
      </c>
    </row>
    <row r="7467">
      <c r="A7467" s="1" t="s">
        <v>7474</v>
      </c>
      <c r="B7467" s="1" t="s">
        <v>7158</v>
      </c>
      <c r="C7467" s="1">
        <v>1403.93</v>
      </c>
      <c r="D7467" s="1">
        <v>28.08</v>
      </c>
    </row>
    <row r="7468">
      <c r="A7468" s="1" t="s">
        <v>7475</v>
      </c>
      <c r="B7468" s="1" t="s">
        <v>7158</v>
      </c>
      <c r="C7468" s="1">
        <v>1824.6</v>
      </c>
      <c r="D7468" s="1">
        <v>91.23</v>
      </c>
    </row>
    <row r="7469">
      <c r="A7469" s="1" t="s">
        <v>7476</v>
      </c>
      <c r="B7469" s="1" t="s">
        <v>7158</v>
      </c>
      <c r="C7469" s="1">
        <v>1002.4</v>
      </c>
      <c r="D7469" s="1">
        <v>20.05</v>
      </c>
    </row>
    <row r="7470">
      <c r="A7470" s="1" t="s">
        <v>7477</v>
      </c>
      <c r="B7470" s="1" t="s">
        <v>7158</v>
      </c>
      <c r="C7470" s="1">
        <v>1071.2</v>
      </c>
      <c r="D7470" s="1">
        <v>53.56</v>
      </c>
    </row>
    <row r="7471">
      <c r="A7471" s="1" t="s">
        <v>7478</v>
      </c>
      <c r="B7471" s="1" t="s">
        <v>7158</v>
      </c>
      <c r="C7471" s="1">
        <v>708.53</v>
      </c>
      <c r="D7471" s="1">
        <v>85.02</v>
      </c>
    </row>
    <row r="7472">
      <c r="A7472" s="1" t="s">
        <v>7479</v>
      </c>
      <c r="B7472" s="1" t="s">
        <v>7158</v>
      </c>
      <c r="C7472" s="1">
        <v>928.13</v>
      </c>
      <c r="D7472" s="1">
        <v>111.38</v>
      </c>
    </row>
    <row r="7473">
      <c r="A7473" s="1" t="s">
        <v>7480</v>
      </c>
      <c r="B7473" s="1" t="s">
        <v>7158</v>
      </c>
      <c r="C7473" s="1">
        <v>730.6</v>
      </c>
      <c r="D7473" s="1">
        <v>87.67</v>
      </c>
    </row>
    <row r="7474">
      <c r="A7474" s="1" t="s">
        <v>7481</v>
      </c>
      <c r="B7474" s="1" t="s">
        <v>7158</v>
      </c>
      <c r="C7474" s="1">
        <v>637.53</v>
      </c>
      <c r="D7474" s="1">
        <v>12.75</v>
      </c>
    </row>
    <row r="7475">
      <c r="A7475" s="1" t="s">
        <v>7482</v>
      </c>
      <c r="B7475" s="1" t="s">
        <v>7158</v>
      </c>
      <c r="C7475" s="1">
        <v>851.8</v>
      </c>
      <c r="D7475" s="1">
        <v>102.22</v>
      </c>
    </row>
    <row r="7476">
      <c r="A7476" s="1" t="s">
        <v>7483</v>
      </c>
      <c r="B7476" s="1" t="s">
        <v>7158</v>
      </c>
      <c r="C7476" s="1">
        <v>678.73</v>
      </c>
      <c r="D7476" s="1">
        <v>33.94</v>
      </c>
    </row>
    <row r="7477">
      <c r="A7477" s="1" t="s">
        <v>7484</v>
      </c>
      <c r="B7477" s="1" t="s">
        <v>7158</v>
      </c>
      <c r="C7477" s="1">
        <v>864.53</v>
      </c>
      <c r="D7477" s="1">
        <v>103.74</v>
      </c>
    </row>
    <row r="7478">
      <c r="A7478" s="1" t="s">
        <v>7485</v>
      </c>
      <c r="B7478" s="1" t="s">
        <v>7158</v>
      </c>
      <c r="C7478" s="1">
        <v>771.93</v>
      </c>
      <c r="D7478" s="1">
        <v>15.44</v>
      </c>
    </row>
    <row r="7479">
      <c r="A7479" s="1" t="s">
        <v>7486</v>
      </c>
      <c r="B7479" s="1" t="s">
        <v>7158</v>
      </c>
      <c r="C7479" s="1">
        <v>588.73</v>
      </c>
      <c r="D7479" s="1">
        <v>29.44</v>
      </c>
    </row>
    <row r="7480">
      <c r="A7480" s="1" t="s">
        <v>7487</v>
      </c>
      <c r="B7480" s="1" t="s">
        <v>7158</v>
      </c>
      <c r="C7480" s="1">
        <v>756.27</v>
      </c>
      <c r="D7480" s="1">
        <v>90.75</v>
      </c>
    </row>
    <row r="7481">
      <c r="A7481" s="1" t="s">
        <v>7488</v>
      </c>
      <c r="B7481" s="1" t="s">
        <v>7158</v>
      </c>
      <c r="C7481" s="1">
        <v>1537.73</v>
      </c>
      <c r="D7481" s="1">
        <v>184.53</v>
      </c>
    </row>
    <row r="7482">
      <c r="A7482" s="1" t="s">
        <v>7489</v>
      </c>
      <c r="B7482" s="1" t="s">
        <v>7158</v>
      </c>
      <c r="C7482" s="1">
        <v>857.27</v>
      </c>
      <c r="D7482" s="1">
        <v>102.87</v>
      </c>
    </row>
    <row r="7483">
      <c r="A7483" s="1" t="s">
        <v>7490</v>
      </c>
      <c r="B7483" s="1" t="s">
        <v>7158</v>
      </c>
      <c r="C7483" s="1">
        <v>644.47</v>
      </c>
      <c r="D7483" s="1">
        <v>77.34</v>
      </c>
    </row>
    <row r="7484">
      <c r="A7484" s="1" t="s">
        <v>7491</v>
      </c>
      <c r="B7484" s="1" t="s">
        <v>7158</v>
      </c>
      <c r="C7484" s="1">
        <v>613.53</v>
      </c>
      <c r="D7484" s="1">
        <v>12.27</v>
      </c>
    </row>
    <row r="7485">
      <c r="A7485" s="1" t="s">
        <v>7492</v>
      </c>
      <c r="B7485" s="1" t="s">
        <v>7158</v>
      </c>
      <c r="C7485" s="1">
        <v>754.6</v>
      </c>
      <c r="D7485" s="1">
        <v>90.55</v>
      </c>
    </row>
    <row r="7486">
      <c r="A7486" s="1" t="s">
        <v>7493</v>
      </c>
      <c r="B7486" s="1" t="s">
        <v>7158</v>
      </c>
      <c r="C7486" s="1">
        <v>796.13</v>
      </c>
      <c r="D7486" s="1">
        <v>15.92</v>
      </c>
    </row>
    <row r="7487">
      <c r="A7487" s="1" t="s">
        <v>7494</v>
      </c>
      <c r="B7487" s="1" t="s">
        <v>7158</v>
      </c>
      <c r="C7487" s="1">
        <v>1094.13</v>
      </c>
      <c r="D7487" s="1">
        <v>131.3</v>
      </c>
    </row>
    <row r="7488">
      <c r="A7488" s="1" t="s">
        <v>7495</v>
      </c>
      <c r="B7488" s="1" t="s">
        <v>7158</v>
      </c>
      <c r="C7488" s="1">
        <v>1004.27</v>
      </c>
      <c r="D7488" s="1">
        <v>50.21</v>
      </c>
    </row>
    <row r="7489">
      <c r="A7489" s="1" t="s">
        <v>7496</v>
      </c>
      <c r="B7489" s="1" t="s">
        <v>7158</v>
      </c>
      <c r="C7489" s="1">
        <v>679.13</v>
      </c>
      <c r="D7489" s="1">
        <v>81.5</v>
      </c>
    </row>
    <row r="7490">
      <c r="A7490" s="1" t="s">
        <v>7497</v>
      </c>
      <c r="B7490" s="1" t="s">
        <v>7158</v>
      </c>
      <c r="C7490" s="1">
        <v>762.0</v>
      </c>
      <c r="D7490" s="1">
        <v>15.24</v>
      </c>
    </row>
    <row r="7491">
      <c r="A7491" s="1" t="s">
        <v>7498</v>
      </c>
      <c r="B7491" s="1" t="s">
        <v>7158</v>
      </c>
      <c r="C7491" s="1">
        <v>654.47</v>
      </c>
      <c r="D7491" s="1">
        <v>13.09</v>
      </c>
    </row>
    <row r="7492">
      <c r="A7492" s="1" t="s">
        <v>7499</v>
      </c>
      <c r="B7492" s="1" t="s">
        <v>7158</v>
      </c>
      <c r="C7492" s="1">
        <v>689.0</v>
      </c>
      <c r="D7492" s="1">
        <v>13.78</v>
      </c>
    </row>
    <row r="7493">
      <c r="A7493" s="1" t="s">
        <v>7500</v>
      </c>
      <c r="B7493" s="1" t="s">
        <v>7158</v>
      </c>
      <c r="C7493" s="1">
        <v>632.93</v>
      </c>
      <c r="D7493" s="1">
        <v>12.66</v>
      </c>
    </row>
    <row r="7494">
      <c r="A7494" s="1" t="s">
        <v>7501</v>
      </c>
      <c r="B7494" s="1" t="s">
        <v>7158</v>
      </c>
      <c r="C7494" s="1">
        <v>673.4</v>
      </c>
      <c r="D7494" s="1">
        <v>80.81</v>
      </c>
    </row>
    <row r="7495">
      <c r="A7495" s="1" t="s">
        <v>7502</v>
      </c>
      <c r="B7495" s="1" t="s">
        <v>7158</v>
      </c>
      <c r="C7495" s="1">
        <v>1072.93</v>
      </c>
      <c r="D7495" s="1">
        <v>21.46</v>
      </c>
    </row>
    <row r="7496">
      <c r="A7496" s="1" t="s">
        <v>7503</v>
      </c>
      <c r="B7496" s="1" t="s">
        <v>7158</v>
      </c>
      <c r="C7496" s="1">
        <v>1053.47</v>
      </c>
      <c r="D7496" s="1">
        <v>52.67</v>
      </c>
    </row>
    <row r="7497">
      <c r="A7497" s="1" t="s">
        <v>7504</v>
      </c>
      <c r="B7497" s="1" t="s">
        <v>7158</v>
      </c>
      <c r="C7497" s="1">
        <v>1430.0</v>
      </c>
      <c r="D7497" s="1">
        <v>71.5</v>
      </c>
    </row>
    <row r="7498">
      <c r="A7498" s="1" t="s">
        <v>7505</v>
      </c>
      <c r="B7498" s="1" t="s">
        <v>7158</v>
      </c>
      <c r="C7498" s="1">
        <v>816.0</v>
      </c>
      <c r="D7498" s="1">
        <v>40.8</v>
      </c>
    </row>
    <row r="7499">
      <c r="A7499" s="1" t="s">
        <v>7506</v>
      </c>
      <c r="B7499" s="1" t="s">
        <v>7158</v>
      </c>
      <c r="C7499" s="1">
        <v>1473.6</v>
      </c>
      <c r="D7499" s="1">
        <v>29.47</v>
      </c>
    </row>
    <row r="7500">
      <c r="A7500" s="1" t="s">
        <v>7507</v>
      </c>
      <c r="B7500" s="1" t="s">
        <v>7158</v>
      </c>
      <c r="C7500" s="1">
        <v>1794.6</v>
      </c>
      <c r="D7500" s="1">
        <v>215.35</v>
      </c>
    </row>
    <row r="7501">
      <c r="A7501" s="1" t="s">
        <v>7508</v>
      </c>
      <c r="B7501" s="1" t="s">
        <v>7158</v>
      </c>
      <c r="C7501" s="1">
        <v>3651.87</v>
      </c>
      <c r="D7501" s="1">
        <v>438.22</v>
      </c>
    </row>
    <row r="7502">
      <c r="A7502" s="1" t="s">
        <v>7509</v>
      </c>
      <c r="B7502" s="1" t="s">
        <v>7158</v>
      </c>
      <c r="C7502" s="1">
        <v>1380.13</v>
      </c>
      <c r="D7502" s="1">
        <v>27.6</v>
      </c>
    </row>
    <row r="7503">
      <c r="A7503" s="1" t="s">
        <v>7510</v>
      </c>
      <c r="B7503" s="1" t="s">
        <v>7158</v>
      </c>
      <c r="C7503" s="1">
        <v>1966.27</v>
      </c>
      <c r="D7503" s="1">
        <v>98.31</v>
      </c>
    </row>
    <row r="7504">
      <c r="A7504" s="1" t="s">
        <v>7511</v>
      </c>
      <c r="B7504" s="1" t="s">
        <v>7158</v>
      </c>
      <c r="C7504" s="1">
        <v>1618.53</v>
      </c>
      <c r="D7504" s="1">
        <v>80.93</v>
      </c>
    </row>
    <row r="7505">
      <c r="A7505" s="1" t="s">
        <v>7512</v>
      </c>
      <c r="B7505" s="1" t="s">
        <v>7158</v>
      </c>
      <c r="C7505" s="1">
        <v>1664.67</v>
      </c>
      <c r="D7505" s="1">
        <v>83.23</v>
      </c>
    </row>
    <row r="7506">
      <c r="A7506" s="1" t="s">
        <v>7513</v>
      </c>
      <c r="B7506" s="1" t="s">
        <v>7158</v>
      </c>
      <c r="C7506" s="1">
        <v>1191.93</v>
      </c>
      <c r="D7506" s="1">
        <v>23.84</v>
      </c>
    </row>
    <row r="7507">
      <c r="A7507" s="1" t="s">
        <v>7514</v>
      </c>
      <c r="B7507" s="1" t="s">
        <v>7158</v>
      </c>
      <c r="C7507" s="1">
        <v>776.67</v>
      </c>
      <c r="D7507" s="1">
        <v>93.2</v>
      </c>
    </row>
    <row r="7508">
      <c r="A7508" s="1" t="s">
        <v>7515</v>
      </c>
      <c r="B7508" s="1" t="s">
        <v>7158</v>
      </c>
      <c r="C7508" s="1">
        <v>987.6</v>
      </c>
      <c r="D7508" s="1">
        <v>49.38</v>
      </c>
    </row>
    <row r="7509">
      <c r="A7509" s="1" t="s">
        <v>7516</v>
      </c>
      <c r="B7509" s="1" t="s">
        <v>7158</v>
      </c>
      <c r="C7509" s="1">
        <v>1568.27</v>
      </c>
      <c r="D7509" s="1">
        <v>188.19</v>
      </c>
    </row>
    <row r="7510">
      <c r="A7510" s="1" t="s">
        <v>7517</v>
      </c>
      <c r="B7510" s="1" t="s">
        <v>7158</v>
      </c>
      <c r="C7510" s="1">
        <v>830.67</v>
      </c>
      <c r="D7510" s="1">
        <v>16.61</v>
      </c>
    </row>
    <row r="7511">
      <c r="A7511" s="1" t="s">
        <v>7518</v>
      </c>
      <c r="B7511" s="1" t="s">
        <v>7158</v>
      </c>
      <c r="C7511" s="1">
        <v>945.87</v>
      </c>
      <c r="D7511" s="1">
        <v>113.5</v>
      </c>
    </row>
    <row r="7512">
      <c r="A7512" s="1" t="s">
        <v>7519</v>
      </c>
      <c r="B7512" s="1" t="s">
        <v>7158</v>
      </c>
      <c r="C7512" s="1">
        <v>1585.33</v>
      </c>
      <c r="D7512" s="1">
        <v>31.71</v>
      </c>
    </row>
    <row r="7513">
      <c r="A7513" s="1" t="s">
        <v>7520</v>
      </c>
      <c r="B7513" s="1" t="s">
        <v>7158</v>
      </c>
      <c r="C7513" s="1">
        <v>868.07</v>
      </c>
      <c r="D7513" s="1">
        <v>43.4</v>
      </c>
    </row>
    <row r="7514">
      <c r="A7514" s="1" t="s">
        <v>7521</v>
      </c>
      <c r="B7514" s="1" t="s">
        <v>7158</v>
      </c>
      <c r="C7514" s="1">
        <v>816.87</v>
      </c>
      <c r="D7514" s="1">
        <v>40.84</v>
      </c>
    </row>
    <row r="7515">
      <c r="A7515" s="1" t="s">
        <v>7522</v>
      </c>
      <c r="B7515" s="1" t="s">
        <v>7158</v>
      </c>
      <c r="C7515" s="1">
        <v>1319.73</v>
      </c>
      <c r="D7515" s="1">
        <v>26.39</v>
      </c>
    </row>
    <row r="7516">
      <c r="A7516" s="1" t="s">
        <v>7523</v>
      </c>
      <c r="B7516" s="1" t="s">
        <v>7158</v>
      </c>
      <c r="C7516" s="1">
        <v>1353.07</v>
      </c>
      <c r="D7516" s="1">
        <v>27.06</v>
      </c>
    </row>
    <row r="7517">
      <c r="A7517" s="1" t="s">
        <v>7524</v>
      </c>
      <c r="B7517" s="1" t="s">
        <v>7158</v>
      </c>
      <c r="C7517" s="1">
        <v>1209.87</v>
      </c>
      <c r="D7517" s="1">
        <v>145.18</v>
      </c>
    </row>
    <row r="7518">
      <c r="A7518" s="1" t="s">
        <v>7525</v>
      </c>
      <c r="B7518" s="1" t="s">
        <v>7158</v>
      </c>
      <c r="C7518" s="1">
        <v>1009.47</v>
      </c>
      <c r="D7518" s="1">
        <v>121.14</v>
      </c>
    </row>
    <row r="7519">
      <c r="A7519" s="1" t="s">
        <v>7526</v>
      </c>
      <c r="B7519" s="1" t="s">
        <v>7158</v>
      </c>
      <c r="C7519" s="1">
        <v>682.33</v>
      </c>
      <c r="D7519" s="1">
        <v>13.65</v>
      </c>
    </row>
    <row r="7520">
      <c r="A7520" s="1" t="s">
        <v>7527</v>
      </c>
      <c r="B7520" s="1" t="s">
        <v>7158</v>
      </c>
      <c r="C7520" s="1">
        <v>706.67</v>
      </c>
      <c r="D7520" s="1">
        <v>14.13</v>
      </c>
    </row>
    <row r="7521">
      <c r="A7521" s="1" t="s">
        <v>7528</v>
      </c>
      <c r="B7521" s="1" t="s">
        <v>7158</v>
      </c>
      <c r="C7521" s="1">
        <v>714.8</v>
      </c>
      <c r="D7521" s="1">
        <v>14.3</v>
      </c>
    </row>
    <row r="7522">
      <c r="A7522" s="1" t="s">
        <v>7529</v>
      </c>
      <c r="B7522" s="1" t="s">
        <v>7158</v>
      </c>
      <c r="C7522" s="1">
        <v>1119.27</v>
      </c>
      <c r="D7522" s="1">
        <v>134.31</v>
      </c>
    </row>
    <row r="7523">
      <c r="A7523" s="1" t="s">
        <v>7530</v>
      </c>
      <c r="B7523" s="1" t="s">
        <v>7158</v>
      </c>
      <c r="C7523" s="1">
        <v>994.47</v>
      </c>
      <c r="D7523" s="1">
        <v>49.72</v>
      </c>
    </row>
    <row r="7524">
      <c r="A7524" s="1" t="s">
        <v>7531</v>
      </c>
      <c r="B7524" s="1" t="s">
        <v>7158</v>
      </c>
      <c r="C7524" s="1">
        <v>831.87</v>
      </c>
      <c r="D7524" s="1">
        <v>16.64</v>
      </c>
    </row>
    <row r="7525">
      <c r="A7525" s="1" t="s">
        <v>7532</v>
      </c>
      <c r="B7525" s="1" t="s">
        <v>7158</v>
      </c>
      <c r="C7525" s="1">
        <v>790.53</v>
      </c>
      <c r="D7525" s="1">
        <v>94.86</v>
      </c>
    </row>
    <row r="7526">
      <c r="A7526" s="1" t="s">
        <v>7533</v>
      </c>
      <c r="B7526" s="1" t="s">
        <v>7158</v>
      </c>
      <c r="C7526" s="1">
        <v>1154.93</v>
      </c>
      <c r="D7526" s="1">
        <v>57.75</v>
      </c>
    </row>
    <row r="7527">
      <c r="A7527" s="1" t="s">
        <v>7534</v>
      </c>
      <c r="B7527" s="1" t="s">
        <v>7158</v>
      </c>
      <c r="C7527" s="1">
        <v>950.67</v>
      </c>
      <c r="D7527" s="1">
        <v>19.01</v>
      </c>
    </row>
    <row r="7528">
      <c r="A7528" s="1" t="s">
        <v>7535</v>
      </c>
      <c r="B7528" s="1" t="s">
        <v>7158</v>
      </c>
      <c r="C7528" s="1">
        <v>1341.6</v>
      </c>
      <c r="D7528" s="1">
        <v>67.08</v>
      </c>
    </row>
    <row r="7529">
      <c r="A7529" s="1" t="s">
        <v>7536</v>
      </c>
      <c r="B7529" s="1" t="s">
        <v>7158</v>
      </c>
      <c r="C7529" s="1">
        <v>1682.8</v>
      </c>
      <c r="D7529" s="1">
        <v>33.66</v>
      </c>
    </row>
    <row r="7530">
      <c r="A7530" s="1" t="s">
        <v>7537</v>
      </c>
      <c r="B7530" s="1" t="s">
        <v>7158</v>
      </c>
      <c r="C7530" s="1">
        <v>975.53</v>
      </c>
      <c r="D7530" s="1">
        <v>48.78</v>
      </c>
    </row>
    <row r="7531">
      <c r="A7531" s="1" t="s">
        <v>7538</v>
      </c>
      <c r="B7531" s="1" t="s">
        <v>7158</v>
      </c>
      <c r="C7531" s="1">
        <v>979.0</v>
      </c>
      <c r="D7531" s="1">
        <v>117.48</v>
      </c>
    </row>
    <row r="7532">
      <c r="A7532" s="1" t="s">
        <v>7539</v>
      </c>
      <c r="B7532" s="1" t="s">
        <v>7158</v>
      </c>
      <c r="C7532" s="1">
        <v>557.93</v>
      </c>
      <c r="D7532" s="1">
        <v>11.16</v>
      </c>
    </row>
    <row r="7533">
      <c r="A7533" s="1" t="s">
        <v>7540</v>
      </c>
      <c r="B7533" s="1" t="s">
        <v>7158</v>
      </c>
      <c r="C7533" s="1">
        <v>954.07</v>
      </c>
      <c r="D7533" s="1">
        <v>114.49</v>
      </c>
    </row>
    <row r="7534">
      <c r="A7534" s="1" t="s">
        <v>7541</v>
      </c>
      <c r="B7534" s="1" t="s">
        <v>7158</v>
      </c>
      <c r="C7534" s="1">
        <v>1042.4</v>
      </c>
      <c r="D7534" s="1">
        <v>20.85</v>
      </c>
    </row>
    <row r="7535">
      <c r="A7535" s="1" t="s">
        <v>7542</v>
      </c>
      <c r="B7535" s="1" t="s">
        <v>7158</v>
      </c>
      <c r="C7535" s="1">
        <v>969.13</v>
      </c>
      <c r="D7535" s="1">
        <v>19.38</v>
      </c>
    </row>
    <row r="7536">
      <c r="A7536" s="1" t="s">
        <v>7543</v>
      </c>
      <c r="B7536" s="1" t="s">
        <v>7158</v>
      </c>
      <c r="C7536" s="1">
        <v>1682.4</v>
      </c>
      <c r="D7536" s="1">
        <v>33.65</v>
      </c>
    </row>
    <row r="7537">
      <c r="A7537" s="1" t="s">
        <v>7544</v>
      </c>
      <c r="B7537" s="1" t="s">
        <v>7158</v>
      </c>
      <c r="C7537" s="1">
        <v>895.33</v>
      </c>
      <c r="D7537" s="1">
        <v>17.91</v>
      </c>
    </row>
    <row r="7538">
      <c r="A7538" s="1" t="s">
        <v>7545</v>
      </c>
      <c r="B7538" s="1" t="s">
        <v>7158</v>
      </c>
      <c r="C7538" s="1">
        <v>1376.47</v>
      </c>
      <c r="D7538" s="1">
        <v>165.18</v>
      </c>
    </row>
    <row r="7539">
      <c r="A7539" s="1" t="s">
        <v>7546</v>
      </c>
      <c r="B7539" s="1" t="s">
        <v>7158</v>
      </c>
      <c r="C7539" s="1">
        <v>874.8</v>
      </c>
      <c r="D7539" s="1">
        <v>43.74</v>
      </c>
    </row>
    <row r="7540">
      <c r="A7540" s="1" t="s">
        <v>7547</v>
      </c>
      <c r="B7540" s="1" t="s">
        <v>7158</v>
      </c>
      <c r="C7540" s="1">
        <v>1367.67</v>
      </c>
      <c r="D7540" s="1">
        <v>27.35</v>
      </c>
    </row>
    <row r="7541">
      <c r="A7541" s="1" t="s">
        <v>7548</v>
      </c>
      <c r="B7541" s="1" t="s">
        <v>7158</v>
      </c>
      <c r="C7541" s="1">
        <v>681.87</v>
      </c>
      <c r="D7541" s="1">
        <v>81.82</v>
      </c>
    </row>
    <row r="7542">
      <c r="A7542" s="1" t="s">
        <v>7549</v>
      </c>
      <c r="B7542" s="1" t="s">
        <v>7158</v>
      </c>
      <c r="C7542" s="1">
        <v>1617.93</v>
      </c>
      <c r="D7542" s="1">
        <v>80.9</v>
      </c>
    </row>
    <row r="7543">
      <c r="A7543" s="1" t="s">
        <v>7550</v>
      </c>
      <c r="B7543" s="1" t="s">
        <v>7158</v>
      </c>
      <c r="C7543" s="1">
        <v>1131.87</v>
      </c>
      <c r="D7543" s="1">
        <v>135.82</v>
      </c>
    </row>
    <row r="7544">
      <c r="A7544" s="1" t="s">
        <v>7551</v>
      </c>
      <c r="B7544" s="1" t="s">
        <v>7158</v>
      </c>
      <c r="C7544" s="1">
        <v>612.8</v>
      </c>
      <c r="D7544" s="1">
        <v>12.26</v>
      </c>
    </row>
    <row r="7545">
      <c r="A7545" s="1" t="s">
        <v>7552</v>
      </c>
      <c r="B7545" s="1" t="s">
        <v>7158</v>
      </c>
      <c r="C7545" s="1">
        <v>1507.0</v>
      </c>
      <c r="D7545" s="1">
        <v>30.14</v>
      </c>
    </row>
    <row r="7546">
      <c r="A7546" s="1" t="s">
        <v>7553</v>
      </c>
      <c r="B7546" s="1" t="s">
        <v>7158</v>
      </c>
      <c r="C7546" s="1">
        <v>1575.0</v>
      </c>
      <c r="D7546" s="1">
        <v>31.5</v>
      </c>
    </row>
    <row r="7547">
      <c r="A7547" s="1" t="s">
        <v>7554</v>
      </c>
      <c r="B7547" s="1" t="s">
        <v>7158</v>
      </c>
      <c r="C7547" s="1">
        <v>1260.07</v>
      </c>
      <c r="D7547" s="1">
        <v>63.0</v>
      </c>
    </row>
    <row r="7548">
      <c r="A7548" s="1" t="s">
        <v>7555</v>
      </c>
      <c r="B7548" s="1" t="s">
        <v>7158</v>
      </c>
      <c r="C7548" s="1">
        <v>815.93</v>
      </c>
      <c r="D7548" s="1">
        <v>40.8</v>
      </c>
    </row>
    <row r="7549">
      <c r="A7549" s="1" t="s">
        <v>7556</v>
      </c>
      <c r="B7549" s="1" t="s">
        <v>7158</v>
      </c>
      <c r="C7549" s="1">
        <v>789.27</v>
      </c>
      <c r="D7549" s="1">
        <v>39.46</v>
      </c>
    </row>
    <row r="7550">
      <c r="A7550" s="1" t="s">
        <v>7557</v>
      </c>
      <c r="B7550" s="1" t="s">
        <v>7158</v>
      </c>
      <c r="C7550" s="1">
        <v>1365.8</v>
      </c>
      <c r="D7550" s="1">
        <v>27.32</v>
      </c>
    </row>
    <row r="7551">
      <c r="A7551" s="1" t="s">
        <v>7558</v>
      </c>
      <c r="B7551" s="1" t="s">
        <v>7158</v>
      </c>
      <c r="C7551" s="1">
        <v>1076.73</v>
      </c>
      <c r="D7551" s="1">
        <v>21.53</v>
      </c>
    </row>
    <row r="7552">
      <c r="A7552" s="1" t="s">
        <v>7559</v>
      </c>
      <c r="B7552" s="1" t="s">
        <v>7158</v>
      </c>
      <c r="C7552" s="1">
        <v>1353.6</v>
      </c>
      <c r="D7552" s="1">
        <v>27.07</v>
      </c>
    </row>
    <row r="7553">
      <c r="A7553" s="1" t="s">
        <v>7560</v>
      </c>
      <c r="B7553" s="1" t="s">
        <v>7158</v>
      </c>
      <c r="C7553" s="1">
        <v>908.33</v>
      </c>
      <c r="D7553" s="1">
        <v>18.17</v>
      </c>
    </row>
    <row r="7554">
      <c r="A7554" s="1" t="s">
        <v>7561</v>
      </c>
      <c r="B7554" s="1" t="s">
        <v>7158</v>
      </c>
      <c r="C7554" s="1">
        <v>1312.93</v>
      </c>
      <c r="D7554" s="1">
        <v>65.65</v>
      </c>
    </row>
    <row r="7555">
      <c r="A7555" s="1" t="s">
        <v>7562</v>
      </c>
      <c r="B7555" s="1" t="s">
        <v>7158</v>
      </c>
      <c r="C7555" s="1">
        <v>945.2</v>
      </c>
      <c r="D7555" s="1">
        <v>18.9</v>
      </c>
    </row>
    <row r="7556">
      <c r="A7556" s="1" t="s">
        <v>7563</v>
      </c>
      <c r="B7556" s="1" t="s">
        <v>7158</v>
      </c>
      <c r="C7556" s="1">
        <v>1055.93</v>
      </c>
      <c r="D7556" s="1">
        <v>21.12</v>
      </c>
    </row>
    <row r="7557">
      <c r="A7557" s="1" t="s">
        <v>7564</v>
      </c>
      <c r="B7557" s="1" t="s">
        <v>7158</v>
      </c>
      <c r="C7557" s="1">
        <v>1612.73</v>
      </c>
      <c r="D7557" s="1">
        <v>80.64</v>
      </c>
    </row>
    <row r="7558">
      <c r="A7558" s="1" t="s">
        <v>7565</v>
      </c>
      <c r="B7558" s="1" t="s">
        <v>7158</v>
      </c>
      <c r="C7558" s="1">
        <v>2217.93</v>
      </c>
      <c r="D7558" s="1">
        <v>44.36</v>
      </c>
    </row>
    <row r="7559">
      <c r="A7559" s="1" t="s">
        <v>7566</v>
      </c>
      <c r="B7559" s="1" t="s">
        <v>7158</v>
      </c>
      <c r="C7559" s="1">
        <v>1447.27</v>
      </c>
      <c r="D7559" s="1">
        <v>72.36</v>
      </c>
    </row>
    <row r="7560">
      <c r="A7560" s="1" t="s">
        <v>7567</v>
      </c>
      <c r="B7560" s="1" t="s">
        <v>7158</v>
      </c>
      <c r="C7560" s="1">
        <v>1482.27</v>
      </c>
      <c r="D7560" s="1">
        <v>29.65</v>
      </c>
    </row>
    <row r="7561">
      <c r="A7561" s="1" t="s">
        <v>7568</v>
      </c>
      <c r="B7561" s="1" t="s">
        <v>7158</v>
      </c>
      <c r="C7561" s="1">
        <v>865.6</v>
      </c>
      <c r="D7561" s="1">
        <v>17.31</v>
      </c>
    </row>
    <row r="7562">
      <c r="A7562" s="1" t="s">
        <v>7569</v>
      </c>
      <c r="B7562" s="1" t="s">
        <v>7158</v>
      </c>
      <c r="C7562" s="1">
        <v>935.93</v>
      </c>
      <c r="D7562" s="1">
        <v>18.72</v>
      </c>
    </row>
    <row r="7563">
      <c r="A7563" s="1" t="s">
        <v>7570</v>
      </c>
      <c r="B7563" s="1" t="s">
        <v>7158</v>
      </c>
      <c r="C7563" s="1">
        <v>1761.0</v>
      </c>
      <c r="D7563" s="1">
        <v>88.05</v>
      </c>
    </row>
    <row r="7564">
      <c r="A7564" s="1" t="s">
        <v>7571</v>
      </c>
      <c r="B7564" s="1" t="s">
        <v>7158</v>
      </c>
      <c r="C7564" s="1">
        <v>1780.93</v>
      </c>
      <c r="D7564" s="1">
        <v>213.71</v>
      </c>
    </row>
    <row r="7565">
      <c r="A7565" s="1" t="s">
        <v>7572</v>
      </c>
      <c r="B7565" s="1" t="s">
        <v>7158</v>
      </c>
      <c r="C7565" s="1">
        <v>2516.2</v>
      </c>
      <c r="D7565" s="1">
        <v>301.94</v>
      </c>
    </row>
    <row r="7566">
      <c r="A7566" s="1" t="s">
        <v>7573</v>
      </c>
      <c r="B7566" s="1" t="s">
        <v>7158</v>
      </c>
      <c r="C7566" s="1">
        <v>971.8</v>
      </c>
      <c r="D7566" s="1">
        <v>19.44</v>
      </c>
    </row>
    <row r="7567">
      <c r="A7567" s="1" t="s">
        <v>7574</v>
      </c>
      <c r="B7567" s="1" t="s">
        <v>7158</v>
      </c>
      <c r="C7567" s="1">
        <v>778.07</v>
      </c>
      <c r="D7567" s="1">
        <v>93.37</v>
      </c>
    </row>
    <row r="7568">
      <c r="A7568" s="1" t="s">
        <v>7575</v>
      </c>
      <c r="B7568" s="1" t="s">
        <v>7158</v>
      </c>
      <c r="C7568" s="1">
        <v>2132.73</v>
      </c>
      <c r="D7568" s="1">
        <v>42.65</v>
      </c>
    </row>
    <row r="7569">
      <c r="A7569" s="1" t="s">
        <v>7576</v>
      </c>
      <c r="B7569" s="1" t="s">
        <v>7158</v>
      </c>
      <c r="C7569" s="1">
        <v>1129.13</v>
      </c>
      <c r="D7569" s="1">
        <v>22.58</v>
      </c>
    </row>
    <row r="7570">
      <c r="A7570" s="1" t="s">
        <v>7577</v>
      </c>
      <c r="B7570" s="1" t="s">
        <v>7158</v>
      </c>
      <c r="C7570" s="1">
        <v>842.0</v>
      </c>
      <c r="D7570" s="1">
        <v>101.04</v>
      </c>
    </row>
    <row r="7571">
      <c r="A7571" s="1" t="s">
        <v>7578</v>
      </c>
      <c r="B7571" s="1" t="s">
        <v>7158</v>
      </c>
      <c r="C7571" s="1">
        <v>1285.53</v>
      </c>
      <c r="D7571" s="1">
        <v>64.28</v>
      </c>
    </row>
    <row r="7572">
      <c r="A7572" s="1" t="s">
        <v>7579</v>
      </c>
      <c r="B7572" s="1" t="s">
        <v>7158</v>
      </c>
      <c r="C7572" s="1">
        <v>1468.4</v>
      </c>
      <c r="D7572" s="1">
        <v>176.21</v>
      </c>
    </row>
    <row r="7573">
      <c r="A7573" s="1" t="s">
        <v>7580</v>
      </c>
      <c r="B7573" s="1" t="s">
        <v>7158</v>
      </c>
      <c r="C7573" s="1">
        <v>976.0</v>
      </c>
      <c r="D7573" s="1">
        <v>19.52</v>
      </c>
    </row>
    <row r="7574">
      <c r="A7574" s="1" t="s">
        <v>7581</v>
      </c>
      <c r="B7574" s="1" t="s">
        <v>7158</v>
      </c>
      <c r="C7574" s="1">
        <v>862.67</v>
      </c>
      <c r="D7574" s="1">
        <v>17.25</v>
      </c>
    </row>
    <row r="7575">
      <c r="A7575" s="1" t="s">
        <v>7582</v>
      </c>
      <c r="B7575" s="1" t="s">
        <v>7158</v>
      </c>
      <c r="C7575" s="1">
        <v>1036.53</v>
      </c>
      <c r="D7575" s="1">
        <v>20.73</v>
      </c>
    </row>
    <row r="7576">
      <c r="A7576" s="1" t="s">
        <v>7583</v>
      </c>
      <c r="B7576" s="1" t="s">
        <v>7158</v>
      </c>
      <c r="C7576" s="1">
        <v>953.8</v>
      </c>
      <c r="D7576" s="1">
        <v>19.08</v>
      </c>
    </row>
    <row r="7577">
      <c r="A7577" s="1" t="s">
        <v>7584</v>
      </c>
      <c r="B7577" s="1" t="s">
        <v>7158</v>
      </c>
      <c r="C7577" s="1">
        <v>3373.0</v>
      </c>
      <c r="D7577" s="1">
        <v>67.46</v>
      </c>
    </row>
    <row r="7578">
      <c r="A7578" s="1" t="s">
        <v>7585</v>
      </c>
      <c r="B7578" s="1" t="s">
        <v>7158</v>
      </c>
      <c r="C7578" s="1">
        <v>1533.93</v>
      </c>
      <c r="D7578" s="1">
        <v>184.07</v>
      </c>
    </row>
    <row r="7579">
      <c r="A7579" s="1" t="s">
        <v>7586</v>
      </c>
      <c r="B7579" s="1" t="s">
        <v>7158</v>
      </c>
      <c r="C7579" s="1">
        <v>1091.47</v>
      </c>
      <c r="D7579" s="1">
        <v>21.83</v>
      </c>
    </row>
    <row r="7580">
      <c r="A7580" s="1" t="s">
        <v>7587</v>
      </c>
      <c r="B7580" s="1" t="s">
        <v>7158</v>
      </c>
      <c r="C7580" s="1">
        <v>958.67</v>
      </c>
      <c r="D7580" s="1">
        <v>115.04</v>
      </c>
    </row>
    <row r="7581">
      <c r="A7581" s="1" t="s">
        <v>7588</v>
      </c>
      <c r="B7581" s="1" t="s">
        <v>7158</v>
      </c>
      <c r="C7581" s="1">
        <v>899.87</v>
      </c>
      <c r="D7581" s="1">
        <v>107.98</v>
      </c>
    </row>
    <row r="7582">
      <c r="A7582" s="1" t="s">
        <v>7589</v>
      </c>
      <c r="B7582" s="1" t="s">
        <v>7158</v>
      </c>
      <c r="C7582" s="1">
        <v>1365.13</v>
      </c>
      <c r="D7582" s="1">
        <v>27.3</v>
      </c>
    </row>
    <row r="7583">
      <c r="A7583" s="1" t="s">
        <v>7590</v>
      </c>
      <c r="B7583" s="1" t="s">
        <v>7158</v>
      </c>
      <c r="C7583" s="1">
        <v>1364.4</v>
      </c>
      <c r="D7583" s="1">
        <v>163.73</v>
      </c>
    </row>
    <row r="7584">
      <c r="A7584" s="1" t="s">
        <v>7591</v>
      </c>
      <c r="B7584" s="1" t="s">
        <v>7158</v>
      </c>
      <c r="C7584" s="1">
        <v>1090.27</v>
      </c>
      <c r="D7584" s="1">
        <v>130.83</v>
      </c>
    </row>
    <row r="7585">
      <c r="A7585" s="1" t="s">
        <v>7592</v>
      </c>
      <c r="B7585" s="1" t="s">
        <v>7158</v>
      </c>
      <c r="C7585" s="1">
        <v>899.6</v>
      </c>
      <c r="D7585" s="1">
        <v>107.95</v>
      </c>
    </row>
    <row r="7586">
      <c r="A7586" s="1" t="s">
        <v>7593</v>
      </c>
      <c r="B7586" s="1" t="s">
        <v>7158</v>
      </c>
      <c r="C7586" s="1">
        <v>1330.0</v>
      </c>
      <c r="D7586" s="1">
        <v>66.5</v>
      </c>
    </row>
    <row r="7587">
      <c r="A7587" s="1" t="s">
        <v>7594</v>
      </c>
      <c r="B7587" s="1" t="s">
        <v>7158</v>
      </c>
      <c r="C7587" s="1">
        <v>1008.27</v>
      </c>
      <c r="D7587" s="1">
        <v>50.41</v>
      </c>
    </row>
    <row r="7588">
      <c r="A7588" s="1" t="s">
        <v>7595</v>
      </c>
      <c r="B7588" s="1" t="s">
        <v>7158</v>
      </c>
      <c r="C7588" s="1">
        <v>805.2</v>
      </c>
      <c r="D7588" s="1">
        <v>40.26</v>
      </c>
    </row>
    <row r="7589">
      <c r="A7589" s="1" t="s">
        <v>7596</v>
      </c>
      <c r="B7589" s="1" t="s">
        <v>7158</v>
      </c>
      <c r="C7589" s="1">
        <v>1106.6</v>
      </c>
      <c r="D7589" s="1">
        <v>22.13</v>
      </c>
    </row>
    <row r="7590">
      <c r="A7590" s="1" t="s">
        <v>7597</v>
      </c>
      <c r="B7590" s="1" t="s">
        <v>7158</v>
      </c>
      <c r="C7590" s="1">
        <v>929.87</v>
      </c>
      <c r="D7590" s="1">
        <v>111.58</v>
      </c>
    </row>
    <row r="7591">
      <c r="A7591" s="1" t="s">
        <v>7598</v>
      </c>
      <c r="B7591" s="1" t="s">
        <v>7158</v>
      </c>
      <c r="C7591" s="1">
        <v>1425.6</v>
      </c>
      <c r="D7591" s="1">
        <v>71.28</v>
      </c>
    </row>
    <row r="7592">
      <c r="A7592" s="1" t="s">
        <v>7599</v>
      </c>
      <c r="B7592" s="1" t="s">
        <v>7158</v>
      </c>
      <c r="C7592" s="1">
        <v>1769.8</v>
      </c>
      <c r="D7592" s="1">
        <v>212.38</v>
      </c>
    </row>
    <row r="7593">
      <c r="A7593" s="1" t="s">
        <v>7600</v>
      </c>
      <c r="B7593" s="1" t="s">
        <v>7158</v>
      </c>
      <c r="C7593" s="1">
        <v>1487.0</v>
      </c>
      <c r="D7593" s="1">
        <v>29.74</v>
      </c>
    </row>
    <row r="7594">
      <c r="A7594" s="1" t="s">
        <v>7601</v>
      </c>
      <c r="B7594" s="1" t="s">
        <v>7158</v>
      </c>
      <c r="C7594" s="1">
        <v>1192.93</v>
      </c>
      <c r="D7594" s="1">
        <v>23.86</v>
      </c>
    </row>
    <row r="7595">
      <c r="A7595" s="1" t="s">
        <v>7602</v>
      </c>
      <c r="B7595" s="1" t="s">
        <v>7158</v>
      </c>
      <c r="C7595" s="1">
        <v>709.07</v>
      </c>
      <c r="D7595" s="1">
        <v>14.18</v>
      </c>
    </row>
    <row r="7596">
      <c r="A7596" s="1" t="s">
        <v>7603</v>
      </c>
      <c r="B7596" s="1" t="s">
        <v>7158</v>
      </c>
      <c r="C7596" s="1">
        <v>1297.6</v>
      </c>
      <c r="D7596" s="1">
        <v>64.88</v>
      </c>
    </row>
    <row r="7597">
      <c r="A7597" s="1" t="s">
        <v>7604</v>
      </c>
      <c r="B7597" s="1" t="s">
        <v>7158</v>
      </c>
      <c r="C7597" s="1">
        <v>965.0</v>
      </c>
      <c r="D7597" s="1">
        <v>19.3</v>
      </c>
    </row>
    <row r="7598">
      <c r="A7598" s="1" t="s">
        <v>7605</v>
      </c>
      <c r="B7598" s="1" t="s">
        <v>7158</v>
      </c>
      <c r="C7598" s="1">
        <v>852.4</v>
      </c>
      <c r="D7598" s="1">
        <v>102.29</v>
      </c>
    </row>
    <row r="7599">
      <c r="A7599" s="1" t="s">
        <v>7606</v>
      </c>
      <c r="B7599" s="1" t="s">
        <v>7158</v>
      </c>
      <c r="C7599" s="1">
        <v>2235.07</v>
      </c>
      <c r="D7599" s="1">
        <v>44.7</v>
      </c>
    </row>
    <row r="7600">
      <c r="A7600" s="1" t="s">
        <v>7607</v>
      </c>
      <c r="B7600" s="1" t="s">
        <v>7158</v>
      </c>
      <c r="C7600" s="1">
        <v>842.33</v>
      </c>
      <c r="D7600" s="1">
        <v>16.85</v>
      </c>
    </row>
    <row r="7601">
      <c r="A7601" s="1" t="s">
        <v>7608</v>
      </c>
      <c r="B7601" s="1" t="s">
        <v>7158</v>
      </c>
      <c r="C7601" s="1">
        <v>1082.27</v>
      </c>
      <c r="D7601" s="1">
        <v>54.11</v>
      </c>
    </row>
    <row r="7602">
      <c r="A7602" s="1" t="s">
        <v>7609</v>
      </c>
      <c r="B7602" s="1" t="s">
        <v>7158</v>
      </c>
      <c r="C7602" s="1">
        <v>2056.87</v>
      </c>
      <c r="D7602" s="1">
        <v>246.82</v>
      </c>
    </row>
    <row r="7603">
      <c r="A7603" s="1" t="s">
        <v>7610</v>
      </c>
      <c r="B7603" s="1" t="s">
        <v>7158</v>
      </c>
      <c r="C7603" s="1">
        <v>930.07</v>
      </c>
      <c r="D7603" s="1">
        <v>18.6</v>
      </c>
    </row>
    <row r="7604">
      <c r="A7604" s="1" t="s">
        <v>7611</v>
      </c>
      <c r="B7604" s="1" t="s">
        <v>7158</v>
      </c>
      <c r="C7604" s="1">
        <v>2064.6</v>
      </c>
      <c r="D7604" s="1">
        <v>41.29</v>
      </c>
    </row>
    <row r="7605">
      <c r="A7605" s="1" t="s">
        <v>7612</v>
      </c>
      <c r="B7605" s="1" t="s">
        <v>7158</v>
      </c>
      <c r="C7605" s="1">
        <v>1243.27</v>
      </c>
      <c r="D7605" s="1">
        <v>24.87</v>
      </c>
    </row>
    <row r="7606">
      <c r="A7606" s="1" t="s">
        <v>7613</v>
      </c>
      <c r="B7606" s="1" t="s">
        <v>7158</v>
      </c>
      <c r="C7606" s="1">
        <v>1553.13</v>
      </c>
      <c r="D7606" s="1">
        <v>31.06</v>
      </c>
    </row>
    <row r="7607">
      <c r="A7607" s="1" t="s">
        <v>7614</v>
      </c>
      <c r="B7607" s="1" t="s">
        <v>7158</v>
      </c>
      <c r="C7607" s="1">
        <v>1289.2</v>
      </c>
      <c r="D7607" s="1">
        <v>25.78</v>
      </c>
    </row>
    <row r="7608">
      <c r="A7608" s="1" t="s">
        <v>7615</v>
      </c>
      <c r="B7608" s="1" t="s">
        <v>7158</v>
      </c>
      <c r="C7608" s="1">
        <v>1403.8</v>
      </c>
      <c r="D7608" s="1">
        <v>28.08</v>
      </c>
    </row>
    <row r="7609">
      <c r="A7609" s="1" t="s">
        <v>7616</v>
      </c>
      <c r="B7609" s="1" t="s">
        <v>7158</v>
      </c>
      <c r="C7609" s="1">
        <v>568.73</v>
      </c>
      <c r="D7609" s="1">
        <v>28.44</v>
      </c>
    </row>
    <row r="7610">
      <c r="A7610" s="1" t="s">
        <v>7617</v>
      </c>
      <c r="B7610" s="1" t="s">
        <v>7158</v>
      </c>
      <c r="C7610" s="1">
        <v>1830.4</v>
      </c>
      <c r="D7610" s="1">
        <v>36.61</v>
      </c>
    </row>
    <row r="7611">
      <c r="A7611" s="1" t="s">
        <v>7618</v>
      </c>
      <c r="B7611" s="1" t="s">
        <v>7158</v>
      </c>
      <c r="C7611" s="1">
        <v>2860.93</v>
      </c>
      <c r="D7611" s="1">
        <v>143.05</v>
      </c>
    </row>
    <row r="7612">
      <c r="A7612" s="1" t="s">
        <v>7619</v>
      </c>
      <c r="B7612" s="1" t="s">
        <v>7158</v>
      </c>
      <c r="C7612" s="1">
        <v>713.2</v>
      </c>
      <c r="D7612" s="1">
        <v>85.58</v>
      </c>
    </row>
    <row r="7613">
      <c r="A7613" s="1" t="s">
        <v>7620</v>
      </c>
      <c r="B7613" s="1" t="s">
        <v>7158</v>
      </c>
      <c r="C7613" s="1">
        <v>880.2</v>
      </c>
      <c r="D7613" s="1">
        <v>17.6</v>
      </c>
    </row>
    <row r="7614">
      <c r="A7614" s="1" t="s">
        <v>7621</v>
      </c>
      <c r="B7614" s="1" t="s">
        <v>7158</v>
      </c>
      <c r="C7614" s="1">
        <v>887.0</v>
      </c>
      <c r="D7614" s="1">
        <v>106.44</v>
      </c>
    </row>
    <row r="7615">
      <c r="A7615" s="1" t="s">
        <v>7622</v>
      </c>
      <c r="B7615" s="1" t="s">
        <v>7158</v>
      </c>
      <c r="C7615" s="1">
        <v>1134.6</v>
      </c>
      <c r="D7615" s="1">
        <v>136.15</v>
      </c>
    </row>
    <row r="7616">
      <c r="A7616" s="1" t="s">
        <v>7623</v>
      </c>
      <c r="B7616" s="1" t="s">
        <v>7158</v>
      </c>
      <c r="C7616" s="1">
        <v>691.33</v>
      </c>
      <c r="D7616" s="1">
        <v>13.83</v>
      </c>
    </row>
    <row r="7617">
      <c r="A7617" s="1" t="s">
        <v>7624</v>
      </c>
      <c r="B7617" s="1" t="s">
        <v>7158</v>
      </c>
      <c r="C7617" s="1">
        <v>720.73</v>
      </c>
      <c r="D7617" s="1">
        <v>14.41</v>
      </c>
    </row>
    <row r="7618">
      <c r="A7618" s="1" t="s">
        <v>7625</v>
      </c>
      <c r="B7618" s="1" t="s">
        <v>7158</v>
      </c>
      <c r="C7618" s="1">
        <v>687.8</v>
      </c>
      <c r="D7618" s="1">
        <v>13.76</v>
      </c>
    </row>
    <row r="7619">
      <c r="A7619" s="1" t="s">
        <v>7626</v>
      </c>
      <c r="B7619" s="1" t="s">
        <v>7158</v>
      </c>
      <c r="C7619" s="1">
        <v>2548.73</v>
      </c>
      <c r="D7619" s="1">
        <v>305.85</v>
      </c>
    </row>
    <row r="7620">
      <c r="A7620" s="1" t="s">
        <v>7627</v>
      </c>
      <c r="B7620" s="1" t="s">
        <v>7158</v>
      </c>
      <c r="C7620" s="1">
        <v>777.93</v>
      </c>
      <c r="D7620" s="1">
        <v>15.56</v>
      </c>
    </row>
    <row r="7621">
      <c r="A7621" s="1" t="s">
        <v>7628</v>
      </c>
      <c r="B7621" s="1" t="s">
        <v>7158</v>
      </c>
      <c r="C7621" s="1">
        <v>781.73</v>
      </c>
      <c r="D7621" s="1">
        <v>93.81</v>
      </c>
    </row>
    <row r="7622">
      <c r="A7622" s="1" t="s">
        <v>7629</v>
      </c>
      <c r="B7622" s="1" t="s">
        <v>7158</v>
      </c>
      <c r="C7622" s="1">
        <v>752.2</v>
      </c>
      <c r="D7622" s="1">
        <v>90.26</v>
      </c>
    </row>
    <row r="7623">
      <c r="A7623" s="1" t="s">
        <v>7630</v>
      </c>
      <c r="B7623" s="1" t="s">
        <v>7158</v>
      </c>
      <c r="C7623" s="1">
        <v>21088.8</v>
      </c>
      <c r="D7623" s="1">
        <v>1476.22</v>
      </c>
    </row>
    <row r="7624">
      <c r="A7624" s="1" t="s">
        <v>7631</v>
      </c>
      <c r="B7624" s="1" t="s">
        <v>7158</v>
      </c>
      <c r="C7624" s="1">
        <v>870.33</v>
      </c>
      <c r="D7624" s="1">
        <v>17.41</v>
      </c>
    </row>
    <row r="7625">
      <c r="A7625" s="1" t="s">
        <v>7632</v>
      </c>
      <c r="B7625" s="1" t="s">
        <v>7158</v>
      </c>
      <c r="C7625" s="1">
        <v>13641.4</v>
      </c>
      <c r="D7625" s="1">
        <v>682.07</v>
      </c>
    </row>
    <row r="7626">
      <c r="A7626" s="1" t="s">
        <v>7633</v>
      </c>
      <c r="B7626" s="1" t="s">
        <v>7158</v>
      </c>
      <c r="C7626" s="1">
        <v>707.6</v>
      </c>
      <c r="D7626" s="1">
        <v>84.91</v>
      </c>
    </row>
    <row r="7627">
      <c r="A7627" s="1" t="s">
        <v>7634</v>
      </c>
      <c r="B7627" s="1" t="s">
        <v>7158</v>
      </c>
      <c r="C7627" s="1">
        <v>1425.93</v>
      </c>
      <c r="D7627" s="1">
        <v>28.52</v>
      </c>
    </row>
    <row r="7628">
      <c r="A7628" s="1" t="s">
        <v>7635</v>
      </c>
      <c r="B7628" s="1" t="s">
        <v>7158</v>
      </c>
      <c r="C7628" s="1">
        <v>20921.47</v>
      </c>
      <c r="D7628" s="1">
        <v>418.43</v>
      </c>
    </row>
    <row r="7629">
      <c r="A7629" s="1" t="s">
        <v>7636</v>
      </c>
      <c r="B7629" s="1" t="s">
        <v>7158</v>
      </c>
      <c r="C7629" s="1">
        <v>1112.2</v>
      </c>
      <c r="D7629" s="1">
        <v>22.24</v>
      </c>
    </row>
    <row r="7630">
      <c r="A7630" s="1" t="s">
        <v>7637</v>
      </c>
      <c r="B7630" s="1" t="s">
        <v>7158</v>
      </c>
      <c r="C7630" s="1">
        <v>1012.27</v>
      </c>
      <c r="D7630" s="1">
        <v>50.61</v>
      </c>
    </row>
    <row r="7631">
      <c r="A7631" s="1" t="s">
        <v>7638</v>
      </c>
      <c r="B7631" s="1" t="s">
        <v>7158</v>
      </c>
      <c r="C7631" s="1">
        <v>22295.67</v>
      </c>
      <c r="D7631" s="1">
        <v>1560.7</v>
      </c>
    </row>
    <row r="7632">
      <c r="A7632" s="1" t="s">
        <v>7639</v>
      </c>
      <c r="B7632" s="1" t="s">
        <v>7158</v>
      </c>
      <c r="C7632" s="1">
        <v>572.07</v>
      </c>
      <c r="D7632" s="1">
        <v>11.44</v>
      </c>
    </row>
    <row r="7633">
      <c r="A7633" s="1" t="s">
        <v>7640</v>
      </c>
      <c r="B7633" s="1" t="s">
        <v>7158</v>
      </c>
      <c r="C7633" s="1">
        <v>996.6</v>
      </c>
      <c r="D7633" s="1">
        <v>119.59</v>
      </c>
    </row>
    <row r="7634">
      <c r="A7634" s="1" t="s">
        <v>7641</v>
      </c>
      <c r="B7634" s="1" t="s">
        <v>7158</v>
      </c>
      <c r="C7634" s="1">
        <v>20858.53</v>
      </c>
      <c r="D7634" s="1">
        <v>417.17</v>
      </c>
    </row>
    <row r="7635">
      <c r="A7635" s="1" t="s">
        <v>7642</v>
      </c>
      <c r="B7635" s="1" t="s">
        <v>7158</v>
      </c>
      <c r="C7635" s="1">
        <v>698.27</v>
      </c>
      <c r="D7635" s="1">
        <v>83.79</v>
      </c>
    </row>
    <row r="7636">
      <c r="A7636" s="1" t="s">
        <v>7643</v>
      </c>
      <c r="B7636" s="1" t="s">
        <v>7158</v>
      </c>
      <c r="C7636" s="1">
        <v>1697.33</v>
      </c>
      <c r="D7636" s="1">
        <v>33.95</v>
      </c>
    </row>
    <row r="7637">
      <c r="A7637" s="1" t="s">
        <v>7644</v>
      </c>
      <c r="B7637" s="1" t="s">
        <v>7158</v>
      </c>
      <c r="C7637" s="1">
        <v>741.2</v>
      </c>
      <c r="D7637" s="1">
        <v>14.82</v>
      </c>
    </row>
    <row r="7638">
      <c r="A7638" s="1" t="s">
        <v>7645</v>
      </c>
      <c r="B7638" s="1" t="s">
        <v>7158</v>
      </c>
      <c r="C7638" s="1">
        <v>1737.0</v>
      </c>
      <c r="D7638" s="1">
        <v>208.44</v>
      </c>
    </row>
    <row r="7639">
      <c r="A7639" s="1" t="s">
        <v>7646</v>
      </c>
      <c r="B7639" s="1" t="s">
        <v>7158</v>
      </c>
      <c r="C7639" s="1">
        <v>811.93</v>
      </c>
      <c r="D7639" s="1">
        <v>97.43</v>
      </c>
    </row>
    <row r="7640">
      <c r="A7640" s="1" t="s">
        <v>7647</v>
      </c>
      <c r="B7640" s="1" t="s">
        <v>7158</v>
      </c>
      <c r="C7640" s="1">
        <v>594.47</v>
      </c>
      <c r="D7640" s="1">
        <v>71.34</v>
      </c>
    </row>
    <row r="7641">
      <c r="A7641" s="1" t="s">
        <v>7648</v>
      </c>
      <c r="B7641" s="1" t="s">
        <v>7158</v>
      </c>
      <c r="C7641" s="1">
        <v>889.87</v>
      </c>
      <c r="D7641" s="1">
        <v>17.8</v>
      </c>
    </row>
    <row r="7642">
      <c r="A7642" s="1" t="s">
        <v>7649</v>
      </c>
      <c r="B7642" s="1" t="s">
        <v>7158</v>
      </c>
      <c r="C7642" s="1">
        <v>1176.6</v>
      </c>
      <c r="D7642" s="1">
        <v>23.53</v>
      </c>
    </row>
    <row r="7643">
      <c r="A7643" s="1" t="s">
        <v>7650</v>
      </c>
      <c r="B7643" s="1" t="s">
        <v>7158</v>
      </c>
      <c r="C7643" s="1">
        <v>734.0</v>
      </c>
      <c r="D7643" s="1">
        <v>14.68</v>
      </c>
    </row>
    <row r="7644">
      <c r="A7644" s="1" t="s">
        <v>7651</v>
      </c>
      <c r="B7644" s="1" t="s">
        <v>7158</v>
      </c>
      <c r="C7644" s="1">
        <v>544.07</v>
      </c>
      <c r="D7644" s="1">
        <v>27.2</v>
      </c>
    </row>
    <row r="7645">
      <c r="A7645" s="1" t="s">
        <v>7652</v>
      </c>
      <c r="B7645" s="1" t="s">
        <v>7158</v>
      </c>
      <c r="C7645" s="1">
        <v>783.87</v>
      </c>
      <c r="D7645" s="1">
        <v>15.68</v>
      </c>
    </row>
    <row r="7646">
      <c r="A7646" s="1" t="s">
        <v>7653</v>
      </c>
      <c r="B7646" s="1" t="s">
        <v>7158</v>
      </c>
      <c r="C7646" s="1">
        <v>1038.87</v>
      </c>
      <c r="D7646" s="1">
        <v>20.78</v>
      </c>
    </row>
    <row r="7647">
      <c r="A7647" s="1" t="s">
        <v>7654</v>
      </c>
      <c r="B7647" s="1" t="s">
        <v>7158</v>
      </c>
      <c r="C7647" s="1">
        <v>1184.07</v>
      </c>
      <c r="D7647" s="1">
        <v>142.09</v>
      </c>
    </row>
    <row r="7648">
      <c r="A7648" s="1" t="s">
        <v>7655</v>
      </c>
      <c r="B7648" s="1" t="s">
        <v>7158</v>
      </c>
      <c r="C7648" s="1">
        <v>1352.67</v>
      </c>
      <c r="D7648" s="1">
        <v>27.05</v>
      </c>
    </row>
    <row r="7649">
      <c r="A7649" s="1" t="s">
        <v>7656</v>
      </c>
      <c r="B7649" s="1" t="s">
        <v>7158</v>
      </c>
      <c r="C7649" s="1">
        <v>588.8</v>
      </c>
      <c r="D7649" s="1">
        <v>70.66</v>
      </c>
    </row>
    <row r="7650">
      <c r="A7650" s="1" t="s">
        <v>7657</v>
      </c>
      <c r="B7650" s="1" t="s">
        <v>7158</v>
      </c>
      <c r="C7650" s="1">
        <v>856.73</v>
      </c>
      <c r="D7650" s="1">
        <v>17.13</v>
      </c>
    </row>
    <row r="7651">
      <c r="A7651" s="1" t="s">
        <v>7658</v>
      </c>
      <c r="B7651" s="1" t="s">
        <v>7158</v>
      </c>
      <c r="C7651" s="1">
        <v>1165.67</v>
      </c>
      <c r="D7651" s="1">
        <v>58.28</v>
      </c>
    </row>
    <row r="7652">
      <c r="A7652" s="1" t="s">
        <v>7659</v>
      </c>
      <c r="B7652" s="1" t="s">
        <v>7158</v>
      </c>
      <c r="C7652" s="1">
        <v>598.53</v>
      </c>
      <c r="D7652" s="1">
        <v>71.82</v>
      </c>
    </row>
    <row r="7653">
      <c r="A7653" s="1" t="s">
        <v>7660</v>
      </c>
      <c r="B7653" s="1" t="s">
        <v>7158</v>
      </c>
      <c r="C7653" s="1">
        <v>835.27</v>
      </c>
      <c r="D7653" s="1">
        <v>16.71</v>
      </c>
    </row>
    <row r="7654">
      <c r="A7654" s="1" t="s">
        <v>7661</v>
      </c>
      <c r="B7654" s="1" t="s">
        <v>7158</v>
      </c>
      <c r="C7654" s="1">
        <v>701.67</v>
      </c>
      <c r="D7654" s="1">
        <v>14.03</v>
      </c>
    </row>
    <row r="7655">
      <c r="A7655" s="1" t="s">
        <v>7662</v>
      </c>
      <c r="B7655" s="1" t="s">
        <v>7158</v>
      </c>
      <c r="C7655" s="1">
        <v>1251.87</v>
      </c>
      <c r="D7655" s="1">
        <v>150.22</v>
      </c>
    </row>
    <row r="7656">
      <c r="A7656" s="1" t="s">
        <v>7663</v>
      </c>
      <c r="B7656" s="1" t="s">
        <v>7158</v>
      </c>
      <c r="C7656" s="1">
        <v>1541.27</v>
      </c>
      <c r="D7656" s="1">
        <v>184.95</v>
      </c>
    </row>
    <row r="7657">
      <c r="A7657" s="1" t="s">
        <v>7664</v>
      </c>
      <c r="B7657" s="1" t="s">
        <v>7158</v>
      </c>
      <c r="C7657" s="1">
        <v>501.87</v>
      </c>
      <c r="D7657" s="1">
        <v>25.09</v>
      </c>
    </row>
    <row r="7658">
      <c r="A7658" s="1" t="s">
        <v>7665</v>
      </c>
      <c r="B7658" s="1" t="s">
        <v>7158</v>
      </c>
      <c r="C7658" s="1">
        <v>1054.73</v>
      </c>
      <c r="D7658" s="1">
        <v>126.57</v>
      </c>
    </row>
    <row r="7659">
      <c r="A7659" s="1" t="s">
        <v>7666</v>
      </c>
      <c r="B7659" s="1" t="s">
        <v>7158</v>
      </c>
      <c r="C7659" s="1">
        <v>1004.2</v>
      </c>
      <c r="D7659" s="1">
        <v>20.08</v>
      </c>
    </row>
    <row r="7660">
      <c r="A7660" s="1" t="s">
        <v>7667</v>
      </c>
      <c r="B7660" s="1" t="s">
        <v>7158</v>
      </c>
      <c r="C7660" s="1">
        <v>1060.47</v>
      </c>
      <c r="D7660" s="1">
        <v>127.26</v>
      </c>
    </row>
    <row r="7661">
      <c r="A7661" s="1" t="s">
        <v>7668</v>
      </c>
      <c r="B7661" s="1" t="s">
        <v>7158</v>
      </c>
      <c r="C7661" s="1">
        <v>795.0</v>
      </c>
      <c r="D7661" s="1">
        <v>15.9</v>
      </c>
    </row>
    <row r="7662">
      <c r="A7662" s="1" t="s">
        <v>7669</v>
      </c>
      <c r="B7662" s="1" t="s">
        <v>7158</v>
      </c>
      <c r="C7662" s="1">
        <v>1277.73</v>
      </c>
      <c r="D7662" s="1">
        <v>25.55</v>
      </c>
    </row>
    <row r="7663">
      <c r="A7663" s="1" t="s">
        <v>7670</v>
      </c>
      <c r="B7663" s="1" t="s">
        <v>7158</v>
      </c>
      <c r="C7663" s="1">
        <v>764.33</v>
      </c>
      <c r="D7663" s="1">
        <v>15.29</v>
      </c>
    </row>
    <row r="7664">
      <c r="A7664" s="1" t="s">
        <v>7671</v>
      </c>
      <c r="B7664" s="1" t="s">
        <v>7158</v>
      </c>
      <c r="C7664" s="1">
        <v>1488.0</v>
      </c>
      <c r="D7664" s="1">
        <v>178.56</v>
      </c>
    </row>
    <row r="7665">
      <c r="A7665" s="1" t="s">
        <v>7672</v>
      </c>
      <c r="B7665" s="1" t="s">
        <v>7158</v>
      </c>
      <c r="C7665" s="1">
        <v>1019.47</v>
      </c>
      <c r="D7665" s="1">
        <v>20.39</v>
      </c>
    </row>
    <row r="7666">
      <c r="A7666" s="1" t="s">
        <v>7673</v>
      </c>
      <c r="B7666" s="1" t="s">
        <v>7158</v>
      </c>
      <c r="C7666" s="1">
        <v>687.0</v>
      </c>
      <c r="D7666" s="1">
        <v>13.74</v>
      </c>
    </row>
    <row r="7667">
      <c r="A7667" s="1" t="s">
        <v>7674</v>
      </c>
      <c r="B7667" s="1" t="s">
        <v>7158</v>
      </c>
      <c r="C7667" s="1">
        <v>537.07</v>
      </c>
      <c r="D7667" s="1">
        <v>64.45</v>
      </c>
    </row>
    <row r="7668">
      <c r="A7668" s="1" t="s">
        <v>7675</v>
      </c>
      <c r="B7668" s="1" t="s">
        <v>7158</v>
      </c>
      <c r="C7668" s="1">
        <v>1089.8</v>
      </c>
      <c r="D7668" s="1">
        <v>130.78</v>
      </c>
    </row>
    <row r="7669">
      <c r="A7669" s="1" t="s">
        <v>7676</v>
      </c>
      <c r="B7669" s="1" t="s">
        <v>7158</v>
      </c>
      <c r="C7669" s="1">
        <v>1042.8</v>
      </c>
      <c r="D7669" s="1">
        <v>20.86</v>
      </c>
    </row>
    <row r="7670">
      <c r="A7670" s="1" t="s">
        <v>7677</v>
      </c>
      <c r="B7670" s="1" t="s">
        <v>7158</v>
      </c>
      <c r="C7670" s="1">
        <v>569.73</v>
      </c>
      <c r="D7670" s="1">
        <v>11.39</v>
      </c>
    </row>
    <row r="7671">
      <c r="A7671" s="1" t="s">
        <v>7678</v>
      </c>
      <c r="B7671" s="1" t="s">
        <v>7158</v>
      </c>
      <c r="C7671" s="1">
        <v>504.4</v>
      </c>
      <c r="D7671" s="1">
        <v>25.22</v>
      </c>
    </row>
    <row r="7672">
      <c r="A7672" s="1" t="s">
        <v>7679</v>
      </c>
      <c r="B7672" s="1" t="s">
        <v>7158</v>
      </c>
      <c r="C7672" s="1">
        <v>1802.07</v>
      </c>
      <c r="D7672" s="1">
        <v>36.04</v>
      </c>
    </row>
    <row r="7673">
      <c r="A7673" s="1" t="s">
        <v>7680</v>
      </c>
      <c r="B7673" s="1" t="s">
        <v>7158</v>
      </c>
      <c r="C7673" s="1">
        <v>1373.6</v>
      </c>
      <c r="D7673" s="1">
        <v>27.47</v>
      </c>
    </row>
    <row r="7674">
      <c r="A7674" s="1" t="s">
        <v>7681</v>
      </c>
      <c r="B7674" s="1" t="s">
        <v>7158</v>
      </c>
      <c r="C7674" s="1">
        <v>572.4</v>
      </c>
      <c r="D7674" s="1">
        <v>28.62</v>
      </c>
    </row>
    <row r="7675">
      <c r="A7675" s="1" t="s">
        <v>7682</v>
      </c>
      <c r="B7675" s="1" t="s">
        <v>7158</v>
      </c>
      <c r="C7675" s="1">
        <v>468.8</v>
      </c>
      <c r="D7675" s="1">
        <v>9.38</v>
      </c>
    </row>
    <row r="7676">
      <c r="A7676" s="1" t="s">
        <v>7683</v>
      </c>
      <c r="B7676" s="1" t="s">
        <v>7158</v>
      </c>
      <c r="C7676" s="1">
        <v>732.87</v>
      </c>
      <c r="D7676" s="1">
        <v>36.64</v>
      </c>
    </row>
    <row r="7677">
      <c r="A7677" s="1" t="s">
        <v>7684</v>
      </c>
      <c r="B7677" s="1" t="s">
        <v>7158</v>
      </c>
      <c r="C7677" s="1">
        <v>690.8</v>
      </c>
      <c r="D7677" s="1">
        <v>13.82</v>
      </c>
    </row>
    <row r="7678">
      <c r="A7678" s="1" t="s">
        <v>7685</v>
      </c>
      <c r="B7678" s="1" t="s">
        <v>7158</v>
      </c>
      <c r="C7678" s="1">
        <v>1394.27</v>
      </c>
      <c r="D7678" s="1">
        <v>27.89</v>
      </c>
    </row>
    <row r="7679">
      <c r="A7679" s="1" t="s">
        <v>7686</v>
      </c>
      <c r="B7679" s="1" t="s">
        <v>7158</v>
      </c>
      <c r="C7679" s="1">
        <v>682.53</v>
      </c>
      <c r="D7679" s="1">
        <v>34.13</v>
      </c>
    </row>
    <row r="7680">
      <c r="A7680" s="1" t="s">
        <v>7687</v>
      </c>
      <c r="B7680" s="1" t="s">
        <v>7158</v>
      </c>
      <c r="C7680" s="1">
        <v>781.87</v>
      </c>
      <c r="D7680" s="1">
        <v>15.64</v>
      </c>
    </row>
    <row r="7681">
      <c r="A7681" s="1" t="s">
        <v>7688</v>
      </c>
      <c r="B7681" s="1" t="s">
        <v>7158</v>
      </c>
      <c r="C7681" s="1">
        <v>1117.0</v>
      </c>
      <c r="D7681" s="1">
        <v>22.34</v>
      </c>
    </row>
    <row r="7682">
      <c r="A7682" s="1" t="s">
        <v>7689</v>
      </c>
      <c r="B7682" s="1" t="s">
        <v>7158</v>
      </c>
      <c r="C7682" s="1">
        <v>1364.87</v>
      </c>
      <c r="D7682" s="1">
        <v>27.3</v>
      </c>
    </row>
    <row r="7683">
      <c r="A7683" s="1" t="s">
        <v>7690</v>
      </c>
      <c r="B7683" s="1" t="s">
        <v>7158</v>
      </c>
      <c r="C7683" s="1">
        <v>1811.4</v>
      </c>
      <c r="D7683" s="1">
        <v>36.23</v>
      </c>
    </row>
    <row r="7684">
      <c r="A7684" s="1" t="s">
        <v>7691</v>
      </c>
      <c r="B7684" s="1" t="s">
        <v>7158</v>
      </c>
      <c r="C7684" s="1">
        <v>2229.8</v>
      </c>
      <c r="D7684" s="1">
        <v>44.6</v>
      </c>
    </row>
    <row r="7685">
      <c r="A7685" s="1" t="s">
        <v>7692</v>
      </c>
      <c r="B7685" s="1" t="s">
        <v>7158</v>
      </c>
      <c r="C7685" s="1">
        <v>988.73</v>
      </c>
      <c r="D7685" s="1">
        <v>19.77</v>
      </c>
    </row>
    <row r="7686">
      <c r="A7686" s="1" t="s">
        <v>7693</v>
      </c>
      <c r="B7686" s="1" t="s">
        <v>7158</v>
      </c>
      <c r="C7686" s="1">
        <v>791.67</v>
      </c>
      <c r="D7686" s="1">
        <v>15.83</v>
      </c>
    </row>
    <row r="7687">
      <c r="A7687" s="1" t="s">
        <v>7694</v>
      </c>
      <c r="B7687" s="1" t="s">
        <v>7158</v>
      </c>
      <c r="C7687" s="1">
        <v>947.6</v>
      </c>
      <c r="D7687" s="1">
        <v>18.95</v>
      </c>
    </row>
    <row r="7688">
      <c r="A7688" s="1" t="s">
        <v>7695</v>
      </c>
      <c r="B7688" s="1" t="s">
        <v>7158</v>
      </c>
      <c r="C7688" s="1">
        <v>20880.73</v>
      </c>
      <c r="D7688" s="1">
        <v>417.61</v>
      </c>
    </row>
    <row r="7689">
      <c r="A7689" s="1" t="s">
        <v>7696</v>
      </c>
      <c r="B7689" s="1" t="s">
        <v>7158</v>
      </c>
      <c r="C7689" s="1">
        <v>775.93</v>
      </c>
      <c r="D7689" s="1">
        <v>38.8</v>
      </c>
    </row>
    <row r="7690">
      <c r="A7690" s="1" t="s">
        <v>7697</v>
      </c>
      <c r="B7690" s="1" t="s">
        <v>7158</v>
      </c>
      <c r="C7690" s="1">
        <v>1220.0</v>
      </c>
      <c r="D7690" s="1">
        <v>146.4</v>
      </c>
    </row>
    <row r="7691">
      <c r="A7691" s="1" t="s">
        <v>7698</v>
      </c>
      <c r="B7691" s="1" t="s">
        <v>7158</v>
      </c>
      <c r="C7691" s="1">
        <v>608.73</v>
      </c>
      <c r="D7691" s="1">
        <v>73.05</v>
      </c>
    </row>
    <row r="7692">
      <c r="A7692" s="1" t="s">
        <v>7699</v>
      </c>
      <c r="B7692" s="1" t="s">
        <v>7158</v>
      </c>
      <c r="C7692" s="1">
        <v>1100.93</v>
      </c>
      <c r="D7692" s="1">
        <v>132.11</v>
      </c>
    </row>
    <row r="7693">
      <c r="A7693" s="1" t="s">
        <v>7700</v>
      </c>
      <c r="B7693" s="1" t="s">
        <v>7158</v>
      </c>
      <c r="C7693" s="1">
        <v>502.0</v>
      </c>
      <c r="D7693" s="1">
        <v>10.04</v>
      </c>
    </row>
    <row r="7694">
      <c r="A7694" s="1" t="s">
        <v>7701</v>
      </c>
      <c r="B7694" s="1" t="s">
        <v>7158</v>
      </c>
      <c r="C7694" s="1">
        <v>657.13</v>
      </c>
      <c r="D7694" s="1">
        <v>32.86</v>
      </c>
    </row>
    <row r="7695">
      <c r="A7695" s="1" t="s">
        <v>7702</v>
      </c>
      <c r="B7695" s="1" t="s">
        <v>7158</v>
      </c>
      <c r="C7695" s="1">
        <v>21236.93</v>
      </c>
      <c r="D7695" s="1">
        <v>424.74</v>
      </c>
    </row>
    <row r="7696">
      <c r="A7696" s="1" t="s">
        <v>7703</v>
      </c>
      <c r="B7696" s="1" t="s">
        <v>7158</v>
      </c>
      <c r="C7696" s="1">
        <v>20523.67</v>
      </c>
      <c r="D7696" s="1">
        <v>1026.18</v>
      </c>
    </row>
    <row r="7697">
      <c r="A7697" s="1" t="s">
        <v>7704</v>
      </c>
      <c r="B7697" s="1" t="s">
        <v>7158</v>
      </c>
      <c r="C7697" s="1">
        <v>643.13</v>
      </c>
      <c r="D7697" s="1">
        <v>77.18</v>
      </c>
    </row>
    <row r="7698">
      <c r="A7698" s="1" t="s">
        <v>7705</v>
      </c>
      <c r="B7698" s="1" t="s">
        <v>7158</v>
      </c>
      <c r="C7698" s="1">
        <v>20998.73</v>
      </c>
      <c r="D7698" s="1">
        <v>419.97</v>
      </c>
    </row>
    <row r="7699">
      <c r="A7699" s="1" t="s">
        <v>7706</v>
      </c>
      <c r="B7699" s="1" t="s">
        <v>7158</v>
      </c>
      <c r="C7699" s="1">
        <v>557.27</v>
      </c>
      <c r="D7699" s="1">
        <v>11.15</v>
      </c>
    </row>
    <row r="7700">
      <c r="A7700" s="1" t="s">
        <v>7707</v>
      </c>
      <c r="B7700" s="1" t="s">
        <v>7158</v>
      </c>
      <c r="C7700" s="1">
        <v>20744.53</v>
      </c>
      <c r="D7700" s="1">
        <v>414.89</v>
      </c>
    </row>
    <row r="7701">
      <c r="A7701" s="1" t="s">
        <v>7708</v>
      </c>
      <c r="B7701" s="1" t="s">
        <v>7158</v>
      </c>
      <c r="C7701" s="1">
        <v>1627.73</v>
      </c>
      <c r="D7701" s="1">
        <v>195.33</v>
      </c>
    </row>
    <row r="7702">
      <c r="A7702" s="1" t="s">
        <v>7709</v>
      </c>
      <c r="B7702" s="1" t="s">
        <v>7158</v>
      </c>
      <c r="C7702" s="1">
        <v>781.6</v>
      </c>
      <c r="D7702" s="1">
        <v>15.63</v>
      </c>
    </row>
    <row r="7703">
      <c r="A7703" s="1" t="s">
        <v>7710</v>
      </c>
      <c r="B7703" s="1" t="s">
        <v>7158</v>
      </c>
      <c r="C7703" s="1">
        <v>3155.13</v>
      </c>
      <c r="D7703" s="1">
        <v>63.1</v>
      </c>
    </row>
    <row r="7704">
      <c r="A7704" s="1" t="s">
        <v>7711</v>
      </c>
      <c r="B7704" s="1" t="s">
        <v>7158</v>
      </c>
      <c r="C7704" s="1">
        <v>722.0</v>
      </c>
      <c r="D7704" s="1">
        <v>36.1</v>
      </c>
    </row>
    <row r="7705">
      <c r="A7705" s="1" t="s">
        <v>7712</v>
      </c>
      <c r="B7705" s="1" t="s">
        <v>7158</v>
      </c>
      <c r="C7705" s="1">
        <v>524.87</v>
      </c>
      <c r="D7705" s="1">
        <v>62.98</v>
      </c>
    </row>
    <row r="7706">
      <c r="A7706" s="1" t="s">
        <v>7713</v>
      </c>
      <c r="B7706" s="1" t="s">
        <v>7158</v>
      </c>
      <c r="C7706" s="1">
        <v>616.6</v>
      </c>
      <c r="D7706" s="1">
        <v>12.33</v>
      </c>
    </row>
    <row r="7707">
      <c r="A7707" s="1" t="s">
        <v>7714</v>
      </c>
      <c r="B7707" s="1" t="s">
        <v>7158</v>
      </c>
      <c r="C7707" s="1">
        <v>573.93</v>
      </c>
      <c r="D7707" s="1">
        <v>11.48</v>
      </c>
    </row>
    <row r="7708">
      <c r="A7708" s="1" t="s">
        <v>7715</v>
      </c>
      <c r="B7708" s="1" t="s">
        <v>7158</v>
      </c>
      <c r="C7708" s="1">
        <v>681.93</v>
      </c>
      <c r="D7708" s="1">
        <v>34.1</v>
      </c>
    </row>
    <row r="7709">
      <c r="A7709" s="1" t="s">
        <v>7716</v>
      </c>
      <c r="B7709" s="1" t="s">
        <v>7158</v>
      </c>
      <c r="C7709" s="1">
        <v>1249.67</v>
      </c>
      <c r="D7709" s="1">
        <v>24.99</v>
      </c>
    </row>
    <row r="7710">
      <c r="A7710" s="1" t="s">
        <v>7717</v>
      </c>
      <c r="B7710" s="1" t="s">
        <v>7158</v>
      </c>
      <c r="C7710" s="1">
        <v>460.8</v>
      </c>
      <c r="D7710" s="1">
        <v>23.04</v>
      </c>
    </row>
    <row r="7711">
      <c r="A7711" s="1" t="s">
        <v>7718</v>
      </c>
      <c r="B7711" s="1" t="s">
        <v>7158</v>
      </c>
      <c r="C7711" s="1">
        <v>505.73</v>
      </c>
      <c r="D7711" s="1">
        <v>60.69</v>
      </c>
    </row>
    <row r="7712">
      <c r="A7712" s="1" t="s">
        <v>7719</v>
      </c>
      <c r="B7712" s="1" t="s">
        <v>7158</v>
      </c>
      <c r="C7712" s="1">
        <v>459.67</v>
      </c>
      <c r="D7712" s="1">
        <v>55.16</v>
      </c>
    </row>
    <row r="7713">
      <c r="A7713" s="1" t="s">
        <v>7720</v>
      </c>
      <c r="B7713" s="1" t="s">
        <v>7158</v>
      </c>
      <c r="C7713" s="1">
        <v>700.67</v>
      </c>
      <c r="D7713" s="1">
        <v>14.01</v>
      </c>
    </row>
    <row r="7714">
      <c r="A7714" s="1" t="s">
        <v>7721</v>
      </c>
      <c r="B7714" s="1" t="s">
        <v>7158</v>
      </c>
      <c r="C7714" s="1">
        <v>954.67</v>
      </c>
      <c r="D7714" s="1">
        <v>114.56</v>
      </c>
    </row>
    <row r="7715">
      <c r="A7715" s="1" t="s">
        <v>7722</v>
      </c>
      <c r="B7715" s="1" t="s">
        <v>7158</v>
      </c>
      <c r="C7715" s="1">
        <v>620.6</v>
      </c>
      <c r="D7715" s="1">
        <v>12.41</v>
      </c>
    </row>
    <row r="7716">
      <c r="A7716" s="1" t="s">
        <v>7723</v>
      </c>
      <c r="B7716" s="1" t="s">
        <v>7158</v>
      </c>
      <c r="C7716" s="1">
        <v>1429.33</v>
      </c>
      <c r="D7716" s="1">
        <v>171.52</v>
      </c>
    </row>
    <row r="7717">
      <c r="A7717" s="1" t="s">
        <v>7724</v>
      </c>
      <c r="B7717" s="1" t="s">
        <v>7158</v>
      </c>
      <c r="C7717" s="1">
        <v>632.27</v>
      </c>
      <c r="D7717" s="1">
        <v>31.61</v>
      </c>
    </row>
    <row r="7718">
      <c r="A7718" s="1" t="s">
        <v>7725</v>
      </c>
      <c r="B7718" s="1" t="s">
        <v>7158</v>
      </c>
      <c r="C7718" s="1">
        <v>660.8</v>
      </c>
      <c r="D7718" s="1">
        <v>79.3</v>
      </c>
    </row>
    <row r="7719">
      <c r="A7719" s="1" t="s">
        <v>7726</v>
      </c>
      <c r="B7719" s="1" t="s">
        <v>7158</v>
      </c>
      <c r="C7719" s="1">
        <v>1164.2</v>
      </c>
      <c r="D7719" s="1">
        <v>139.7</v>
      </c>
    </row>
    <row r="7720">
      <c r="A7720" s="1" t="s">
        <v>7727</v>
      </c>
      <c r="B7720" s="1" t="s">
        <v>7158</v>
      </c>
      <c r="C7720" s="1">
        <v>760.93</v>
      </c>
      <c r="D7720" s="1">
        <v>15.22</v>
      </c>
    </row>
    <row r="7721">
      <c r="A7721" s="1" t="s">
        <v>7728</v>
      </c>
      <c r="B7721" s="1" t="s">
        <v>7158</v>
      </c>
      <c r="C7721" s="1">
        <v>1184.2</v>
      </c>
      <c r="D7721" s="1">
        <v>23.68</v>
      </c>
    </row>
    <row r="7722">
      <c r="A7722" s="1" t="s">
        <v>7729</v>
      </c>
      <c r="B7722" s="1" t="s">
        <v>7158</v>
      </c>
      <c r="C7722" s="1">
        <v>669.53</v>
      </c>
      <c r="D7722" s="1">
        <v>33.48</v>
      </c>
    </row>
    <row r="7723">
      <c r="A7723" s="1" t="s">
        <v>7730</v>
      </c>
      <c r="B7723" s="1" t="s">
        <v>7158</v>
      </c>
      <c r="C7723" s="1">
        <v>877.0</v>
      </c>
      <c r="D7723" s="1">
        <v>43.85</v>
      </c>
    </row>
    <row r="7724">
      <c r="A7724" s="1" t="s">
        <v>7731</v>
      </c>
      <c r="B7724" s="1" t="s">
        <v>7158</v>
      </c>
      <c r="C7724" s="1">
        <v>430.73</v>
      </c>
      <c r="D7724" s="1">
        <v>21.54</v>
      </c>
    </row>
    <row r="7725">
      <c r="A7725" s="1" t="s">
        <v>7732</v>
      </c>
      <c r="B7725" s="1" t="s">
        <v>7158</v>
      </c>
      <c r="C7725" s="1">
        <v>1725.47</v>
      </c>
      <c r="D7725" s="1">
        <v>34.51</v>
      </c>
    </row>
    <row r="7726">
      <c r="A7726" s="1" t="s">
        <v>7733</v>
      </c>
      <c r="B7726" s="1" t="s">
        <v>7158</v>
      </c>
      <c r="C7726" s="1">
        <v>1113.87</v>
      </c>
      <c r="D7726" s="1">
        <v>133.66</v>
      </c>
    </row>
    <row r="7727">
      <c r="A7727" s="1" t="s">
        <v>7734</v>
      </c>
      <c r="B7727" s="1" t="s">
        <v>7158</v>
      </c>
      <c r="C7727" s="1">
        <v>1074.13</v>
      </c>
      <c r="D7727" s="1">
        <v>128.9</v>
      </c>
    </row>
    <row r="7728">
      <c r="A7728" s="1" t="s">
        <v>7735</v>
      </c>
      <c r="B7728" s="1" t="s">
        <v>7158</v>
      </c>
      <c r="C7728" s="1">
        <v>696.93</v>
      </c>
      <c r="D7728" s="1">
        <v>34.85</v>
      </c>
    </row>
    <row r="7729">
      <c r="A7729" s="1" t="s">
        <v>7736</v>
      </c>
      <c r="B7729" s="1" t="s">
        <v>7158</v>
      </c>
      <c r="C7729" s="1">
        <v>1129.27</v>
      </c>
      <c r="D7729" s="1">
        <v>22.59</v>
      </c>
    </row>
    <row r="7730">
      <c r="A7730" s="1" t="s">
        <v>7737</v>
      </c>
      <c r="B7730" s="1" t="s">
        <v>7158</v>
      </c>
      <c r="C7730" s="1">
        <v>709.87</v>
      </c>
      <c r="D7730" s="1">
        <v>14.2</v>
      </c>
    </row>
    <row r="7731">
      <c r="A7731" s="1" t="s">
        <v>7738</v>
      </c>
      <c r="B7731" s="1" t="s">
        <v>7158</v>
      </c>
      <c r="C7731" s="1">
        <v>966.53</v>
      </c>
      <c r="D7731" s="1">
        <v>48.33</v>
      </c>
    </row>
    <row r="7732">
      <c r="A7732" s="1" t="s">
        <v>7739</v>
      </c>
      <c r="B7732" s="1" t="s">
        <v>7158</v>
      </c>
      <c r="C7732" s="1">
        <v>585.13</v>
      </c>
      <c r="D7732" s="1">
        <v>70.22</v>
      </c>
    </row>
    <row r="7733">
      <c r="A7733" s="1" t="s">
        <v>7740</v>
      </c>
      <c r="B7733" s="1" t="s">
        <v>7158</v>
      </c>
      <c r="C7733" s="1">
        <v>729.2</v>
      </c>
      <c r="D7733" s="1">
        <v>14.58</v>
      </c>
    </row>
    <row r="7734">
      <c r="A7734" s="1" t="s">
        <v>7741</v>
      </c>
      <c r="B7734" s="1" t="s">
        <v>7158</v>
      </c>
      <c r="C7734" s="1">
        <v>626.87</v>
      </c>
      <c r="D7734" s="1">
        <v>12.54</v>
      </c>
    </row>
    <row r="7735">
      <c r="A7735" s="1" t="s">
        <v>7742</v>
      </c>
      <c r="B7735" s="1" t="s">
        <v>7158</v>
      </c>
      <c r="C7735" s="1">
        <v>519.33</v>
      </c>
      <c r="D7735" s="1">
        <v>10.39</v>
      </c>
    </row>
    <row r="7736">
      <c r="A7736" s="1" t="s">
        <v>7743</v>
      </c>
      <c r="B7736" s="1" t="s">
        <v>7158</v>
      </c>
      <c r="C7736" s="1">
        <v>632.6</v>
      </c>
      <c r="D7736" s="1">
        <v>75.91</v>
      </c>
    </row>
    <row r="7737">
      <c r="A7737" s="1" t="s">
        <v>7744</v>
      </c>
      <c r="B7737" s="1" t="s">
        <v>7158</v>
      </c>
      <c r="C7737" s="1">
        <v>541.07</v>
      </c>
      <c r="D7737" s="1">
        <v>10.82</v>
      </c>
    </row>
    <row r="7738">
      <c r="A7738" s="1" t="s">
        <v>7745</v>
      </c>
      <c r="B7738" s="1" t="s">
        <v>7158</v>
      </c>
      <c r="C7738" s="1">
        <v>723.4</v>
      </c>
      <c r="D7738" s="1">
        <v>14.47</v>
      </c>
    </row>
    <row r="7739">
      <c r="A7739" s="1" t="s">
        <v>7746</v>
      </c>
      <c r="B7739" s="1" t="s">
        <v>7158</v>
      </c>
      <c r="C7739" s="1">
        <v>1275.13</v>
      </c>
      <c r="D7739" s="1">
        <v>153.02</v>
      </c>
    </row>
    <row r="7740">
      <c r="A7740" s="1" t="s">
        <v>7747</v>
      </c>
      <c r="B7740" s="1" t="s">
        <v>7158</v>
      </c>
      <c r="C7740" s="1">
        <v>707.67</v>
      </c>
      <c r="D7740" s="1">
        <v>35.38</v>
      </c>
    </row>
    <row r="7741">
      <c r="A7741" s="1" t="s">
        <v>7748</v>
      </c>
      <c r="B7741" s="1" t="s">
        <v>7158</v>
      </c>
      <c r="C7741" s="1">
        <v>1064.53</v>
      </c>
      <c r="D7741" s="1">
        <v>21.29</v>
      </c>
    </row>
    <row r="7742">
      <c r="A7742" s="1" t="s">
        <v>7749</v>
      </c>
      <c r="B7742" s="1" t="s">
        <v>7158</v>
      </c>
      <c r="C7742" s="1">
        <v>599.0</v>
      </c>
      <c r="D7742" s="1">
        <v>11.98</v>
      </c>
    </row>
    <row r="7743">
      <c r="A7743" s="1" t="s">
        <v>7750</v>
      </c>
      <c r="B7743" s="1" t="s">
        <v>7158</v>
      </c>
      <c r="C7743" s="1">
        <v>387.93</v>
      </c>
      <c r="D7743" s="1">
        <v>7.76</v>
      </c>
    </row>
    <row r="7744">
      <c r="A7744" s="1" t="s">
        <v>7751</v>
      </c>
      <c r="B7744" s="1" t="s">
        <v>7158</v>
      </c>
      <c r="C7744" s="1">
        <v>610.87</v>
      </c>
      <c r="D7744" s="1">
        <v>12.22</v>
      </c>
    </row>
    <row r="7745">
      <c r="A7745" s="1" t="s">
        <v>7752</v>
      </c>
      <c r="B7745" s="1" t="s">
        <v>7158</v>
      </c>
      <c r="C7745" s="1">
        <v>678.33</v>
      </c>
      <c r="D7745" s="1">
        <v>13.57</v>
      </c>
    </row>
    <row r="7746">
      <c r="A7746" s="1" t="s">
        <v>7753</v>
      </c>
      <c r="B7746" s="1" t="s">
        <v>7158</v>
      </c>
      <c r="C7746" s="1">
        <v>791.53</v>
      </c>
      <c r="D7746" s="1">
        <v>94.98</v>
      </c>
    </row>
    <row r="7747">
      <c r="A7747" s="1" t="s">
        <v>7754</v>
      </c>
      <c r="B7747" s="1" t="s">
        <v>7158</v>
      </c>
      <c r="C7747" s="1">
        <v>921.33</v>
      </c>
      <c r="D7747" s="1">
        <v>110.56</v>
      </c>
    </row>
    <row r="7748">
      <c r="A7748" s="1" t="s">
        <v>7755</v>
      </c>
      <c r="B7748" s="1" t="s">
        <v>7158</v>
      </c>
      <c r="C7748" s="1">
        <v>1113.87</v>
      </c>
      <c r="D7748" s="1">
        <v>133.66</v>
      </c>
    </row>
    <row r="7749">
      <c r="A7749" s="1" t="s">
        <v>7756</v>
      </c>
      <c r="B7749" s="1" t="s">
        <v>7158</v>
      </c>
      <c r="C7749" s="1">
        <v>630.93</v>
      </c>
      <c r="D7749" s="1">
        <v>12.62</v>
      </c>
    </row>
    <row r="7750">
      <c r="A7750" s="1" t="s">
        <v>7757</v>
      </c>
      <c r="B7750" s="1" t="s">
        <v>7158</v>
      </c>
      <c r="C7750" s="1">
        <v>21050.47</v>
      </c>
      <c r="D7750" s="1">
        <v>421.01</v>
      </c>
    </row>
    <row r="7751">
      <c r="A7751" s="1" t="s">
        <v>7758</v>
      </c>
      <c r="B7751" s="1" t="s">
        <v>7158</v>
      </c>
      <c r="C7751" s="1">
        <v>1127.0</v>
      </c>
      <c r="D7751" s="1">
        <v>22.54</v>
      </c>
    </row>
    <row r="7752">
      <c r="A7752" s="1" t="s">
        <v>7759</v>
      </c>
      <c r="B7752" s="1" t="s">
        <v>7158</v>
      </c>
      <c r="C7752" s="1">
        <v>862.6</v>
      </c>
      <c r="D7752" s="1">
        <v>17.25</v>
      </c>
    </row>
    <row r="7753">
      <c r="A7753" s="1" t="s">
        <v>7760</v>
      </c>
      <c r="B7753" s="1" t="s">
        <v>7158</v>
      </c>
      <c r="C7753" s="1">
        <v>862.47</v>
      </c>
      <c r="D7753" s="1">
        <v>43.12</v>
      </c>
    </row>
    <row r="7754">
      <c r="A7754" s="1" t="s">
        <v>7761</v>
      </c>
      <c r="B7754" s="1" t="s">
        <v>7158</v>
      </c>
      <c r="C7754" s="1">
        <v>760.13</v>
      </c>
      <c r="D7754" s="1">
        <v>91.22</v>
      </c>
    </row>
    <row r="7755">
      <c r="A7755" s="1" t="s">
        <v>7762</v>
      </c>
      <c r="B7755" s="1" t="s">
        <v>7158</v>
      </c>
      <c r="C7755" s="1">
        <v>508.4</v>
      </c>
      <c r="D7755" s="1">
        <v>61.01</v>
      </c>
    </row>
    <row r="7756">
      <c r="A7756" s="1" t="s">
        <v>7763</v>
      </c>
      <c r="B7756" s="1" t="s">
        <v>7158</v>
      </c>
      <c r="C7756" s="1">
        <v>806.67</v>
      </c>
      <c r="D7756" s="1">
        <v>96.8</v>
      </c>
    </row>
    <row r="7757">
      <c r="A7757" s="1" t="s">
        <v>7764</v>
      </c>
      <c r="B7757" s="1" t="s">
        <v>7158</v>
      </c>
      <c r="C7757" s="1">
        <v>786.0</v>
      </c>
      <c r="D7757" s="1">
        <v>39.3</v>
      </c>
    </row>
    <row r="7758">
      <c r="A7758" s="1" t="s">
        <v>7765</v>
      </c>
      <c r="B7758" s="1" t="s">
        <v>7158</v>
      </c>
      <c r="C7758" s="1">
        <v>23870.8</v>
      </c>
      <c r="D7758" s="1">
        <v>1193.54</v>
      </c>
    </row>
    <row r="7759">
      <c r="A7759" s="1" t="s">
        <v>7766</v>
      </c>
      <c r="B7759" s="1" t="s">
        <v>7158</v>
      </c>
      <c r="C7759" s="1">
        <v>935.53</v>
      </c>
      <c r="D7759" s="1">
        <v>18.71</v>
      </c>
    </row>
    <row r="7760">
      <c r="A7760" s="1" t="s">
        <v>7767</v>
      </c>
      <c r="B7760" s="1" t="s">
        <v>7158</v>
      </c>
      <c r="C7760" s="1">
        <v>691.53</v>
      </c>
      <c r="D7760" s="1">
        <v>82.98</v>
      </c>
    </row>
    <row r="7761">
      <c r="A7761" s="1" t="s">
        <v>7768</v>
      </c>
      <c r="B7761" s="1" t="s">
        <v>7158</v>
      </c>
      <c r="C7761" s="1">
        <v>1272.53</v>
      </c>
      <c r="D7761" s="1">
        <v>25.45</v>
      </c>
    </row>
    <row r="7762">
      <c r="A7762" s="1" t="s">
        <v>7769</v>
      </c>
      <c r="B7762" s="1" t="s">
        <v>7158</v>
      </c>
      <c r="C7762" s="1">
        <v>20578.0</v>
      </c>
      <c r="D7762" s="1">
        <v>411.56</v>
      </c>
    </row>
    <row r="7763">
      <c r="A7763" s="1" t="s">
        <v>7770</v>
      </c>
      <c r="B7763" s="1" t="s">
        <v>7158</v>
      </c>
      <c r="C7763" s="1">
        <v>663.07</v>
      </c>
      <c r="D7763" s="1">
        <v>13.26</v>
      </c>
    </row>
    <row r="7764">
      <c r="A7764" s="1" t="s">
        <v>7771</v>
      </c>
      <c r="B7764" s="1" t="s">
        <v>7158</v>
      </c>
      <c r="C7764" s="1">
        <v>778.0</v>
      </c>
      <c r="D7764" s="1">
        <v>15.56</v>
      </c>
    </row>
    <row r="7765">
      <c r="A7765" s="1" t="s">
        <v>7772</v>
      </c>
      <c r="B7765" s="1" t="s">
        <v>7158</v>
      </c>
      <c r="C7765" s="1">
        <v>21292.47</v>
      </c>
      <c r="D7765" s="1">
        <v>2555.1</v>
      </c>
    </row>
    <row r="7766">
      <c r="A7766" s="1" t="s">
        <v>7773</v>
      </c>
      <c r="B7766" s="1" t="s">
        <v>7158</v>
      </c>
      <c r="C7766" s="1">
        <v>572.67</v>
      </c>
      <c r="D7766" s="1">
        <v>28.63</v>
      </c>
    </row>
    <row r="7767">
      <c r="A7767" s="1" t="s">
        <v>7774</v>
      </c>
      <c r="B7767" s="1" t="s">
        <v>7158</v>
      </c>
      <c r="C7767" s="1">
        <v>786.07</v>
      </c>
      <c r="D7767" s="1">
        <v>94.33</v>
      </c>
    </row>
    <row r="7768">
      <c r="A7768" s="1" t="s">
        <v>7775</v>
      </c>
      <c r="B7768" s="1" t="s">
        <v>7158</v>
      </c>
      <c r="C7768" s="1">
        <v>643.0</v>
      </c>
      <c r="D7768" s="1">
        <v>12.86</v>
      </c>
    </row>
    <row r="7769">
      <c r="A7769" s="1" t="s">
        <v>7776</v>
      </c>
      <c r="B7769" s="1" t="s">
        <v>7158</v>
      </c>
      <c r="C7769" s="1">
        <v>20578.53</v>
      </c>
      <c r="D7769" s="1">
        <v>411.57</v>
      </c>
    </row>
    <row r="7770">
      <c r="A7770" s="1" t="s">
        <v>7777</v>
      </c>
      <c r="B7770" s="1" t="s">
        <v>7158</v>
      </c>
      <c r="C7770" s="1">
        <v>679.67</v>
      </c>
      <c r="D7770" s="1">
        <v>13.59</v>
      </c>
    </row>
    <row r="7771">
      <c r="A7771" s="1" t="s">
        <v>7778</v>
      </c>
      <c r="B7771" s="1" t="s">
        <v>7158</v>
      </c>
      <c r="C7771" s="1">
        <v>575.87</v>
      </c>
      <c r="D7771" s="1">
        <v>28.79</v>
      </c>
    </row>
    <row r="7772">
      <c r="A7772" s="1" t="s">
        <v>7779</v>
      </c>
      <c r="B7772" s="1" t="s">
        <v>7158</v>
      </c>
      <c r="C7772" s="1">
        <v>917.13</v>
      </c>
      <c r="D7772" s="1">
        <v>110.06</v>
      </c>
    </row>
    <row r="7773">
      <c r="A7773" s="1" t="s">
        <v>7780</v>
      </c>
      <c r="B7773" s="1" t="s">
        <v>7158</v>
      </c>
      <c r="C7773" s="1">
        <v>580.07</v>
      </c>
      <c r="D7773" s="1">
        <v>11.6</v>
      </c>
    </row>
    <row r="7774">
      <c r="A7774" s="1" t="s">
        <v>7781</v>
      </c>
      <c r="B7774" s="1" t="s">
        <v>7158</v>
      </c>
      <c r="C7774" s="1">
        <v>706.53</v>
      </c>
      <c r="D7774" s="1">
        <v>14.13</v>
      </c>
    </row>
    <row r="7775">
      <c r="A7775" s="1" t="s">
        <v>7782</v>
      </c>
      <c r="B7775" s="1" t="s">
        <v>7158</v>
      </c>
      <c r="C7775" s="1">
        <v>897.47</v>
      </c>
      <c r="D7775" s="1">
        <v>107.7</v>
      </c>
    </row>
    <row r="7776">
      <c r="A7776" s="1" t="s">
        <v>7783</v>
      </c>
      <c r="B7776" s="1" t="s">
        <v>7158</v>
      </c>
      <c r="C7776" s="1">
        <v>694.33</v>
      </c>
      <c r="D7776" s="1">
        <v>34.72</v>
      </c>
    </row>
    <row r="7777">
      <c r="A7777" s="1" t="s">
        <v>7784</v>
      </c>
      <c r="B7777" s="1" t="s">
        <v>7158</v>
      </c>
      <c r="C7777" s="1">
        <v>563.6</v>
      </c>
      <c r="D7777" s="1">
        <v>11.27</v>
      </c>
    </row>
    <row r="7778">
      <c r="A7778" s="1" t="s">
        <v>7785</v>
      </c>
      <c r="B7778" s="1" t="s">
        <v>7158</v>
      </c>
      <c r="C7778" s="1">
        <v>532.67</v>
      </c>
      <c r="D7778" s="1">
        <v>10.65</v>
      </c>
    </row>
    <row r="7779">
      <c r="A7779" s="1" t="s">
        <v>7786</v>
      </c>
      <c r="B7779" s="1" t="s">
        <v>7158</v>
      </c>
      <c r="C7779" s="1">
        <v>1111.13</v>
      </c>
      <c r="D7779" s="1">
        <v>55.56</v>
      </c>
    </row>
    <row r="7780">
      <c r="A7780" s="1" t="s">
        <v>7787</v>
      </c>
      <c r="B7780" s="1" t="s">
        <v>7158</v>
      </c>
      <c r="C7780" s="1">
        <v>903.4</v>
      </c>
      <c r="D7780" s="1">
        <v>18.07</v>
      </c>
    </row>
    <row r="7781">
      <c r="A7781" s="1" t="s">
        <v>7788</v>
      </c>
      <c r="B7781" s="1" t="s">
        <v>7158</v>
      </c>
      <c r="C7781" s="1">
        <v>856.93</v>
      </c>
      <c r="D7781" s="1">
        <v>102.83</v>
      </c>
    </row>
    <row r="7782">
      <c r="A7782" s="1" t="s">
        <v>7789</v>
      </c>
      <c r="B7782" s="1" t="s">
        <v>7158</v>
      </c>
      <c r="C7782" s="1">
        <v>591.27</v>
      </c>
      <c r="D7782" s="1">
        <v>11.83</v>
      </c>
    </row>
    <row r="7783">
      <c r="A7783" s="1" t="s">
        <v>7790</v>
      </c>
      <c r="B7783" s="1" t="s">
        <v>7158</v>
      </c>
      <c r="C7783" s="1">
        <v>490.73</v>
      </c>
      <c r="D7783" s="1">
        <v>9.81</v>
      </c>
    </row>
    <row r="7784">
      <c r="A7784" s="1" t="s">
        <v>7791</v>
      </c>
      <c r="B7784" s="1" t="s">
        <v>7158</v>
      </c>
      <c r="C7784" s="1">
        <v>692.73</v>
      </c>
      <c r="D7784" s="1">
        <v>13.85</v>
      </c>
    </row>
    <row r="7785">
      <c r="A7785" s="1" t="s">
        <v>7792</v>
      </c>
      <c r="B7785" s="1" t="s">
        <v>7158</v>
      </c>
      <c r="C7785" s="1">
        <v>604.73</v>
      </c>
      <c r="D7785" s="1">
        <v>30.24</v>
      </c>
    </row>
    <row r="7786">
      <c r="A7786" s="1" t="s">
        <v>7793</v>
      </c>
      <c r="B7786" s="1" t="s">
        <v>7158</v>
      </c>
      <c r="C7786" s="1">
        <v>1365.27</v>
      </c>
      <c r="D7786" s="1">
        <v>27.31</v>
      </c>
    </row>
    <row r="7787">
      <c r="A7787" s="1" t="s">
        <v>7794</v>
      </c>
      <c r="B7787" s="1" t="s">
        <v>7158</v>
      </c>
      <c r="C7787" s="1">
        <v>1225.8</v>
      </c>
      <c r="D7787" s="1">
        <v>24.52</v>
      </c>
    </row>
    <row r="7788">
      <c r="A7788" s="1" t="s">
        <v>7795</v>
      </c>
      <c r="B7788" s="1" t="s">
        <v>7158</v>
      </c>
      <c r="C7788" s="1">
        <v>760.87</v>
      </c>
      <c r="D7788" s="1">
        <v>38.04</v>
      </c>
    </row>
    <row r="7789">
      <c r="A7789" s="1" t="s">
        <v>7796</v>
      </c>
      <c r="B7789" s="1" t="s">
        <v>7158</v>
      </c>
      <c r="C7789" s="1">
        <v>3005.4</v>
      </c>
      <c r="D7789" s="1">
        <v>360.65</v>
      </c>
    </row>
    <row r="7790">
      <c r="A7790" s="1" t="s">
        <v>7797</v>
      </c>
      <c r="B7790" s="1" t="s">
        <v>7158</v>
      </c>
      <c r="C7790" s="1">
        <v>796.67</v>
      </c>
      <c r="D7790" s="1">
        <v>15.93</v>
      </c>
    </row>
    <row r="7791">
      <c r="A7791" s="1" t="s">
        <v>7798</v>
      </c>
      <c r="B7791" s="1" t="s">
        <v>7158</v>
      </c>
      <c r="C7791" s="1">
        <v>592.93</v>
      </c>
      <c r="D7791" s="1">
        <v>71.15</v>
      </c>
    </row>
    <row r="7792">
      <c r="A7792" s="1" t="s">
        <v>7799</v>
      </c>
      <c r="B7792" s="1" t="s">
        <v>7158</v>
      </c>
      <c r="C7792" s="1">
        <v>606.47</v>
      </c>
      <c r="D7792" s="1">
        <v>72.78</v>
      </c>
    </row>
    <row r="7793">
      <c r="A7793" s="1" t="s">
        <v>7800</v>
      </c>
      <c r="B7793" s="1" t="s">
        <v>7158</v>
      </c>
      <c r="C7793" s="1">
        <v>633.47</v>
      </c>
      <c r="D7793" s="1">
        <v>76.02</v>
      </c>
    </row>
    <row r="7794">
      <c r="A7794" s="1" t="s">
        <v>7801</v>
      </c>
      <c r="B7794" s="1" t="s">
        <v>7158</v>
      </c>
      <c r="C7794" s="1">
        <v>445.4</v>
      </c>
      <c r="D7794" s="1">
        <v>8.91</v>
      </c>
    </row>
    <row r="7795">
      <c r="A7795" s="1" t="s">
        <v>7802</v>
      </c>
      <c r="B7795" s="1" t="s">
        <v>7158</v>
      </c>
      <c r="C7795" s="1">
        <v>956.53</v>
      </c>
      <c r="D7795" s="1">
        <v>19.13</v>
      </c>
    </row>
    <row r="7796">
      <c r="A7796" s="1" t="s">
        <v>7803</v>
      </c>
      <c r="B7796" s="1" t="s">
        <v>7158</v>
      </c>
      <c r="C7796" s="1">
        <v>1474.87</v>
      </c>
      <c r="D7796" s="1">
        <v>29.5</v>
      </c>
    </row>
    <row r="7797">
      <c r="A7797" s="1" t="s">
        <v>7804</v>
      </c>
      <c r="B7797" s="1" t="s">
        <v>7158</v>
      </c>
      <c r="C7797" s="1">
        <v>496.0</v>
      </c>
      <c r="D7797" s="1">
        <v>59.52</v>
      </c>
    </row>
    <row r="7798">
      <c r="A7798" s="1" t="s">
        <v>7805</v>
      </c>
      <c r="B7798" s="1" t="s">
        <v>7158</v>
      </c>
      <c r="C7798" s="1">
        <v>1306.33</v>
      </c>
      <c r="D7798" s="1">
        <v>26.13</v>
      </c>
    </row>
    <row r="7799">
      <c r="A7799" s="1" t="s">
        <v>7806</v>
      </c>
      <c r="B7799" s="1" t="s">
        <v>7158</v>
      </c>
      <c r="C7799" s="1">
        <v>471.8</v>
      </c>
      <c r="D7799" s="1">
        <v>9.44</v>
      </c>
    </row>
    <row r="7800">
      <c r="A7800" s="1" t="s">
        <v>7807</v>
      </c>
      <c r="B7800" s="1" t="s">
        <v>7158</v>
      </c>
      <c r="C7800" s="1">
        <v>561.47</v>
      </c>
      <c r="D7800" s="1">
        <v>28.07</v>
      </c>
    </row>
    <row r="7801">
      <c r="A7801" s="1" t="s">
        <v>7808</v>
      </c>
      <c r="B7801" s="1" t="s">
        <v>7158</v>
      </c>
      <c r="C7801" s="1">
        <v>1738.13</v>
      </c>
      <c r="D7801" s="1">
        <v>86.91</v>
      </c>
    </row>
    <row r="7802">
      <c r="A7802" s="1" t="s">
        <v>7809</v>
      </c>
      <c r="B7802" s="1" t="s">
        <v>7158</v>
      </c>
      <c r="C7802" s="1">
        <v>559.13</v>
      </c>
      <c r="D7802" s="1">
        <v>11.18</v>
      </c>
    </row>
    <row r="7803">
      <c r="A7803" s="1" t="s">
        <v>7810</v>
      </c>
      <c r="B7803" s="1" t="s">
        <v>7158</v>
      </c>
      <c r="C7803" s="1">
        <v>534.4</v>
      </c>
      <c r="D7803" s="1">
        <v>10.69</v>
      </c>
    </row>
    <row r="7804">
      <c r="A7804" s="1" t="s">
        <v>7811</v>
      </c>
      <c r="B7804" s="1" t="s">
        <v>7158</v>
      </c>
      <c r="C7804" s="1">
        <v>471.27</v>
      </c>
      <c r="D7804" s="1">
        <v>56.55</v>
      </c>
    </row>
    <row r="7805">
      <c r="A7805" s="1" t="s">
        <v>7812</v>
      </c>
      <c r="B7805" s="1" t="s">
        <v>7158</v>
      </c>
      <c r="C7805" s="1">
        <v>548.0</v>
      </c>
      <c r="D7805" s="1">
        <v>10.96</v>
      </c>
    </row>
    <row r="7806">
      <c r="A7806" s="1" t="s">
        <v>7813</v>
      </c>
      <c r="B7806" s="1" t="s">
        <v>7158</v>
      </c>
      <c r="C7806" s="1">
        <v>493.6</v>
      </c>
      <c r="D7806" s="1">
        <v>9.87</v>
      </c>
    </row>
    <row r="7807">
      <c r="A7807" s="1" t="s">
        <v>7814</v>
      </c>
      <c r="B7807" s="1" t="s">
        <v>7158</v>
      </c>
      <c r="C7807" s="1">
        <v>745.0</v>
      </c>
      <c r="D7807" s="1">
        <v>89.4</v>
      </c>
    </row>
    <row r="7808">
      <c r="A7808" s="1" t="s">
        <v>7815</v>
      </c>
      <c r="B7808" s="1" t="s">
        <v>7158</v>
      </c>
      <c r="C7808" s="1">
        <v>730.27</v>
      </c>
      <c r="D7808" s="1">
        <v>14.61</v>
      </c>
    </row>
    <row r="7809">
      <c r="A7809" s="1" t="s">
        <v>7816</v>
      </c>
      <c r="B7809" s="1" t="s">
        <v>7158</v>
      </c>
      <c r="C7809" s="1">
        <v>514.33</v>
      </c>
      <c r="D7809" s="1">
        <v>25.72</v>
      </c>
    </row>
    <row r="7810">
      <c r="A7810" s="1" t="s">
        <v>7817</v>
      </c>
      <c r="B7810" s="1" t="s">
        <v>7158</v>
      </c>
      <c r="C7810" s="1">
        <v>615.67</v>
      </c>
      <c r="D7810" s="1">
        <v>12.31</v>
      </c>
    </row>
    <row r="7811">
      <c r="A7811" s="1" t="s">
        <v>7818</v>
      </c>
      <c r="B7811" s="1" t="s">
        <v>7158</v>
      </c>
      <c r="C7811" s="1">
        <v>637.8</v>
      </c>
      <c r="D7811" s="1">
        <v>12.76</v>
      </c>
    </row>
    <row r="7812">
      <c r="A7812" s="1" t="s">
        <v>7819</v>
      </c>
      <c r="B7812" s="1" t="s">
        <v>7158</v>
      </c>
      <c r="C7812" s="1">
        <v>641.53</v>
      </c>
      <c r="D7812" s="1">
        <v>76.98</v>
      </c>
    </row>
    <row r="7813">
      <c r="A7813" s="1" t="s">
        <v>7820</v>
      </c>
      <c r="B7813" s="1" t="s">
        <v>7158</v>
      </c>
      <c r="C7813" s="1">
        <v>752.0</v>
      </c>
      <c r="D7813" s="1">
        <v>15.04</v>
      </c>
    </row>
    <row r="7814">
      <c r="A7814" s="1" t="s">
        <v>7821</v>
      </c>
      <c r="B7814" s="1" t="s">
        <v>7158</v>
      </c>
      <c r="C7814" s="1">
        <v>697.6</v>
      </c>
      <c r="D7814" s="1">
        <v>13.95</v>
      </c>
    </row>
    <row r="7815">
      <c r="A7815" s="1" t="s">
        <v>7822</v>
      </c>
      <c r="B7815" s="1" t="s">
        <v>7158</v>
      </c>
      <c r="C7815" s="1">
        <v>746.73</v>
      </c>
      <c r="D7815" s="1">
        <v>14.93</v>
      </c>
    </row>
    <row r="7816">
      <c r="A7816" s="1" t="s">
        <v>7823</v>
      </c>
      <c r="B7816" s="1" t="s">
        <v>7158</v>
      </c>
      <c r="C7816" s="1">
        <v>675.4</v>
      </c>
      <c r="D7816" s="1">
        <v>81.05</v>
      </c>
    </row>
    <row r="7817">
      <c r="A7817" s="1" t="s">
        <v>7824</v>
      </c>
      <c r="B7817" s="1" t="s">
        <v>7158</v>
      </c>
      <c r="C7817" s="1">
        <v>908.4</v>
      </c>
      <c r="D7817" s="1">
        <v>18.17</v>
      </c>
    </row>
    <row r="7818">
      <c r="A7818" s="1" t="s">
        <v>7825</v>
      </c>
      <c r="B7818" s="1" t="s">
        <v>7158</v>
      </c>
      <c r="C7818" s="1">
        <v>704.93</v>
      </c>
      <c r="D7818" s="1">
        <v>14.1</v>
      </c>
    </row>
    <row r="7819">
      <c r="A7819" s="1" t="s">
        <v>7826</v>
      </c>
      <c r="B7819" s="1" t="s">
        <v>7158</v>
      </c>
      <c r="C7819" s="1">
        <v>1472.13</v>
      </c>
      <c r="D7819" s="1">
        <v>29.44</v>
      </c>
    </row>
    <row r="7820">
      <c r="A7820" s="1" t="s">
        <v>7827</v>
      </c>
      <c r="B7820" s="1" t="s">
        <v>7158</v>
      </c>
      <c r="C7820" s="1">
        <v>934.27</v>
      </c>
      <c r="D7820" s="1">
        <v>18.69</v>
      </c>
    </row>
    <row r="7821">
      <c r="A7821" s="1" t="s">
        <v>7828</v>
      </c>
      <c r="B7821" s="1" t="s">
        <v>7158</v>
      </c>
      <c r="C7821" s="1">
        <v>5175.67</v>
      </c>
      <c r="D7821" s="1">
        <v>103.51</v>
      </c>
    </row>
    <row r="7822">
      <c r="A7822" s="1" t="s">
        <v>7829</v>
      </c>
      <c r="B7822" s="1" t="s">
        <v>7158</v>
      </c>
      <c r="C7822" s="1">
        <v>706.67</v>
      </c>
      <c r="D7822" s="1">
        <v>14.13</v>
      </c>
    </row>
    <row r="7823">
      <c r="A7823" s="1" t="s">
        <v>7830</v>
      </c>
      <c r="B7823" s="1" t="s">
        <v>7158</v>
      </c>
      <c r="C7823" s="1">
        <v>1711.93</v>
      </c>
      <c r="D7823" s="1">
        <v>205.43</v>
      </c>
    </row>
    <row r="7824">
      <c r="A7824" s="1" t="s">
        <v>7831</v>
      </c>
      <c r="B7824" s="1" t="s">
        <v>7158</v>
      </c>
      <c r="C7824" s="1">
        <v>1183.8</v>
      </c>
      <c r="D7824" s="1">
        <v>142.06</v>
      </c>
    </row>
    <row r="7825">
      <c r="A7825" s="1" t="s">
        <v>7832</v>
      </c>
      <c r="B7825" s="1" t="s">
        <v>7158</v>
      </c>
      <c r="C7825" s="1">
        <v>432.6</v>
      </c>
      <c r="D7825" s="1">
        <v>21.63</v>
      </c>
    </row>
    <row r="7826">
      <c r="A7826" s="1" t="s">
        <v>7833</v>
      </c>
      <c r="B7826" s="1" t="s">
        <v>7158</v>
      </c>
      <c r="C7826" s="1">
        <v>1293.73</v>
      </c>
      <c r="D7826" s="1">
        <v>155.25</v>
      </c>
    </row>
    <row r="7827">
      <c r="A7827" s="1" t="s">
        <v>7834</v>
      </c>
      <c r="B7827" s="1" t="s">
        <v>7158</v>
      </c>
      <c r="C7827" s="1">
        <v>918.8</v>
      </c>
      <c r="D7827" s="1">
        <v>45.94</v>
      </c>
    </row>
    <row r="7828">
      <c r="A7828" s="1" t="s">
        <v>7835</v>
      </c>
      <c r="B7828" s="1" t="s">
        <v>7158</v>
      </c>
      <c r="C7828" s="1">
        <v>589.87</v>
      </c>
      <c r="D7828" s="1">
        <v>70.78</v>
      </c>
    </row>
    <row r="7829">
      <c r="A7829" s="1" t="s">
        <v>7836</v>
      </c>
      <c r="B7829" s="1" t="s">
        <v>7158</v>
      </c>
      <c r="C7829" s="1">
        <v>687.67</v>
      </c>
      <c r="D7829" s="1">
        <v>82.52</v>
      </c>
    </row>
    <row r="7830">
      <c r="A7830" s="1" t="s">
        <v>7837</v>
      </c>
      <c r="B7830" s="1" t="s">
        <v>7158</v>
      </c>
      <c r="C7830" s="1">
        <v>21884.13</v>
      </c>
      <c r="D7830" s="1">
        <v>437.68</v>
      </c>
    </row>
    <row r="7831">
      <c r="A7831" s="1" t="s">
        <v>7838</v>
      </c>
      <c r="B7831" s="1" t="s">
        <v>7158</v>
      </c>
      <c r="C7831" s="1">
        <v>722.4</v>
      </c>
      <c r="D7831" s="1">
        <v>86.69</v>
      </c>
    </row>
    <row r="7832">
      <c r="A7832" s="1" t="s">
        <v>7839</v>
      </c>
      <c r="B7832" s="1" t="s">
        <v>7158</v>
      </c>
      <c r="C7832" s="1">
        <v>686.93</v>
      </c>
      <c r="D7832" s="1">
        <v>13.74</v>
      </c>
    </row>
    <row r="7833">
      <c r="A7833" s="1" t="s">
        <v>7840</v>
      </c>
      <c r="B7833" s="1" t="s">
        <v>7158</v>
      </c>
      <c r="C7833" s="1">
        <v>821.47</v>
      </c>
      <c r="D7833" s="1">
        <v>16.43</v>
      </c>
    </row>
    <row r="7834">
      <c r="A7834" s="1" t="s">
        <v>7841</v>
      </c>
      <c r="B7834" s="1" t="s">
        <v>7158</v>
      </c>
      <c r="C7834" s="1">
        <v>527.27</v>
      </c>
      <c r="D7834" s="1">
        <v>10.55</v>
      </c>
    </row>
    <row r="7835">
      <c r="A7835" s="1" t="s">
        <v>7842</v>
      </c>
      <c r="B7835" s="1" t="s">
        <v>7158</v>
      </c>
      <c r="C7835" s="1">
        <v>602.4</v>
      </c>
      <c r="D7835" s="1">
        <v>30.12</v>
      </c>
    </row>
    <row r="7836">
      <c r="A7836" s="1" t="s">
        <v>7843</v>
      </c>
      <c r="B7836" s="1" t="s">
        <v>7158</v>
      </c>
      <c r="C7836" s="1">
        <v>2614.4</v>
      </c>
      <c r="D7836" s="1">
        <v>52.29</v>
      </c>
    </row>
    <row r="7837">
      <c r="A7837" s="1" t="s">
        <v>7844</v>
      </c>
      <c r="B7837" s="1" t="s">
        <v>7158</v>
      </c>
      <c r="C7837" s="1">
        <v>696.13</v>
      </c>
      <c r="D7837" s="1">
        <v>83.54</v>
      </c>
    </row>
    <row r="7838">
      <c r="A7838" s="1" t="s">
        <v>7845</v>
      </c>
      <c r="B7838" s="1" t="s">
        <v>7158</v>
      </c>
      <c r="C7838" s="1">
        <v>1105.6</v>
      </c>
      <c r="D7838" s="1">
        <v>22.11</v>
      </c>
    </row>
    <row r="7839">
      <c r="A7839" s="1" t="s">
        <v>7846</v>
      </c>
      <c r="B7839" s="1" t="s">
        <v>7158</v>
      </c>
      <c r="C7839" s="1">
        <v>547.6</v>
      </c>
      <c r="D7839" s="1">
        <v>10.95</v>
      </c>
    </row>
    <row r="7840">
      <c r="A7840" s="1" t="s">
        <v>7847</v>
      </c>
      <c r="B7840" s="1" t="s">
        <v>7158</v>
      </c>
      <c r="C7840" s="1">
        <v>1055.2</v>
      </c>
      <c r="D7840" s="1">
        <v>52.76</v>
      </c>
    </row>
    <row r="7841">
      <c r="A7841" s="1" t="s">
        <v>7848</v>
      </c>
      <c r="B7841" s="1" t="s">
        <v>7158</v>
      </c>
      <c r="C7841" s="1">
        <v>1502.67</v>
      </c>
      <c r="D7841" s="1">
        <v>180.32</v>
      </c>
    </row>
    <row r="7842">
      <c r="A7842" s="1" t="s">
        <v>7849</v>
      </c>
      <c r="B7842" s="1" t="s">
        <v>7158</v>
      </c>
      <c r="C7842" s="1">
        <v>22570.13</v>
      </c>
      <c r="D7842" s="1">
        <v>451.4</v>
      </c>
    </row>
    <row r="7843">
      <c r="A7843" s="1" t="s">
        <v>7850</v>
      </c>
      <c r="B7843" s="1" t="s">
        <v>7158</v>
      </c>
      <c r="C7843" s="1">
        <v>673.27</v>
      </c>
      <c r="D7843" s="1">
        <v>80.79</v>
      </c>
    </row>
    <row r="7844">
      <c r="A7844" s="1" t="s">
        <v>7851</v>
      </c>
      <c r="B7844" s="1" t="s">
        <v>7158</v>
      </c>
      <c r="C7844" s="1">
        <v>20862.4</v>
      </c>
      <c r="D7844" s="1">
        <v>2503.49</v>
      </c>
    </row>
    <row r="7845">
      <c r="A7845" s="1" t="s">
        <v>7852</v>
      </c>
      <c r="B7845" s="1" t="s">
        <v>7158</v>
      </c>
      <c r="C7845" s="1">
        <v>910.2</v>
      </c>
      <c r="D7845" s="1">
        <v>109.22</v>
      </c>
    </row>
    <row r="7846">
      <c r="A7846" s="1" t="s">
        <v>7853</v>
      </c>
      <c r="B7846" s="1" t="s">
        <v>7158</v>
      </c>
      <c r="C7846" s="1">
        <v>767.33</v>
      </c>
      <c r="D7846" s="1">
        <v>15.35</v>
      </c>
    </row>
    <row r="7847">
      <c r="A7847" s="1" t="s">
        <v>7854</v>
      </c>
      <c r="B7847" s="1" t="s">
        <v>7158</v>
      </c>
      <c r="C7847" s="1">
        <v>984.73</v>
      </c>
      <c r="D7847" s="1">
        <v>19.69</v>
      </c>
    </row>
    <row r="7848">
      <c r="A7848" s="1" t="s">
        <v>7855</v>
      </c>
      <c r="B7848" s="1" t="s">
        <v>7158</v>
      </c>
      <c r="C7848" s="1">
        <v>24162.33</v>
      </c>
      <c r="D7848" s="1">
        <v>2899.48</v>
      </c>
    </row>
    <row r="7849">
      <c r="A7849" s="1" t="s">
        <v>7856</v>
      </c>
      <c r="B7849" s="1" t="s">
        <v>7158</v>
      </c>
      <c r="C7849" s="1">
        <v>657.2</v>
      </c>
      <c r="D7849" s="1">
        <v>13.14</v>
      </c>
    </row>
    <row r="7850">
      <c r="A7850" s="1" t="s">
        <v>7857</v>
      </c>
      <c r="B7850" s="1" t="s">
        <v>7158</v>
      </c>
      <c r="C7850" s="1">
        <v>602.2</v>
      </c>
      <c r="D7850" s="1">
        <v>12.04</v>
      </c>
    </row>
    <row r="7851">
      <c r="A7851" s="1" t="s">
        <v>7858</v>
      </c>
      <c r="B7851" s="1" t="s">
        <v>7158</v>
      </c>
      <c r="C7851" s="1">
        <v>21787.73</v>
      </c>
      <c r="D7851" s="1">
        <v>1525.14</v>
      </c>
    </row>
    <row r="7852">
      <c r="A7852" s="1" t="s">
        <v>7859</v>
      </c>
      <c r="B7852" s="1" t="s">
        <v>7158</v>
      </c>
      <c r="C7852" s="1">
        <v>1168.0</v>
      </c>
      <c r="D7852" s="1">
        <v>140.16</v>
      </c>
    </row>
    <row r="7853">
      <c r="A7853" s="1" t="s">
        <v>7860</v>
      </c>
      <c r="B7853" s="1" t="s">
        <v>7158</v>
      </c>
      <c r="C7853" s="1">
        <v>675.0</v>
      </c>
      <c r="D7853" s="1">
        <v>13.5</v>
      </c>
    </row>
    <row r="7854">
      <c r="A7854" s="1" t="s">
        <v>7861</v>
      </c>
      <c r="B7854" s="1" t="s">
        <v>7158</v>
      </c>
      <c r="C7854" s="1">
        <v>845.53</v>
      </c>
      <c r="D7854" s="1">
        <v>42.28</v>
      </c>
    </row>
    <row r="7855">
      <c r="A7855" s="1" t="s">
        <v>7862</v>
      </c>
      <c r="B7855" s="1" t="s">
        <v>7158</v>
      </c>
      <c r="C7855" s="1">
        <v>1805.87</v>
      </c>
      <c r="D7855" s="1">
        <v>216.7</v>
      </c>
    </row>
    <row r="7856">
      <c r="A7856" s="1" t="s">
        <v>7863</v>
      </c>
      <c r="B7856" s="1" t="s">
        <v>7158</v>
      </c>
      <c r="C7856" s="1">
        <v>748.07</v>
      </c>
      <c r="D7856" s="1">
        <v>14.96</v>
      </c>
    </row>
    <row r="7857">
      <c r="A7857" s="1" t="s">
        <v>7864</v>
      </c>
      <c r="B7857" s="1" t="s">
        <v>7158</v>
      </c>
      <c r="C7857" s="1">
        <v>471.73</v>
      </c>
      <c r="D7857" s="1">
        <v>23.59</v>
      </c>
    </row>
    <row r="7858">
      <c r="A7858" s="1" t="s">
        <v>7865</v>
      </c>
      <c r="B7858" s="1" t="s">
        <v>7158</v>
      </c>
      <c r="C7858" s="1">
        <v>727.73</v>
      </c>
      <c r="D7858" s="1">
        <v>14.55</v>
      </c>
    </row>
    <row r="7859">
      <c r="A7859" s="1" t="s">
        <v>7866</v>
      </c>
      <c r="B7859" s="1" t="s">
        <v>7158</v>
      </c>
      <c r="C7859" s="1">
        <v>804.53</v>
      </c>
      <c r="D7859" s="1">
        <v>16.09</v>
      </c>
    </row>
    <row r="7860">
      <c r="A7860" s="1" t="s">
        <v>7867</v>
      </c>
      <c r="B7860" s="1" t="s">
        <v>7158</v>
      </c>
      <c r="C7860" s="1">
        <v>689.0</v>
      </c>
      <c r="D7860" s="1">
        <v>13.78</v>
      </c>
    </row>
    <row r="7861">
      <c r="A7861" s="1" t="s">
        <v>7868</v>
      </c>
      <c r="B7861" s="1" t="s">
        <v>7158</v>
      </c>
      <c r="C7861" s="1">
        <v>753.4</v>
      </c>
      <c r="D7861" s="1">
        <v>37.67</v>
      </c>
    </row>
    <row r="7862">
      <c r="A7862" s="1" t="s">
        <v>7869</v>
      </c>
      <c r="B7862" s="1" t="s">
        <v>7158</v>
      </c>
      <c r="C7862" s="1">
        <v>1572.0</v>
      </c>
      <c r="D7862" s="1">
        <v>31.44</v>
      </c>
    </row>
    <row r="7863">
      <c r="A7863" s="1" t="s">
        <v>7870</v>
      </c>
      <c r="B7863" s="1" t="s">
        <v>7158</v>
      </c>
      <c r="C7863" s="1">
        <v>725.2</v>
      </c>
      <c r="D7863" s="1">
        <v>14.5</v>
      </c>
    </row>
    <row r="7864">
      <c r="A7864" s="1" t="s">
        <v>7871</v>
      </c>
      <c r="B7864" s="1" t="s">
        <v>7158</v>
      </c>
      <c r="C7864" s="1">
        <v>687.53</v>
      </c>
      <c r="D7864" s="1">
        <v>13.75</v>
      </c>
    </row>
    <row r="7865">
      <c r="A7865" s="1" t="s">
        <v>7872</v>
      </c>
      <c r="B7865" s="1" t="s">
        <v>7158</v>
      </c>
      <c r="C7865" s="1">
        <v>1580.67</v>
      </c>
      <c r="D7865" s="1">
        <v>31.61</v>
      </c>
    </row>
    <row r="7866">
      <c r="A7866" s="1" t="s">
        <v>7873</v>
      </c>
      <c r="B7866" s="1" t="s">
        <v>7158</v>
      </c>
      <c r="C7866" s="1">
        <v>1481.73</v>
      </c>
      <c r="D7866" s="1">
        <v>74.09</v>
      </c>
    </row>
    <row r="7867">
      <c r="A7867" s="1" t="s">
        <v>7874</v>
      </c>
      <c r="B7867" s="1" t="s">
        <v>7158</v>
      </c>
      <c r="C7867" s="1">
        <v>743.07</v>
      </c>
      <c r="D7867" s="1">
        <v>89.17</v>
      </c>
    </row>
    <row r="7868">
      <c r="A7868" s="1" t="s">
        <v>7875</v>
      </c>
      <c r="B7868" s="1" t="s">
        <v>7158</v>
      </c>
      <c r="C7868" s="1">
        <v>675.27</v>
      </c>
      <c r="D7868" s="1">
        <v>13.51</v>
      </c>
    </row>
    <row r="7869">
      <c r="A7869" s="1" t="s">
        <v>7876</v>
      </c>
      <c r="B7869" s="1" t="s">
        <v>7158</v>
      </c>
      <c r="C7869" s="1">
        <v>775.33</v>
      </c>
      <c r="D7869" s="1">
        <v>15.51</v>
      </c>
    </row>
    <row r="7870">
      <c r="A7870" s="1" t="s">
        <v>7877</v>
      </c>
      <c r="B7870" s="1" t="s">
        <v>7158</v>
      </c>
      <c r="C7870" s="1">
        <v>530.33</v>
      </c>
      <c r="D7870" s="1">
        <v>10.61</v>
      </c>
    </row>
    <row r="7871">
      <c r="A7871" s="1" t="s">
        <v>7878</v>
      </c>
      <c r="B7871" s="1" t="s">
        <v>7158</v>
      </c>
      <c r="C7871" s="1">
        <v>971.53</v>
      </c>
      <c r="D7871" s="1">
        <v>19.43</v>
      </c>
    </row>
    <row r="7872">
      <c r="A7872" s="1" t="s">
        <v>7879</v>
      </c>
      <c r="B7872" s="1" t="s">
        <v>7158</v>
      </c>
      <c r="C7872" s="1">
        <v>937.2</v>
      </c>
      <c r="D7872" s="1">
        <v>18.74</v>
      </c>
    </row>
    <row r="7873">
      <c r="A7873" s="1" t="s">
        <v>7880</v>
      </c>
      <c r="B7873" s="1" t="s">
        <v>7158</v>
      </c>
      <c r="C7873" s="1">
        <v>778.67</v>
      </c>
      <c r="D7873" s="1">
        <v>93.44</v>
      </c>
    </row>
    <row r="7874">
      <c r="A7874" s="1" t="s">
        <v>7881</v>
      </c>
      <c r="B7874" s="1" t="s">
        <v>7158</v>
      </c>
      <c r="C7874" s="1">
        <v>767.53</v>
      </c>
      <c r="D7874" s="1">
        <v>15.35</v>
      </c>
    </row>
    <row r="7875">
      <c r="A7875" s="1" t="s">
        <v>7882</v>
      </c>
      <c r="B7875" s="1" t="s">
        <v>7158</v>
      </c>
      <c r="C7875" s="1">
        <v>461.67</v>
      </c>
      <c r="D7875" s="1">
        <v>9.23</v>
      </c>
    </row>
    <row r="7876">
      <c r="A7876" s="1" t="s">
        <v>7883</v>
      </c>
      <c r="B7876" s="1" t="s">
        <v>7158</v>
      </c>
      <c r="C7876" s="1">
        <v>769.0</v>
      </c>
      <c r="D7876" s="1">
        <v>92.28</v>
      </c>
    </row>
    <row r="7877">
      <c r="A7877" s="1" t="s">
        <v>7884</v>
      </c>
      <c r="B7877" s="1" t="s">
        <v>7158</v>
      </c>
      <c r="C7877" s="1">
        <v>558.8</v>
      </c>
      <c r="D7877" s="1">
        <v>11.18</v>
      </c>
    </row>
    <row r="7878">
      <c r="A7878" s="1" t="s">
        <v>7885</v>
      </c>
      <c r="B7878" s="1" t="s">
        <v>7158</v>
      </c>
      <c r="C7878" s="1">
        <v>473.4</v>
      </c>
      <c r="D7878" s="1">
        <v>9.47</v>
      </c>
    </row>
    <row r="7879">
      <c r="A7879" s="1" t="s">
        <v>7886</v>
      </c>
      <c r="B7879" s="1" t="s">
        <v>7158</v>
      </c>
      <c r="C7879" s="1">
        <v>728.93</v>
      </c>
      <c r="D7879" s="1">
        <v>14.58</v>
      </c>
    </row>
    <row r="7880">
      <c r="A7880" s="1" t="s">
        <v>7887</v>
      </c>
      <c r="B7880" s="1" t="s">
        <v>7158</v>
      </c>
      <c r="C7880" s="1">
        <v>651.33</v>
      </c>
      <c r="D7880" s="1">
        <v>13.03</v>
      </c>
    </row>
    <row r="7881">
      <c r="A7881" s="1" t="s">
        <v>7888</v>
      </c>
      <c r="B7881" s="1" t="s">
        <v>7158</v>
      </c>
      <c r="C7881" s="1">
        <v>599.33</v>
      </c>
      <c r="D7881" s="1">
        <v>11.99</v>
      </c>
    </row>
    <row r="7882">
      <c r="A7882" s="1" t="s">
        <v>7889</v>
      </c>
      <c r="B7882" s="1" t="s">
        <v>7158</v>
      </c>
      <c r="C7882" s="1">
        <v>720.53</v>
      </c>
      <c r="D7882" s="1">
        <v>14.41</v>
      </c>
    </row>
    <row r="7883">
      <c r="A7883" s="1" t="s">
        <v>7890</v>
      </c>
      <c r="B7883" s="1" t="s">
        <v>7158</v>
      </c>
      <c r="C7883" s="1">
        <v>720.13</v>
      </c>
      <c r="D7883" s="1">
        <v>36.01</v>
      </c>
    </row>
    <row r="7884">
      <c r="A7884" s="1" t="s">
        <v>7891</v>
      </c>
      <c r="B7884" s="1" t="s">
        <v>7158</v>
      </c>
      <c r="C7884" s="1">
        <v>466.27</v>
      </c>
      <c r="D7884" s="1">
        <v>9.33</v>
      </c>
    </row>
    <row r="7885">
      <c r="A7885" s="1" t="s">
        <v>7892</v>
      </c>
      <c r="B7885" s="1" t="s">
        <v>7158</v>
      </c>
      <c r="C7885" s="1">
        <v>536.6</v>
      </c>
      <c r="D7885" s="1">
        <v>10.73</v>
      </c>
    </row>
    <row r="7886">
      <c r="A7886" s="1" t="s">
        <v>7893</v>
      </c>
      <c r="B7886" s="1" t="s">
        <v>7158</v>
      </c>
      <c r="C7886" s="1">
        <v>738.93</v>
      </c>
      <c r="D7886" s="1">
        <v>36.95</v>
      </c>
    </row>
    <row r="7887">
      <c r="A7887" s="1" t="s">
        <v>7894</v>
      </c>
      <c r="B7887" s="1" t="s">
        <v>7158</v>
      </c>
      <c r="C7887" s="1">
        <v>774.27</v>
      </c>
      <c r="D7887" s="1">
        <v>15.49</v>
      </c>
    </row>
    <row r="7888">
      <c r="A7888" s="1" t="s">
        <v>7895</v>
      </c>
      <c r="B7888" s="1" t="s">
        <v>7158</v>
      </c>
      <c r="C7888" s="1">
        <v>961.4</v>
      </c>
      <c r="D7888" s="1">
        <v>19.23</v>
      </c>
    </row>
    <row r="7889">
      <c r="A7889" s="1" t="s">
        <v>7896</v>
      </c>
      <c r="B7889" s="1" t="s">
        <v>7158</v>
      </c>
      <c r="C7889" s="1">
        <v>2836.07</v>
      </c>
      <c r="D7889" s="1">
        <v>56.72</v>
      </c>
    </row>
    <row r="7890">
      <c r="A7890" s="1" t="s">
        <v>7897</v>
      </c>
      <c r="B7890" s="1" t="s">
        <v>7158</v>
      </c>
      <c r="C7890" s="1">
        <v>847.0</v>
      </c>
      <c r="D7890" s="1">
        <v>16.94</v>
      </c>
    </row>
    <row r="7891">
      <c r="A7891" s="1" t="s">
        <v>7898</v>
      </c>
      <c r="B7891" s="1" t="s">
        <v>7158</v>
      </c>
      <c r="C7891" s="1">
        <v>876.47</v>
      </c>
      <c r="D7891" s="1">
        <v>17.53</v>
      </c>
    </row>
    <row r="7892">
      <c r="A7892" s="1" t="s">
        <v>7899</v>
      </c>
      <c r="B7892" s="1" t="s">
        <v>7158</v>
      </c>
      <c r="C7892" s="1">
        <v>1719.6</v>
      </c>
      <c r="D7892" s="1">
        <v>206.35</v>
      </c>
    </row>
    <row r="7893">
      <c r="A7893" s="1" t="s">
        <v>7900</v>
      </c>
      <c r="B7893" s="1" t="s">
        <v>7158</v>
      </c>
      <c r="C7893" s="1">
        <v>969.93</v>
      </c>
      <c r="D7893" s="1">
        <v>48.5</v>
      </c>
    </row>
    <row r="7894">
      <c r="A7894" s="1" t="s">
        <v>7901</v>
      </c>
      <c r="B7894" s="1" t="s">
        <v>7158</v>
      </c>
      <c r="C7894" s="1">
        <v>586.6</v>
      </c>
      <c r="D7894" s="1">
        <v>70.39</v>
      </c>
    </row>
    <row r="7895">
      <c r="A7895" s="1" t="s">
        <v>7902</v>
      </c>
      <c r="B7895" s="1" t="s">
        <v>7158</v>
      </c>
      <c r="C7895" s="1">
        <v>1017.13</v>
      </c>
      <c r="D7895" s="1">
        <v>50.86</v>
      </c>
    </row>
    <row r="7896">
      <c r="A7896" s="1" t="s">
        <v>7903</v>
      </c>
      <c r="B7896" s="1" t="s">
        <v>7158</v>
      </c>
      <c r="C7896" s="1">
        <v>1151.6</v>
      </c>
      <c r="D7896" s="1">
        <v>23.03</v>
      </c>
    </row>
    <row r="7897">
      <c r="A7897" s="1" t="s">
        <v>7904</v>
      </c>
      <c r="B7897" s="1" t="s">
        <v>7158</v>
      </c>
      <c r="C7897" s="1">
        <v>1167.67</v>
      </c>
      <c r="D7897" s="1">
        <v>140.12</v>
      </c>
    </row>
    <row r="7898">
      <c r="A7898" s="1" t="s">
        <v>7905</v>
      </c>
      <c r="B7898" s="1" t="s">
        <v>7158</v>
      </c>
      <c r="C7898" s="1">
        <v>738.27</v>
      </c>
      <c r="D7898" s="1">
        <v>36.91</v>
      </c>
    </row>
    <row r="7899">
      <c r="A7899" s="1" t="s">
        <v>7906</v>
      </c>
      <c r="B7899" s="1" t="s">
        <v>7158</v>
      </c>
      <c r="C7899" s="1">
        <v>1003.93</v>
      </c>
      <c r="D7899" s="1">
        <v>20.08</v>
      </c>
    </row>
    <row r="7900">
      <c r="A7900" s="1" t="s">
        <v>7907</v>
      </c>
      <c r="B7900" s="1" t="s">
        <v>7158</v>
      </c>
      <c r="C7900" s="1">
        <v>884.93</v>
      </c>
      <c r="D7900" s="1">
        <v>106.19</v>
      </c>
    </row>
    <row r="7901">
      <c r="A7901" s="1" t="s">
        <v>7908</v>
      </c>
      <c r="B7901" s="1" t="s">
        <v>7158</v>
      </c>
      <c r="C7901" s="1">
        <v>685.07</v>
      </c>
      <c r="D7901" s="1">
        <v>13.7</v>
      </c>
    </row>
    <row r="7902">
      <c r="A7902" s="1" t="s">
        <v>7909</v>
      </c>
      <c r="B7902" s="1" t="s">
        <v>7158</v>
      </c>
      <c r="C7902" s="1">
        <v>941.33</v>
      </c>
      <c r="D7902" s="1">
        <v>112.96</v>
      </c>
    </row>
    <row r="7903">
      <c r="A7903" s="1" t="s">
        <v>7910</v>
      </c>
      <c r="B7903" s="1" t="s">
        <v>7158</v>
      </c>
      <c r="C7903" s="1">
        <v>21025.93</v>
      </c>
      <c r="D7903" s="1">
        <v>1051.3</v>
      </c>
    </row>
    <row r="7904">
      <c r="A7904" s="1" t="s">
        <v>7911</v>
      </c>
      <c r="B7904" s="1" t="s">
        <v>7158</v>
      </c>
      <c r="C7904" s="1">
        <v>625.4</v>
      </c>
      <c r="D7904" s="1">
        <v>75.05</v>
      </c>
    </row>
    <row r="7905">
      <c r="A7905" s="1" t="s">
        <v>7912</v>
      </c>
      <c r="B7905" s="1" t="s">
        <v>7158</v>
      </c>
      <c r="C7905" s="1">
        <v>747.8</v>
      </c>
      <c r="D7905" s="1">
        <v>14.96</v>
      </c>
    </row>
    <row r="7906">
      <c r="A7906" s="1" t="s">
        <v>7913</v>
      </c>
      <c r="B7906" s="1" t="s">
        <v>7158</v>
      </c>
      <c r="C7906" s="1">
        <v>1370.67</v>
      </c>
      <c r="D7906" s="1">
        <v>27.41</v>
      </c>
    </row>
    <row r="7907">
      <c r="A7907" s="1" t="s">
        <v>7914</v>
      </c>
      <c r="B7907" s="1" t="s">
        <v>7158</v>
      </c>
      <c r="C7907" s="1">
        <v>821.33</v>
      </c>
      <c r="D7907" s="1">
        <v>98.56</v>
      </c>
    </row>
    <row r="7908">
      <c r="A7908" s="1" t="s">
        <v>7915</v>
      </c>
      <c r="B7908" s="1" t="s">
        <v>7158</v>
      </c>
      <c r="C7908" s="1">
        <v>767.8</v>
      </c>
      <c r="D7908" s="1">
        <v>92.14</v>
      </c>
    </row>
    <row r="7909">
      <c r="A7909" s="1" t="s">
        <v>7916</v>
      </c>
      <c r="B7909" s="1" t="s">
        <v>7158</v>
      </c>
      <c r="C7909" s="1">
        <v>898.4</v>
      </c>
      <c r="D7909" s="1">
        <v>44.92</v>
      </c>
    </row>
    <row r="7910">
      <c r="A7910" s="1" t="s">
        <v>7917</v>
      </c>
      <c r="B7910" s="1" t="s">
        <v>7158</v>
      </c>
      <c r="C7910" s="1">
        <v>21144.27</v>
      </c>
      <c r="D7910" s="1">
        <v>2537.31</v>
      </c>
    </row>
    <row r="7911">
      <c r="A7911" s="1" t="s">
        <v>7918</v>
      </c>
      <c r="B7911" s="1" t="s">
        <v>7158</v>
      </c>
      <c r="C7911" s="1">
        <v>1083.4</v>
      </c>
      <c r="D7911" s="1">
        <v>21.67</v>
      </c>
    </row>
    <row r="7912">
      <c r="A7912" s="1" t="s">
        <v>7919</v>
      </c>
      <c r="B7912" s="1" t="s">
        <v>7158</v>
      </c>
      <c r="C7912" s="1">
        <v>473.27</v>
      </c>
      <c r="D7912" s="1">
        <v>9.47</v>
      </c>
    </row>
    <row r="7913">
      <c r="A7913" s="1" t="s">
        <v>7920</v>
      </c>
      <c r="B7913" s="1" t="s">
        <v>7158</v>
      </c>
      <c r="C7913" s="1">
        <v>712.07</v>
      </c>
      <c r="D7913" s="1">
        <v>85.45</v>
      </c>
    </row>
    <row r="7914">
      <c r="A7914" s="1" t="s">
        <v>7921</v>
      </c>
      <c r="B7914" s="1" t="s">
        <v>7158</v>
      </c>
      <c r="C7914" s="1">
        <v>699.13</v>
      </c>
      <c r="D7914" s="1">
        <v>13.98</v>
      </c>
    </row>
    <row r="7915">
      <c r="A7915" s="1" t="s">
        <v>7922</v>
      </c>
      <c r="B7915" s="1" t="s">
        <v>7158</v>
      </c>
      <c r="C7915" s="1">
        <v>460.27</v>
      </c>
      <c r="D7915" s="1">
        <v>9.21</v>
      </c>
    </row>
    <row r="7916">
      <c r="A7916" s="1" t="s">
        <v>7923</v>
      </c>
      <c r="B7916" s="1" t="s">
        <v>7158</v>
      </c>
      <c r="C7916" s="1">
        <v>1020.27</v>
      </c>
      <c r="D7916" s="1">
        <v>20.41</v>
      </c>
    </row>
    <row r="7917">
      <c r="A7917" s="1" t="s">
        <v>7924</v>
      </c>
      <c r="B7917" s="1" t="s">
        <v>7158</v>
      </c>
      <c r="C7917" s="1">
        <v>21021.6</v>
      </c>
      <c r="D7917" s="1">
        <v>420.43</v>
      </c>
    </row>
    <row r="7918">
      <c r="A7918" s="1" t="s">
        <v>7925</v>
      </c>
      <c r="B7918" s="1" t="s">
        <v>7158</v>
      </c>
      <c r="C7918" s="1">
        <v>640.27</v>
      </c>
      <c r="D7918" s="1">
        <v>12.81</v>
      </c>
    </row>
    <row r="7919">
      <c r="A7919" s="1" t="s">
        <v>7926</v>
      </c>
      <c r="B7919" s="1" t="s">
        <v>7158</v>
      </c>
      <c r="C7919" s="1">
        <v>21397.07</v>
      </c>
      <c r="D7919" s="1">
        <v>427.94</v>
      </c>
    </row>
    <row r="7920">
      <c r="A7920" s="1" t="s">
        <v>7927</v>
      </c>
      <c r="B7920" s="1" t="s">
        <v>7158</v>
      </c>
      <c r="C7920" s="1">
        <v>21064.0</v>
      </c>
      <c r="D7920" s="1">
        <v>421.28</v>
      </c>
    </row>
    <row r="7921">
      <c r="A7921" s="1" t="s">
        <v>7928</v>
      </c>
      <c r="B7921" s="1" t="s">
        <v>7158</v>
      </c>
      <c r="C7921" s="1">
        <v>637.33</v>
      </c>
      <c r="D7921" s="1">
        <v>76.48</v>
      </c>
    </row>
    <row r="7922">
      <c r="A7922" s="1" t="s">
        <v>7929</v>
      </c>
      <c r="B7922" s="1" t="s">
        <v>7158</v>
      </c>
      <c r="C7922" s="1">
        <v>625.33</v>
      </c>
      <c r="D7922" s="1">
        <v>12.51</v>
      </c>
    </row>
    <row r="7923">
      <c r="A7923" s="1" t="s">
        <v>7930</v>
      </c>
      <c r="B7923" s="1" t="s">
        <v>7158</v>
      </c>
      <c r="C7923" s="1">
        <v>689.93</v>
      </c>
      <c r="D7923" s="1">
        <v>82.79</v>
      </c>
    </row>
    <row r="7924">
      <c r="A7924" s="1" t="s">
        <v>7931</v>
      </c>
      <c r="B7924" s="1" t="s">
        <v>7158</v>
      </c>
      <c r="C7924" s="1">
        <v>719.4</v>
      </c>
      <c r="D7924" s="1">
        <v>35.97</v>
      </c>
    </row>
    <row r="7925">
      <c r="A7925" s="1" t="s">
        <v>7932</v>
      </c>
      <c r="B7925" s="1" t="s">
        <v>7158</v>
      </c>
      <c r="C7925" s="1">
        <v>560.4</v>
      </c>
      <c r="D7925" s="1">
        <v>28.02</v>
      </c>
    </row>
    <row r="7926">
      <c r="A7926" s="1" t="s">
        <v>7933</v>
      </c>
      <c r="B7926" s="1" t="s">
        <v>7158</v>
      </c>
      <c r="C7926" s="1">
        <v>887.47</v>
      </c>
      <c r="D7926" s="1">
        <v>106.5</v>
      </c>
    </row>
    <row r="7927">
      <c r="A7927" s="1" t="s">
        <v>7934</v>
      </c>
      <c r="B7927" s="1" t="s">
        <v>7158</v>
      </c>
      <c r="C7927" s="1">
        <v>1079.13</v>
      </c>
      <c r="D7927" s="1">
        <v>53.96</v>
      </c>
    </row>
    <row r="7928">
      <c r="A7928" s="1" t="s">
        <v>7935</v>
      </c>
      <c r="B7928" s="1" t="s">
        <v>7158</v>
      </c>
      <c r="C7928" s="1">
        <v>1601.67</v>
      </c>
      <c r="D7928" s="1">
        <v>192.2</v>
      </c>
    </row>
    <row r="7929">
      <c r="A7929" s="1" t="s">
        <v>7936</v>
      </c>
      <c r="B7929" s="1" t="s">
        <v>7158</v>
      </c>
      <c r="C7929" s="1">
        <v>615.07</v>
      </c>
      <c r="D7929" s="1">
        <v>73.81</v>
      </c>
    </row>
    <row r="7930">
      <c r="A7930" s="1" t="s">
        <v>7937</v>
      </c>
      <c r="B7930" s="1" t="s">
        <v>7158</v>
      </c>
      <c r="C7930" s="1">
        <v>650.87</v>
      </c>
      <c r="D7930" s="1">
        <v>13.02</v>
      </c>
    </row>
    <row r="7931">
      <c r="A7931" s="1" t="s">
        <v>7938</v>
      </c>
      <c r="B7931" s="1" t="s">
        <v>7158</v>
      </c>
      <c r="C7931" s="1">
        <v>657.93</v>
      </c>
      <c r="D7931" s="1">
        <v>32.9</v>
      </c>
    </row>
    <row r="7932">
      <c r="A7932" s="1" t="s">
        <v>7939</v>
      </c>
      <c r="B7932" s="1" t="s">
        <v>7158</v>
      </c>
      <c r="C7932" s="1">
        <v>731.87</v>
      </c>
      <c r="D7932" s="1">
        <v>36.59</v>
      </c>
    </row>
    <row r="7933">
      <c r="A7933" s="1" t="s">
        <v>7940</v>
      </c>
      <c r="B7933" s="1" t="s">
        <v>7158</v>
      </c>
      <c r="C7933" s="1">
        <v>1071.67</v>
      </c>
      <c r="D7933" s="1">
        <v>128.6</v>
      </c>
    </row>
    <row r="7934">
      <c r="A7934" s="1" t="s">
        <v>7941</v>
      </c>
      <c r="B7934" s="1" t="s">
        <v>7158</v>
      </c>
      <c r="C7934" s="1">
        <v>918.07</v>
      </c>
      <c r="D7934" s="1">
        <v>18.36</v>
      </c>
    </row>
    <row r="7935">
      <c r="A7935" s="1" t="s">
        <v>7942</v>
      </c>
      <c r="B7935" s="1" t="s">
        <v>7158</v>
      </c>
      <c r="C7935" s="1">
        <v>1126.53</v>
      </c>
      <c r="D7935" s="1">
        <v>22.53</v>
      </c>
    </row>
    <row r="7936">
      <c r="A7936" s="1" t="s">
        <v>7943</v>
      </c>
      <c r="B7936" s="1" t="s">
        <v>7158</v>
      </c>
      <c r="C7936" s="1">
        <v>782.13</v>
      </c>
      <c r="D7936" s="1">
        <v>15.64</v>
      </c>
    </row>
    <row r="7937">
      <c r="A7937" s="1" t="s">
        <v>7944</v>
      </c>
      <c r="B7937" s="1" t="s">
        <v>7158</v>
      </c>
      <c r="C7937" s="1">
        <v>515.33</v>
      </c>
      <c r="D7937" s="1">
        <v>10.31</v>
      </c>
    </row>
    <row r="7938">
      <c r="A7938" s="1" t="s">
        <v>7945</v>
      </c>
      <c r="B7938" s="1" t="s">
        <v>7158</v>
      </c>
      <c r="C7938" s="1">
        <v>1205.53</v>
      </c>
      <c r="D7938" s="1">
        <v>144.66</v>
      </c>
    </row>
    <row r="7939">
      <c r="A7939" s="1" t="s">
        <v>7946</v>
      </c>
      <c r="B7939" s="1" t="s">
        <v>7158</v>
      </c>
      <c r="C7939" s="1">
        <v>708.53</v>
      </c>
      <c r="D7939" s="1">
        <v>14.17</v>
      </c>
    </row>
    <row r="7940">
      <c r="A7940" s="1" t="s">
        <v>7947</v>
      </c>
      <c r="B7940" s="1" t="s">
        <v>7158</v>
      </c>
      <c r="C7940" s="1">
        <v>830.87</v>
      </c>
      <c r="D7940" s="1">
        <v>99.7</v>
      </c>
    </row>
    <row r="7941">
      <c r="A7941" s="1" t="s">
        <v>7948</v>
      </c>
      <c r="B7941" s="1" t="s">
        <v>7158</v>
      </c>
      <c r="C7941" s="1">
        <v>831.13</v>
      </c>
      <c r="D7941" s="1">
        <v>99.74</v>
      </c>
    </row>
    <row r="7942">
      <c r="A7942" s="1" t="s">
        <v>7949</v>
      </c>
      <c r="B7942" s="1" t="s">
        <v>7158</v>
      </c>
      <c r="C7942" s="1">
        <v>780.4</v>
      </c>
      <c r="D7942" s="1">
        <v>93.65</v>
      </c>
    </row>
    <row r="7943">
      <c r="A7943" s="1" t="s">
        <v>7950</v>
      </c>
      <c r="B7943" s="1" t="s">
        <v>7158</v>
      </c>
      <c r="C7943" s="1">
        <v>999.4</v>
      </c>
      <c r="D7943" s="1">
        <v>19.99</v>
      </c>
    </row>
    <row r="7944">
      <c r="A7944" s="1" t="s">
        <v>7951</v>
      </c>
      <c r="B7944" s="1" t="s">
        <v>7158</v>
      </c>
      <c r="C7944" s="1">
        <v>533.93</v>
      </c>
      <c r="D7944" s="1">
        <v>10.68</v>
      </c>
    </row>
    <row r="7945">
      <c r="A7945" s="1" t="s">
        <v>7952</v>
      </c>
      <c r="B7945" s="1" t="s">
        <v>7158</v>
      </c>
      <c r="C7945" s="1">
        <v>1097.6</v>
      </c>
      <c r="D7945" s="1">
        <v>21.95</v>
      </c>
    </row>
    <row r="7946">
      <c r="A7946" s="1" t="s">
        <v>7953</v>
      </c>
      <c r="B7946" s="1" t="s">
        <v>7158</v>
      </c>
      <c r="C7946" s="1">
        <v>687.67</v>
      </c>
      <c r="D7946" s="1">
        <v>82.52</v>
      </c>
    </row>
    <row r="7947">
      <c r="A7947" s="1" t="s">
        <v>7954</v>
      </c>
      <c r="B7947" s="1" t="s">
        <v>7158</v>
      </c>
      <c r="C7947" s="1">
        <v>1346.33</v>
      </c>
      <c r="D7947" s="1">
        <v>26.93</v>
      </c>
    </row>
    <row r="7948">
      <c r="A7948" s="1" t="s">
        <v>7955</v>
      </c>
      <c r="B7948" s="1" t="s">
        <v>7158</v>
      </c>
      <c r="C7948" s="1">
        <v>960.87</v>
      </c>
      <c r="D7948" s="1">
        <v>48.04</v>
      </c>
    </row>
    <row r="7949">
      <c r="A7949" s="1" t="s">
        <v>7956</v>
      </c>
      <c r="B7949" s="1" t="s">
        <v>7158</v>
      </c>
      <c r="C7949" s="1">
        <v>875.73</v>
      </c>
      <c r="D7949" s="1">
        <v>17.51</v>
      </c>
    </row>
    <row r="7950">
      <c r="A7950" s="1" t="s">
        <v>7957</v>
      </c>
      <c r="B7950" s="1" t="s">
        <v>7158</v>
      </c>
      <c r="C7950" s="1">
        <v>778.87</v>
      </c>
      <c r="D7950" s="1">
        <v>15.58</v>
      </c>
    </row>
    <row r="7951">
      <c r="A7951" s="1" t="s">
        <v>7958</v>
      </c>
      <c r="B7951" s="1" t="s">
        <v>7158</v>
      </c>
      <c r="C7951" s="1">
        <v>843.13</v>
      </c>
      <c r="D7951" s="1">
        <v>16.86</v>
      </c>
    </row>
    <row r="7952">
      <c r="A7952" s="1" t="s">
        <v>7959</v>
      </c>
      <c r="B7952" s="1" t="s">
        <v>7158</v>
      </c>
      <c r="C7952" s="1">
        <v>602.47</v>
      </c>
      <c r="D7952" s="1">
        <v>30.12</v>
      </c>
    </row>
    <row r="7953">
      <c r="A7953" s="1" t="s">
        <v>7960</v>
      </c>
      <c r="B7953" s="1" t="s">
        <v>7158</v>
      </c>
      <c r="C7953" s="1">
        <v>644.87</v>
      </c>
      <c r="D7953" s="1">
        <v>12.9</v>
      </c>
    </row>
    <row r="7954">
      <c r="A7954" s="1" t="s">
        <v>7961</v>
      </c>
      <c r="B7954" s="1" t="s">
        <v>7158</v>
      </c>
      <c r="C7954" s="1">
        <v>661.07</v>
      </c>
      <c r="D7954" s="1">
        <v>13.22</v>
      </c>
    </row>
    <row r="7955">
      <c r="A7955" s="1" t="s">
        <v>7962</v>
      </c>
      <c r="B7955" s="1" t="s">
        <v>7158</v>
      </c>
      <c r="C7955" s="1">
        <v>739.47</v>
      </c>
      <c r="D7955" s="1">
        <v>14.79</v>
      </c>
    </row>
    <row r="7956">
      <c r="A7956" s="1" t="s">
        <v>7963</v>
      </c>
      <c r="B7956" s="1" t="s">
        <v>7158</v>
      </c>
      <c r="C7956" s="1">
        <v>885.67</v>
      </c>
      <c r="D7956" s="1">
        <v>17.71</v>
      </c>
    </row>
    <row r="7957">
      <c r="A7957" s="1" t="s">
        <v>7964</v>
      </c>
      <c r="B7957" s="1" t="s">
        <v>7158</v>
      </c>
      <c r="C7957" s="1">
        <v>922.73</v>
      </c>
      <c r="D7957" s="1">
        <v>18.45</v>
      </c>
    </row>
    <row r="7958">
      <c r="A7958" s="1" t="s">
        <v>7965</v>
      </c>
      <c r="B7958" s="1" t="s">
        <v>7158</v>
      </c>
      <c r="C7958" s="1">
        <v>585.8</v>
      </c>
      <c r="D7958" s="1">
        <v>11.72</v>
      </c>
    </row>
    <row r="7959">
      <c r="A7959" s="1" t="s">
        <v>7966</v>
      </c>
      <c r="B7959" s="1" t="s">
        <v>7158</v>
      </c>
      <c r="C7959" s="1">
        <v>1499.47</v>
      </c>
      <c r="D7959" s="1">
        <v>29.99</v>
      </c>
    </row>
    <row r="7960">
      <c r="A7960" s="1" t="s">
        <v>7967</v>
      </c>
      <c r="B7960" s="1" t="s">
        <v>7158</v>
      </c>
      <c r="C7960" s="1">
        <v>1489.47</v>
      </c>
      <c r="D7960" s="1">
        <v>29.79</v>
      </c>
    </row>
    <row r="7961">
      <c r="A7961" s="1" t="s">
        <v>7968</v>
      </c>
      <c r="B7961" s="1" t="s">
        <v>7158</v>
      </c>
      <c r="C7961" s="1">
        <v>777.0</v>
      </c>
      <c r="D7961" s="1">
        <v>15.54</v>
      </c>
    </row>
    <row r="7962">
      <c r="A7962" s="1" t="s">
        <v>7969</v>
      </c>
      <c r="B7962" s="1" t="s">
        <v>7158</v>
      </c>
      <c r="C7962" s="1">
        <v>1457.33</v>
      </c>
      <c r="D7962" s="1">
        <v>174.88</v>
      </c>
    </row>
    <row r="7963">
      <c r="A7963" s="1" t="s">
        <v>7970</v>
      </c>
      <c r="B7963" s="1" t="s">
        <v>7158</v>
      </c>
      <c r="C7963" s="1">
        <v>858.07</v>
      </c>
      <c r="D7963" s="1">
        <v>17.16</v>
      </c>
    </row>
    <row r="7964">
      <c r="A7964" s="1" t="s">
        <v>7971</v>
      </c>
      <c r="B7964" s="1" t="s">
        <v>7158</v>
      </c>
      <c r="C7964" s="1">
        <v>1406.0</v>
      </c>
      <c r="D7964" s="1">
        <v>28.12</v>
      </c>
    </row>
    <row r="7965">
      <c r="A7965" s="1" t="s">
        <v>7972</v>
      </c>
      <c r="B7965" s="1" t="s">
        <v>7158</v>
      </c>
      <c r="C7965" s="1">
        <v>1307.73</v>
      </c>
      <c r="D7965" s="1">
        <v>156.93</v>
      </c>
    </row>
    <row r="7966">
      <c r="A7966" s="1" t="s">
        <v>7973</v>
      </c>
      <c r="B7966" s="1" t="s">
        <v>7158</v>
      </c>
      <c r="C7966" s="1">
        <v>1530.93</v>
      </c>
      <c r="D7966" s="1">
        <v>30.62</v>
      </c>
    </row>
    <row r="7967">
      <c r="A7967" s="1" t="s">
        <v>7974</v>
      </c>
      <c r="B7967" s="1" t="s">
        <v>7158</v>
      </c>
      <c r="C7967" s="1">
        <v>611.67</v>
      </c>
      <c r="D7967" s="1">
        <v>73.4</v>
      </c>
    </row>
    <row r="7968">
      <c r="A7968" s="1" t="s">
        <v>7975</v>
      </c>
      <c r="B7968" s="1" t="s">
        <v>7158</v>
      </c>
      <c r="C7968" s="1">
        <v>1170.73</v>
      </c>
      <c r="D7968" s="1">
        <v>23.41</v>
      </c>
    </row>
    <row r="7969">
      <c r="A7969" s="1" t="s">
        <v>7976</v>
      </c>
      <c r="B7969" s="1" t="s">
        <v>7158</v>
      </c>
      <c r="C7969" s="1">
        <v>1233.93</v>
      </c>
      <c r="D7969" s="1">
        <v>24.68</v>
      </c>
    </row>
    <row r="7970">
      <c r="A7970" s="1" t="s">
        <v>7977</v>
      </c>
      <c r="B7970" s="1" t="s">
        <v>7158</v>
      </c>
      <c r="C7970" s="1">
        <v>1119.6</v>
      </c>
      <c r="D7970" s="1">
        <v>22.39</v>
      </c>
    </row>
    <row r="7971">
      <c r="A7971" s="1" t="s">
        <v>7978</v>
      </c>
      <c r="B7971" s="1" t="s">
        <v>7158</v>
      </c>
      <c r="C7971" s="1">
        <v>574.8</v>
      </c>
      <c r="D7971" s="1">
        <v>68.98</v>
      </c>
    </row>
    <row r="7972">
      <c r="A7972" s="1" t="s">
        <v>7979</v>
      </c>
      <c r="B7972" s="1" t="s">
        <v>7158</v>
      </c>
      <c r="C7972" s="1">
        <v>1337.27</v>
      </c>
      <c r="D7972" s="1">
        <v>26.75</v>
      </c>
    </row>
    <row r="7973">
      <c r="A7973" s="1" t="s">
        <v>7980</v>
      </c>
      <c r="B7973" s="1" t="s">
        <v>7158</v>
      </c>
      <c r="C7973" s="1">
        <v>1006.73</v>
      </c>
      <c r="D7973" s="1">
        <v>50.34</v>
      </c>
    </row>
    <row r="7974">
      <c r="A7974" s="1" t="s">
        <v>7981</v>
      </c>
      <c r="B7974" s="1" t="s">
        <v>7158</v>
      </c>
      <c r="C7974" s="1">
        <v>846.4</v>
      </c>
      <c r="D7974" s="1">
        <v>16.93</v>
      </c>
    </row>
    <row r="7975">
      <c r="A7975" s="1" t="s">
        <v>7982</v>
      </c>
      <c r="B7975" s="1" t="s">
        <v>7158</v>
      </c>
      <c r="C7975" s="1">
        <v>1169.0</v>
      </c>
      <c r="D7975" s="1">
        <v>23.38</v>
      </c>
    </row>
    <row r="7976">
      <c r="A7976" s="1" t="s">
        <v>7983</v>
      </c>
      <c r="B7976" s="1" t="s">
        <v>7158</v>
      </c>
      <c r="C7976" s="1">
        <v>846.93</v>
      </c>
      <c r="D7976" s="1">
        <v>16.94</v>
      </c>
    </row>
    <row r="7977">
      <c r="A7977" s="1" t="s">
        <v>7984</v>
      </c>
      <c r="B7977" s="1" t="s">
        <v>7158</v>
      </c>
      <c r="C7977" s="1">
        <v>1213.27</v>
      </c>
      <c r="D7977" s="1">
        <v>145.59</v>
      </c>
    </row>
    <row r="7978">
      <c r="A7978" s="1" t="s">
        <v>7985</v>
      </c>
      <c r="B7978" s="1" t="s">
        <v>7158</v>
      </c>
      <c r="C7978" s="1">
        <v>945.33</v>
      </c>
      <c r="D7978" s="1">
        <v>18.91</v>
      </c>
    </row>
    <row r="7979">
      <c r="A7979" s="1" t="s">
        <v>7986</v>
      </c>
      <c r="B7979" s="1" t="s">
        <v>7158</v>
      </c>
      <c r="C7979" s="1">
        <v>1537.8</v>
      </c>
      <c r="D7979" s="1">
        <v>30.76</v>
      </c>
    </row>
    <row r="7980">
      <c r="A7980" s="1" t="s">
        <v>7987</v>
      </c>
      <c r="B7980" s="1" t="s">
        <v>7158</v>
      </c>
      <c r="C7980" s="1">
        <v>2021.27</v>
      </c>
      <c r="D7980" s="1">
        <v>242.55</v>
      </c>
    </row>
    <row r="7981">
      <c r="A7981" s="1" t="s">
        <v>7988</v>
      </c>
      <c r="B7981" s="1" t="s">
        <v>7158</v>
      </c>
      <c r="C7981" s="1">
        <v>780.6</v>
      </c>
      <c r="D7981" s="1">
        <v>15.61</v>
      </c>
    </row>
    <row r="7982">
      <c r="A7982" s="1" t="s">
        <v>7989</v>
      </c>
      <c r="B7982" s="1" t="s">
        <v>7158</v>
      </c>
      <c r="C7982" s="1">
        <v>946.4</v>
      </c>
      <c r="D7982" s="1">
        <v>113.57</v>
      </c>
    </row>
    <row r="7983">
      <c r="A7983" s="1" t="s">
        <v>7990</v>
      </c>
      <c r="B7983" s="1" t="s">
        <v>7158</v>
      </c>
      <c r="C7983" s="1">
        <v>1071.27</v>
      </c>
      <c r="D7983" s="1">
        <v>21.43</v>
      </c>
    </row>
    <row r="7984">
      <c r="A7984" s="1" t="s">
        <v>7991</v>
      </c>
      <c r="B7984" s="1" t="s">
        <v>7158</v>
      </c>
      <c r="C7984" s="1">
        <v>1568.33</v>
      </c>
      <c r="D7984" s="1">
        <v>188.2</v>
      </c>
    </row>
    <row r="7985">
      <c r="A7985" s="1" t="s">
        <v>7992</v>
      </c>
      <c r="B7985" s="1" t="s">
        <v>7158</v>
      </c>
      <c r="C7985" s="1">
        <v>861.53</v>
      </c>
      <c r="D7985" s="1">
        <v>17.23</v>
      </c>
    </row>
    <row r="7986">
      <c r="A7986" s="1" t="s">
        <v>7993</v>
      </c>
      <c r="B7986" s="1" t="s">
        <v>7158</v>
      </c>
      <c r="C7986" s="1">
        <v>1623.33</v>
      </c>
      <c r="D7986" s="1">
        <v>81.17</v>
      </c>
    </row>
    <row r="7987">
      <c r="A7987" s="1" t="s">
        <v>7994</v>
      </c>
      <c r="B7987" s="1" t="s">
        <v>7158</v>
      </c>
      <c r="C7987" s="1">
        <v>1709.67</v>
      </c>
      <c r="D7987" s="1">
        <v>85.48</v>
      </c>
    </row>
    <row r="7988">
      <c r="A7988" s="1" t="s">
        <v>7995</v>
      </c>
      <c r="B7988" s="1" t="s">
        <v>7158</v>
      </c>
      <c r="C7988" s="1">
        <v>1227.33</v>
      </c>
      <c r="D7988" s="1">
        <v>147.28</v>
      </c>
    </row>
    <row r="7989">
      <c r="A7989" s="1" t="s">
        <v>7996</v>
      </c>
      <c r="B7989" s="1" t="s">
        <v>7158</v>
      </c>
      <c r="C7989" s="1">
        <v>928.47</v>
      </c>
      <c r="D7989" s="1">
        <v>18.57</v>
      </c>
    </row>
    <row r="7990">
      <c r="A7990" s="1" t="s">
        <v>7997</v>
      </c>
      <c r="B7990" s="1" t="s">
        <v>7158</v>
      </c>
      <c r="C7990" s="1">
        <v>999.33</v>
      </c>
      <c r="D7990" s="1">
        <v>19.99</v>
      </c>
    </row>
    <row r="7991">
      <c r="A7991" s="1" t="s">
        <v>7998</v>
      </c>
      <c r="B7991" s="1" t="s">
        <v>7158</v>
      </c>
      <c r="C7991" s="1">
        <v>1456.2</v>
      </c>
      <c r="D7991" s="1">
        <v>29.12</v>
      </c>
    </row>
    <row r="7992">
      <c r="A7992" s="1" t="s">
        <v>7999</v>
      </c>
      <c r="B7992" s="1" t="s">
        <v>7158</v>
      </c>
      <c r="C7992" s="1">
        <v>2052.2</v>
      </c>
      <c r="D7992" s="1">
        <v>41.04</v>
      </c>
    </row>
    <row r="7993">
      <c r="A7993" s="1" t="s">
        <v>8000</v>
      </c>
      <c r="B7993" s="1" t="s">
        <v>7158</v>
      </c>
      <c r="C7993" s="1">
        <v>794.07</v>
      </c>
      <c r="D7993" s="1">
        <v>95.29</v>
      </c>
    </row>
    <row r="7994">
      <c r="A7994" s="1" t="s">
        <v>8001</v>
      </c>
      <c r="B7994" s="1" t="s">
        <v>7158</v>
      </c>
      <c r="C7994" s="1">
        <v>991.8</v>
      </c>
      <c r="D7994" s="1">
        <v>49.59</v>
      </c>
    </row>
    <row r="7995">
      <c r="A7995" s="1" t="s">
        <v>8002</v>
      </c>
      <c r="B7995" s="1" t="s">
        <v>7158</v>
      </c>
      <c r="C7995" s="1">
        <v>2092.27</v>
      </c>
      <c r="D7995" s="1">
        <v>104.61</v>
      </c>
    </row>
    <row r="7996">
      <c r="A7996" s="1" t="s">
        <v>8003</v>
      </c>
      <c r="B7996" s="1" t="s">
        <v>7158</v>
      </c>
      <c r="C7996" s="1">
        <v>1582.6</v>
      </c>
      <c r="D7996" s="1">
        <v>189.91</v>
      </c>
    </row>
    <row r="7997">
      <c r="A7997" s="1" t="s">
        <v>8004</v>
      </c>
      <c r="B7997" s="1" t="s">
        <v>7158</v>
      </c>
      <c r="C7997" s="1">
        <v>1004.2</v>
      </c>
      <c r="D7997" s="1">
        <v>20.08</v>
      </c>
    </row>
    <row r="7998">
      <c r="A7998" s="1" t="s">
        <v>8005</v>
      </c>
      <c r="B7998" s="1" t="s">
        <v>7158</v>
      </c>
      <c r="C7998" s="1">
        <v>575.4</v>
      </c>
      <c r="D7998" s="1">
        <v>69.05</v>
      </c>
    </row>
    <row r="7999">
      <c r="A7999" s="1" t="s">
        <v>8006</v>
      </c>
      <c r="B7999" s="1" t="s">
        <v>7158</v>
      </c>
      <c r="C7999" s="1">
        <v>745.8</v>
      </c>
      <c r="D7999" s="1">
        <v>89.5</v>
      </c>
    </row>
    <row r="8000">
      <c r="A8000" s="1" t="s">
        <v>8007</v>
      </c>
      <c r="B8000" s="1" t="s">
        <v>7158</v>
      </c>
      <c r="C8000" s="1">
        <v>1128.07</v>
      </c>
      <c r="D8000" s="1">
        <v>135.37</v>
      </c>
    </row>
    <row r="8001">
      <c r="A8001" s="1" t="s">
        <v>8008</v>
      </c>
      <c r="B8001" s="1" t="s">
        <v>7158</v>
      </c>
      <c r="C8001" s="1">
        <v>1105.47</v>
      </c>
      <c r="D8001" s="1">
        <v>132.66</v>
      </c>
    </row>
    <row r="8002">
      <c r="A8002" s="1" t="s">
        <v>8009</v>
      </c>
      <c r="B8002" s="1" t="s">
        <v>7158</v>
      </c>
      <c r="C8002" s="1">
        <v>1320.6</v>
      </c>
      <c r="D8002" s="1">
        <v>158.47</v>
      </c>
    </row>
    <row r="8003">
      <c r="A8003" s="1" t="s">
        <v>8010</v>
      </c>
      <c r="B8003" s="1" t="s">
        <v>7158</v>
      </c>
      <c r="C8003" s="1">
        <v>2970.2</v>
      </c>
      <c r="D8003" s="1">
        <v>59.4</v>
      </c>
    </row>
    <row r="8004">
      <c r="A8004" s="1" t="s">
        <v>8011</v>
      </c>
      <c r="B8004" s="1" t="s">
        <v>7158</v>
      </c>
      <c r="C8004" s="1">
        <v>1376.93</v>
      </c>
      <c r="D8004" s="1">
        <v>27.54</v>
      </c>
    </row>
    <row r="8005">
      <c r="A8005" s="1" t="s">
        <v>8012</v>
      </c>
      <c r="B8005" s="1" t="s">
        <v>7158</v>
      </c>
      <c r="C8005" s="1">
        <v>945.8</v>
      </c>
      <c r="D8005" s="1">
        <v>47.29</v>
      </c>
    </row>
    <row r="8006">
      <c r="A8006" s="1" t="s">
        <v>8013</v>
      </c>
      <c r="B8006" s="1" t="s">
        <v>7158</v>
      </c>
      <c r="C8006" s="1">
        <v>703.8</v>
      </c>
      <c r="D8006" s="1">
        <v>14.08</v>
      </c>
    </row>
    <row r="8007">
      <c r="A8007" s="1" t="s">
        <v>8014</v>
      </c>
      <c r="B8007" s="1" t="s">
        <v>7158</v>
      </c>
      <c r="C8007" s="1">
        <v>582.07</v>
      </c>
      <c r="D8007" s="1">
        <v>11.64</v>
      </c>
    </row>
    <row r="8008">
      <c r="A8008" s="1" t="s">
        <v>8015</v>
      </c>
      <c r="B8008" s="1" t="s">
        <v>7158</v>
      </c>
      <c r="C8008" s="1">
        <v>754.07</v>
      </c>
      <c r="D8008" s="1">
        <v>15.08</v>
      </c>
    </row>
    <row r="8009">
      <c r="A8009" s="1" t="s">
        <v>8016</v>
      </c>
      <c r="B8009" s="1" t="s">
        <v>7158</v>
      </c>
      <c r="C8009" s="1">
        <v>849.67</v>
      </c>
      <c r="D8009" s="1">
        <v>16.99</v>
      </c>
    </row>
    <row r="8010">
      <c r="A8010" s="1" t="s">
        <v>8017</v>
      </c>
      <c r="B8010" s="1" t="s">
        <v>7158</v>
      </c>
      <c r="C8010" s="1">
        <v>914.2</v>
      </c>
      <c r="D8010" s="1">
        <v>18.28</v>
      </c>
    </row>
    <row r="8011">
      <c r="A8011" s="1" t="s">
        <v>8018</v>
      </c>
      <c r="B8011" s="1" t="s">
        <v>7158</v>
      </c>
      <c r="C8011" s="1">
        <v>700.73</v>
      </c>
      <c r="D8011" s="1">
        <v>14.01</v>
      </c>
    </row>
    <row r="8012">
      <c r="A8012" s="1" t="s">
        <v>8019</v>
      </c>
      <c r="B8012" s="1" t="s">
        <v>7158</v>
      </c>
      <c r="C8012" s="1">
        <v>638.93</v>
      </c>
      <c r="D8012" s="1">
        <v>12.78</v>
      </c>
    </row>
    <row r="8013">
      <c r="A8013" s="1" t="s">
        <v>8020</v>
      </c>
      <c r="B8013" s="1" t="s">
        <v>7158</v>
      </c>
      <c r="C8013" s="1">
        <v>887.47</v>
      </c>
      <c r="D8013" s="1">
        <v>17.75</v>
      </c>
    </row>
    <row r="8014">
      <c r="A8014" s="1" t="s">
        <v>8021</v>
      </c>
      <c r="B8014" s="1" t="s">
        <v>7158</v>
      </c>
      <c r="C8014" s="1">
        <v>899.33</v>
      </c>
      <c r="D8014" s="1">
        <v>17.99</v>
      </c>
    </row>
    <row r="8015">
      <c r="A8015" s="1" t="s">
        <v>8022</v>
      </c>
      <c r="B8015" s="1" t="s">
        <v>7158</v>
      </c>
      <c r="C8015" s="1">
        <v>776.87</v>
      </c>
      <c r="D8015" s="1">
        <v>93.22</v>
      </c>
    </row>
    <row r="8016">
      <c r="A8016" s="1" t="s">
        <v>8023</v>
      </c>
      <c r="B8016" s="1" t="s">
        <v>7158</v>
      </c>
      <c r="C8016" s="1">
        <v>713.6</v>
      </c>
      <c r="D8016" s="1">
        <v>14.27</v>
      </c>
    </row>
    <row r="8017">
      <c r="A8017" s="1" t="s">
        <v>8024</v>
      </c>
      <c r="B8017" s="1" t="s">
        <v>7158</v>
      </c>
      <c r="C8017" s="1">
        <v>576.67</v>
      </c>
      <c r="D8017" s="1">
        <v>11.53</v>
      </c>
    </row>
    <row r="8018">
      <c r="A8018" s="1" t="s">
        <v>8025</v>
      </c>
      <c r="B8018" s="1" t="s">
        <v>7158</v>
      </c>
      <c r="C8018" s="1">
        <v>649.07</v>
      </c>
      <c r="D8018" s="1">
        <v>12.98</v>
      </c>
    </row>
    <row r="8019">
      <c r="A8019" s="1" t="s">
        <v>8026</v>
      </c>
      <c r="B8019" s="1" t="s">
        <v>7158</v>
      </c>
      <c r="C8019" s="1">
        <v>703.67</v>
      </c>
      <c r="D8019" s="1">
        <v>14.07</v>
      </c>
    </row>
    <row r="8020">
      <c r="A8020" s="1" t="s">
        <v>8027</v>
      </c>
      <c r="B8020" s="1" t="s">
        <v>7158</v>
      </c>
      <c r="C8020" s="1">
        <v>737.0</v>
      </c>
      <c r="D8020" s="1">
        <v>14.74</v>
      </c>
    </row>
    <row r="8021">
      <c r="A8021" s="1" t="s">
        <v>8028</v>
      </c>
      <c r="B8021" s="1" t="s">
        <v>7158</v>
      </c>
      <c r="C8021" s="1">
        <v>1373.13</v>
      </c>
      <c r="D8021" s="1">
        <v>27.46</v>
      </c>
    </row>
    <row r="8022">
      <c r="A8022" s="1" t="s">
        <v>8029</v>
      </c>
      <c r="B8022" s="1" t="s">
        <v>7158</v>
      </c>
      <c r="C8022" s="1">
        <v>700.6</v>
      </c>
      <c r="D8022" s="1">
        <v>35.03</v>
      </c>
    </row>
    <row r="8023">
      <c r="A8023" s="1" t="s">
        <v>8030</v>
      </c>
      <c r="B8023" s="1" t="s">
        <v>7158</v>
      </c>
      <c r="C8023" s="1">
        <v>484.07</v>
      </c>
      <c r="D8023" s="1">
        <v>9.68</v>
      </c>
    </row>
    <row r="8024">
      <c r="A8024" s="1" t="s">
        <v>8031</v>
      </c>
      <c r="B8024" s="1" t="s">
        <v>7158</v>
      </c>
      <c r="C8024" s="1">
        <v>765.27</v>
      </c>
      <c r="D8024" s="1">
        <v>15.31</v>
      </c>
    </row>
    <row r="8025">
      <c r="A8025" s="1" t="s">
        <v>8032</v>
      </c>
      <c r="B8025" s="1" t="s">
        <v>7158</v>
      </c>
      <c r="C8025" s="1">
        <v>602.2</v>
      </c>
      <c r="D8025" s="1">
        <v>12.04</v>
      </c>
    </row>
    <row r="8026">
      <c r="A8026" s="1" t="s">
        <v>8033</v>
      </c>
      <c r="B8026" s="1" t="s">
        <v>7158</v>
      </c>
      <c r="C8026" s="1">
        <v>765.27</v>
      </c>
      <c r="D8026" s="1">
        <v>15.31</v>
      </c>
    </row>
    <row r="8027">
      <c r="A8027" s="1" t="s">
        <v>8034</v>
      </c>
      <c r="B8027" s="1" t="s">
        <v>7158</v>
      </c>
      <c r="C8027" s="1">
        <v>663.4</v>
      </c>
      <c r="D8027" s="1">
        <v>13.27</v>
      </c>
    </row>
    <row r="8028">
      <c r="A8028" s="1" t="s">
        <v>8035</v>
      </c>
      <c r="B8028" s="1" t="s">
        <v>7158</v>
      </c>
      <c r="C8028" s="1">
        <v>693.6</v>
      </c>
      <c r="D8028" s="1">
        <v>13.87</v>
      </c>
    </row>
    <row r="8029">
      <c r="A8029" s="1" t="s">
        <v>8036</v>
      </c>
      <c r="B8029" s="1" t="s">
        <v>7158</v>
      </c>
      <c r="C8029" s="1">
        <v>1089.07</v>
      </c>
      <c r="D8029" s="1">
        <v>21.78</v>
      </c>
    </row>
    <row r="8030">
      <c r="A8030" s="1" t="s">
        <v>8037</v>
      </c>
      <c r="B8030" s="1" t="s">
        <v>7158</v>
      </c>
      <c r="C8030" s="1">
        <v>704.8</v>
      </c>
      <c r="D8030" s="1">
        <v>14.1</v>
      </c>
    </row>
    <row r="8031">
      <c r="A8031" s="1" t="s">
        <v>8038</v>
      </c>
      <c r="B8031" s="1" t="s">
        <v>7158</v>
      </c>
      <c r="C8031" s="1">
        <v>1252.93</v>
      </c>
      <c r="D8031" s="1">
        <v>25.06</v>
      </c>
    </row>
    <row r="8032">
      <c r="A8032" s="1" t="s">
        <v>8039</v>
      </c>
      <c r="B8032" s="1" t="s">
        <v>7158</v>
      </c>
      <c r="C8032" s="1">
        <v>785.13</v>
      </c>
      <c r="D8032" s="1">
        <v>15.7</v>
      </c>
    </row>
    <row r="8033">
      <c r="A8033" s="1" t="s">
        <v>8040</v>
      </c>
      <c r="B8033" s="1" t="s">
        <v>7158</v>
      </c>
      <c r="C8033" s="1">
        <v>985.13</v>
      </c>
      <c r="D8033" s="1">
        <v>19.7</v>
      </c>
    </row>
    <row r="8034">
      <c r="A8034" s="1" t="s">
        <v>8041</v>
      </c>
      <c r="B8034" s="1" t="s">
        <v>7158</v>
      </c>
      <c r="C8034" s="1">
        <v>1384.33</v>
      </c>
      <c r="D8034" s="1">
        <v>27.69</v>
      </c>
    </row>
    <row r="8035">
      <c r="A8035" s="1" t="s">
        <v>8042</v>
      </c>
      <c r="B8035" s="1" t="s">
        <v>7158</v>
      </c>
      <c r="C8035" s="1">
        <v>1015.47</v>
      </c>
      <c r="D8035" s="1">
        <v>20.31</v>
      </c>
    </row>
    <row r="8036">
      <c r="A8036" s="1" t="s">
        <v>8043</v>
      </c>
      <c r="B8036" s="1" t="s">
        <v>7158</v>
      </c>
      <c r="C8036" s="1">
        <v>1755.13</v>
      </c>
      <c r="D8036" s="1">
        <v>35.1</v>
      </c>
    </row>
    <row r="8037">
      <c r="A8037" s="1" t="s">
        <v>8044</v>
      </c>
      <c r="B8037" s="1" t="s">
        <v>7158</v>
      </c>
      <c r="C8037" s="1">
        <v>1268.13</v>
      </c>
      <c r="D8037" s="1">
        <v>25.36</v>
      </c>
    </row>
    <row r="8038">
      <c r="A8038" s="1" t="s">
        <v>8045</v>
      </c>
      <c r="B8038" s="1" t="s">
        <v>7158</v>
      </c>
      <c r="C8038" s="1">
        <v>1641.53</v>
      </c>
      <c r="D8038" s="1">
        <v>32.83</v>
      </c>
    </row>
    <row r="8039">
      <c r="A8039" s="1" t="s">
        <v>8046</v>
      </c>
      <c r="B8039" s="1" t="s">
        <v>7158</v>
      </c>
      <c r="C8039" s="1">
        <v>1637.93</v>
      </c>
      <c r="D8039" s="1">
        <v>32.76</v>
      </c>
    </row>
    <row r="8040">
      <c r="A8040" s="1" t="s">
        <v>8047</v>
      </c>
      <c r="B8040" s="1" t="s">
        <v>7158</v>
      </c>
      <c r="C8040" s="1">
        <v>1821.0</v>
      </c>
      <c r="D8040" s="1">
        <v>36.42</v>
      </c>
    </row>
    <row r="8041">
      <c r="A8041" s="1" t="s">
        <v>8048</v>
      </c>
      <c r="B8041" s="1" t="s">
        <v>7158</v>
      </c>
      <c r="C8041" s="1">
        <v>920.27</v>
      </c>
      <c r="D8041" s="1">
        <v>18.41</v>
      </c>
    </row>
    <row r="8042">
      <c r="A8042" s="1" t="s">
        <v>8049</v>
      </c>
      <c r="B8042" s="1" t="s">
        <v>7158</v>
      </c>
      <c r="C8042" s="1">
        <v>894.2</v>
      </c>
      <c r="D8042" s="1">
        <v>107.3</v>
      </c>
    </row>
    <row r="8043">
      <c r="A8043" s="1" t="s">
        <v>8050</v>
      </c>
      <c r="B8043" s="1" t="s">
        <v>7158</v>
      </c>
      <c r="C8043" s="1">
        <v>748.8</v>
      </c>
      <c r="D8043" s="1">
        <v>14.98</v>
      </c>
    </row>
    <row r="8044">
      <c r="A8044" s="1" t="s">
        <v>8051</v>
      </c>
      <c r="B8044" s="1" t="s">
        <v>7158</v>
      </c>
      <c r="C8044" s="1">
        <v>1411.27</v>
      </c>
      <c r="D8044" s="1">
        <v>169.35</v>
      </c>
    </row>
    <row r="8045">
      <c r="A8045" s="1" t="s">
        <v>8052</v>
      </c>
      <c r="B8045" s="1" t="s">
        <v>7158</v>
      </c>
      <c r="C8045" s="1">
        <v>983.27</v>
      </c>
      <c r="D8045" s="1">
        <v>19.67</v>
      </c>
    </row>
    <row r="8046">
      <c r="A8046" s="1" t="s">
        <v>8053</v>
      </c>
      <c r="B8046" s="1" t="s">
        <v>7158</v>
      </c>
      <c r="C8046" s="1">
        <v>1057.2</v>
      </c>
      <c r="D8046" s="1">
        <v>52.86</v>
      </c>
    </row>
    <row r="8047">
      <c r="A8047" s="1" t="s">
        <v>8054</v>
      </c>
      <c r="B8047" s="1" t="s">
        <v>7158</v>
      </c>
      <c r="C8047" s="1">
        <v>1294.07</v>
      </c>
      <c r="D8047" s="1">
        <v>25.88</v>
      </c>
    </row>
    <row r="8048">
      <c r="A8048" s="1" t="s">
        <v>8055</v>
      </c>
      <c r="B8048" s="1" t="s">
        <v>7158</v>
      </c>
      <c r="C8048" s="1">
        <v>966.67</v>
      </c>
      <c r="D8048" s="1">
        <v>19.33</v>
      </c>
    </row>
    <row r="8049">
      <c r="A8049" s="1" t="s">
        <v>8056</v>
      </c>
      <c r="B8049" s="1" t="s">
        <v>7158</v>
      </c>
      <c r="C8049" s="1">
        <v>4154.47</v>
      </c>
      <c r="D8049" s="1">
        <v>83.09</v>
      </c>
    </row>
    <row r="8050">
      <c r="A8050" s="1" t="s">
        <v>8057</v>
      </c>
      <c r="B8050" s="1" t="s">
        <v>7158</v>
      </c>
      <c r="C8050" s="1">
        <v>1493.27</v>
      </c>
      <c r="D8050" s="1">
        <v>29.87</v>
      </c>
    </row>
    <row r="8051">
      <c r="A8051" s="1" t="s">
        <v>8058</v>
      </c>
      <c r="B8051" s="1" t="s">
        <v>7158</v>
      </c>
      <c r="C8051" s="1">
        <v>851.8</v>
      </c>
      <c r="D8051" s="1">
        <v>17.04</v>
      </c>
    </row>
    <row r="8052">
      <c r="A8052" s="1" t="s">
        <v>8059</v>
      </c>
      <c r="B8052" s="1" t="s">
        <v>7158</v>
      </c>
      <c r="C8052" s="1">
        <v>825.13</v>
      </c>
      <c r="D8052" s="1">
        <v>16.5</v>
      </c>
    </row>
    <row r="8053">
      <c r="A8053" s="1" t="s">
        <v>8060</v>
      </c>
      <c r="B8053" s="1" t="s">
        <v>7158</v>
      </c>
      <c r="C8053" s="1">
        <v>1032.07</v>
      </c>
      <c r="D8053" s="1">
        <v>20.64</v>
      </c>
    </row>
    <row r="8054">
      <c r="A8054" s="1" t="s">
        <v>8061</v>
      </c>
      <c r="B8054" s="1" t="s">
        <v>7158</v>
      </c>
      <c r="C8054" s="1">
        <v>1298.73</v>
      </c>
      <c r="D8054" s="1">
        <v>25.97</v>
      </c>
    </row>
    <row r="8055">
      <c r="A8055" s="1" t="s">
        <v>8062</v>
      </c>
      <c r="B8055" s="1" t="s">
        <v>7158</v>
      </c>
      <c r="C8055" s="1">
        <v>1678.6</v>
      </c>
      <c r="D8055" s="1">
        <v>83.93</v>
      </c>
    </row>
    <row r="8056">
      <c r="A8056" s="1" t="s">
        <v>8063</v>
      </c>
      <c r="B8056" s="1" t="s">
        <v>7158</v>
      </c>
      <c r="C8056" s="1">
        <v>1000.47</v>
      </c>
      <c r="D8056" s="1">
        <v>20.01</v>
      </c>
    </row>
    <row r="8057">
      <c r="A8057" s="1" t="s">
        <v>8064</v>
      </c>
      <c r="B8057" s="1" t="s">
        <v>7158</v>
      </c>
      <c r="C8057" s="1">
        <v>1342.07</v>
      </c>
      <c r="D8057" s="1">
        <v>26.84</v>
      </c>
    </row>
    <row r="8058">
      <c r="A8058" s="1" t="s">
        <v>8065</v>
      </c>
      <c r="B8058" s="1" t="s">
        <v>7158</v>
      </c>
      <c r="C8058" s="1">
        <v>2476.67</v>
      </c>
      <c r="D8058" s="1">
        <v>49.53</v>
      </c>
    </row>
    <row r="8059">
      <c r="A8059" s="1" t="s">
        <v>8066</v>
      </c>
      <c r="B8059" s="1" t="s">
        <v>7158</v>
      </c>
      <c r="C8059" s="1">
        <v>1024.27</v>
      </c>
      <c r="D8059" s="1">
        <v>20.49</v>
      </c>
    </row>
    <row r="8060">
      <c r="A8060" s="1" t="s">
        <v>8067</v>
      </c>
      <c r="B8060" s="1" t="s">
        <v>7158</v>
      </c>
      <c r="C8060" s="1">
        <v>2524.4</v>
      </c>
      <c r="D8060" s="1">
        <v>50.49</v>
      </c>
    </row>
    <row r="8061">
      <c r="A8061" s="1" t="s">
        <v>8068</v>
      </c>
      <c r="B8061" s="1" t="s">
        <v>7158</v>
      </c>
      <c r="C8061" s="1">
        <v>966.67</v>
      </c>
      <c r="D8061" s="1">
        <v>19.33</v>
      </c>
    </row>
    <row r="8062">
      <c r="A8062" s="1" t="s">
        <v>8069</v>
      </c>
      <c r="B8062" s="1" t="s">
        <v>7158</v>
      </c>
      <c r="C8062" s="1">
        <v>1052.87</v>
      </c>
      <c r="D8062" s="1">
        <v>21.06</v>
      </c>
    </row>
    <row r="8063">
      <c r="A8063" s="1" t="s">
        <v>8070</v>
      </c>
      <c r="B8063" s="1" t="s">
        <v>7158</v>
      </c>
      <c r="C8063" s="1">
        <v>1268.93</v>
      </c>
      <c r="D8063" s="1">
        <v>25.38</v>
      </c>
    </row>
    <row r="8064">
      <c r="A8064" s="1" t="s">
        <v>8071</v>
      </c>
      <c r="B8064" s="1" t="s">
        <v>7158</v>
      </c>
      <c r="C8064" s="1">
        <v>1779.53</v>
      </c>
      <c r="D8064" s="1">
        <v>213.54</v>
      </c>
    </row>
    <row r="8065">
      <c r="A8065" s="1" t="s">
        <v>8072</v>
      </c>
      <c r="B8065" s="1" t="s">
        <v>7158</v>
      </c>
      <c r="C8065" s="1">
        <v>1467.2</v>
      </c>
      <c r="D8065" s="1">
        <v>29.34</v>
      </c>
    </row>
    <row r="8066">
      <c r="A8066" s="1" t="s">
        <v>8073</v>
      </c>
      <c r="B8066" s="1" t="s">
        <v>7158</v>
      </c>
      <c r="C8066" s="1">
        <v>1479.2</v>
      </c>
      <c r="D8066" s="1">
        <v>29.58</v>
      </c>
    </row>
    <row r="8067">
      <c r="A8067" s="1" t="s">
        <v>8074</v>
      </c>
      <c r="B8067" s="1" t="s">
        <v>7158</v>
      </c>
      <c r="C8067" s="1">
        <v>1594.53</v>
      </c>
      <c r="D8067" s="1">
        <v>31.89</v>
      </c>
    </row>
    <row r="8068">
      <c r="A8068" s="1" t="s">
        <v>8075</v>
      </c>
      <c r="B8068" s="1" t="s">
        <v>7158</v>
      </c>
      <c r="C8068" s="1">
        <v>1171.67</v>
      </c>
      <c r="D8068" s="1">
        <v>58.58</v>
      </c>
    </row>
    <row r="8069">
      <c r="A8069" s="1" t="s">
        <v>8076</v>
      </c>
      <c r="B8069" s="1" t="s">
        <v>7158</v>
      </c>
      <c r="C8069" s="1">
        <v>2048.8</v>
      </c>
      <c r="D8069" s="1">
        <v>40.98</v>
      </c>
    </row>
    <row r="8070">
      <c r="A8070" s="1" t="s">
        <v>8077</v>
      </c>
      <c r="B8070" s="1" t="s">
        <v>7158</v>
      </c>
      <c r="C8070" s="1">
        <v>815.07</v>
      </c>
      <c r="D8070" s="1">
        <v>16.3</v>
      </c>
    </row>
    <row r="8071">
      <c r="A8071" s="1" t="s">
        <v>8078</v>
      </c>
      <c r="B8071" s="1" t="s">
        <v>7158</v>
      </c>
      <c r="C8071" s="1">
        <v>1210.27</v>
      </c>
      <c r="D8071" s="1">
        <v>24.21</v>
      </c>
    </row>
    <row r="8072">
      <c r="A8072" s="1" t="s">
        <v>8079</v>
      </c>
      <c r="B8072" s="1" t="s">
        <v>7158</v>
      </c>
      <c r="C8072" s="1">
        <v>857.27</v>
      </c>
      <c r="D8072" s="1">
        <v>17.15</v>
      </c>
    </row>
    <row r="8073">
      <c r="A8073" s="1" t="s">
        <v>8080</v>
      </c>
      <c r="B8073" s="1" t="s">
        <v>7158</v>
      </c>
      <c r="C8073" s="1">
        <v>979.33</v>
      </c>
      <c r="D8073" s="1">
        <v>19.59</v>
      </c>
    </row>
    <row r="8074">
      <c r="A8074" s="1" t="s">
        <v>8081</v>
      </c>
      <c r="B8074" s="1" t="s">
        <v>7158</v>
      </c>
      <c r="C8074" s="1">
        <v>645.4</v>
      </c>
      <c r="D8074" s="1">
        <v>12.91</v>
      </c>
    </row>
    <row r="8075">
      <c r="A8075" s="1" t="s">
        <v>8082</v>
      </c>
      <c r="B8075" s="1" t="s">
        <v>7158</v>
      </c>
      <c r="C8075" s="1">
        <v>638.53</v>
      </c>
      <c r="D8075" s="1">
        <v>12.77</v>
      </c>
    </row>
    <row r="8076">
      <c r="A8076" s="1" t="s">
        <v>8083</v>
      </c>
      <c r="B8076" s="1" t="s">
        <v>7158</v>
      </c>
      <c r="C8076" s="1">
        <v>718.93</v>
      </c>
      <c r="D8076" s="1">
        <v>14.38</v>
      </c>
    </row>
    <row r="8077">
      <c r="A8077" s="1" t="s">
        <v>8084</v>
      </c>
      <c r="B8077" s="1" t="s">
        <v>7158</v>
      </c>
      <c r="C8077" s="1">
        <v>1210.07</v>
      </c>
      <c r="D8077" s="1">
        <v>145.21</v>
      </c>
    </row>
    <row r="8078">
      <c r="A8078" s="1" t="s">
        <v>8085</v>
      </c>
      <c r="B8078" s="1" t="s">
        <v>7158</v>
      </c>
      <c r="C8078" s="1">
        <v>848.27</v>
      </c>
      <c r="D8078" s="1">
        <v>16.97</v>
      </c>
    </row>
    <row r="8079">
      <c r="A8079" s="1" t="s">
        <v>8086</v>
      </c>
      <c r="B8079" s="1" t="s">
        <v>7158</v>
      </c>
      <c r="C8079" s="1">
        <v>659.53</v>
      </c>
      <c r="D8079" s="1">
        <v>13.19</v>
      </c>
    </row>
    <row r="8080">
      <c r="A8080" s="1" t="s">
        <v>8087</v>
      </c>
      <c r="B8080" s="1" t="s">
        <v>7158</v>
      </c>
      <c r="C8080" s="1">
        <v>1056.07</v>
      </c>
      <c r="D8080" s="1">
        <v>126.73</v>
      </c>
    </row>
    <row r="8081">
      <c r="A8081" s="1" t="s">
        <v>8088</v>
      </c>
      <c r="B8081" s="1" t="s">
        <v>7158</v>
      </c>
      <c r="C8081" s="1">
        <v>454.73</v>
      </c>
      <c r="D8081" s="1">
        <v>9.09</v>
      </c>
    </row>
    <row r="8082">
      <c r="A8082" s="1" t="s">
        <v>8089</v>
      </c>
      <c r="B8082" s="1" t="s">
        <v>7158</v>
      </c>
      <c r="C8082" s="1">
        <v>834.2</v>
      </c>
      <c r="D8082" s="1">
        <v>16.68</v>
      </c>
    </row>
    <row r="8083">
      <c r="A8083" s="1" t="s">
        <v>8090</v>
      </c>
      <c r="B8083" s="1" t="s">
        <v>7158</v>
      </c>
      <c r="C8083" s="1">
        <v>527.13</v>
      </c>
      <c r="D8083" s="1">
        <v>10.54</v>
      </c>
    </row>
    <row r="8084">
      <c r="A8084" s="1" t="s">
        <v>8091</v>
      </c>
      <c r="B8084" s="1" t="s">
        <v>7158</v>
      </c>
      <c r="C8084" s="1">
        <v>803.0</v>
      </c>
      <c r="D8084" s="1">
        <v>16.06</v>
      </c>
    </row>
    <row r="8085">
      <c r="A8085" s="1" t="s">
        <v>8092</v>
      </c>
      <c r="B8085" s="1" t="s">
        <v>7158</v>
      </c>
      <c r="C8085" s="1">
        <v>1030.6</v>
      </c>
      <c r="D8085" s="1">
        <v>51.53</v>
      </c>
    </row>
    <row r="8086">
      <c r="A8086" s="1" t="s">
        <v>8093</v>
      </c>
      <c r="B8086" s="1" t="s">
        <v>7158</v>
      </c>
      <c r="C8086" s="1">
        <v>942.6</v>
      </c>
      <c r="D8086" s="1">
        <v>18.85</v>
      </c>
    </row>
    <row r="8087">
      <c r="A8087" s="1" t="s">
        <v>8094</v>
      </c>
      <c r="B8087" s="1" t="s">
        <v>7158</v>
      </c>
      <c r="C8087" s="1">
        <v>894.67</v>
      </c>
      <c r="D8087" s="1">
        <v>17.89</v>
      </c>
    </row>
    <row r="8088">
      <c r="A8088" s="1" t="s">
        <v>8095</v>
      </c>
      <c r="B8088" s="1" t="s">
        <v>7158</v>
      </c>
      <c r="C8088" s="1">
        <v>1004.93</v>
      </c>
      <c r="D8088" s="1">
        <v>120.59</v>
      </c>
    </row>
    <row r="8089">
      <c r="A8089" s="1" t="s">
        <v>8096</v>
      </c>
      <c r="B8089" s="1" t="s">
        <v>7158</v>
      </c>
      <c r="C8089" s="1">
        <v>1145.2</v>
      </c>
      <c r="D8089" s="1">
        <v>22.9</v>
      </c>
    </row>
    <row r="8090">
      <c r="A8090" s="1" t="s">
        <v>8097</v>
      </c>
      <c r="B8090" s="1" t="s">
        <v>7158</v>
      </c>
      <c r="C8090" s="1">
        <v>1416.13</v>
      </c>
      <c r="D8090" s="1">
        <v>28.32</v>
      </c>
    </row>
    <row r="8091">
      <c r="A8091" s="1" t="s">
        <v>8098</v>
      </c>
      <c r="B8091" s="1" t="s">
        <v>7158</v>
      </c>
      <c r="C8091" s="1">
        <v>1213.27</v>
      </c>
      <c r="D8091" s="1">
        <v>24.27</v>
      </c>
    </row>
    <row r="8092">
      <c r="A8092" s="1" t="s">
        <v>8099</v>
      </c>
      <c r="B8092" s="1" t="s">
        <v>7158</v>
      </c>
      <c r="C8092" s="1">
        <v>1247.93</v>
      </c>
      <c r="D8092" s="1">
        <v>24.96</v>
      </c>
    </row>
    <row r="8093">
      <c r="A8093" s="1" t="s">
        <v>8100</v>
      </c>
      <c r="B8093" s="1" t="s">
        <v>7158</v>
      </c>
      <c r="C8093" s="1">
        <v>1376.0</v>
      </c>
      <c r="D8093" s="1">
        <v>27.52</v>
      </c>
    </row>
    <row r="8094">
      <c r="A8094" s="1" t="s">
        <v>8101</v>
      </c>
      <c r="B8094" s="1" t="s">
        <v>7158</v>
      </c>
      <c r="C8094" s="1">
        <v>1079.0</v>
      </c>
      <c r="D8094" s="1">
        <v>21.58</v>
      </c>
    </row>
    <row r="8095">
      <c r="A8095" s="1" t="s">
        <v>8102</v>
      </c>
      <c r="B8095" s="1" t="s">
        <v>7158</v>
      </c>
      <c r="C8095" s="1">
        <v>1129.33</v>
      </c>
      <c r="D8095" s="1">
        <v>22.59</v>
      </c>
    </row>
    <row r="8096">
      <c r="A8096" s="1" t="s">
        <v>8103</v>
      </c>
      <c r="B8096" s="1" t="s">
        <v>7158</v>
      </c>
      <c r="C8096" s="1">
        <v>1273.67</v>
      </c>
      <c r="D8096" s="1">
        <v>25.47</v>
      </c>
    </row>
    <row r="8097">
      <c r="A8097" s="1" t="s">
        <v>8104</v>
      </c>
      <c r="B8097" s="1" t="s">
        <v>7158</v>
      </c>
      <c r="C8097" s="1">
        <v>763.0</v>
      </c>
      <c r="D8097" s="1">
        <v>91.56</v>
      </c>
    </row>
    <row r="8098">
      <c r="A8098" s="1" t="s">
        <v>8105</v>
      </c>
      <c r="B8098" s="1" t="s">
        <v>7158</v>
      </c>
      <c r="C8098" s="1">
        <v>995.47</v>
      </c>
      <c r="D8098" s="1">
        <v>19.91</v>
      </c>
    </row>
    <row r="8099">
      <c r="A8099" s="1" t="s">
        <v>8106</v>
      </c>
      <c r="B8099" s="1" t="s">
        <v>7158</v>
      </c>
      <c r="C8099" s="1">
        <v>2046.53</v>
      </c>
      <c r="D8099" s="1">
        <v>40.93</v>
      </c>
    </row>
    <row r="8100">
      <c r="A8100" s="1" t="s">
        <v>8107</v>
      </c>
      <c r="B8100" s="1" t="s">
        <v>7158</v>
      </c>
      <c r="C8100" s="1">
        <v>987.73</v>
      </c>
      <c r="D8100" s="1">
        <v>19.75</v>
      </c>
    </row>
    <row r="8101">
      <c r="A8101" s="1" t="s">
        <v>8108</v>
      </c>
      <c r="B8101" s="1" t="s">
        <v>7158</v>
      </c>
      <c r="C8101" s="1">
        <v>1197.4</v>
      </c>
      <c r="D8101" s="1">
        <v>23.95</v>
      </c>
    </row>
    <row r="8102">
      <c r="A8102" s="1" t="s">
        <v>8109</v>
      </c>
      <c r="B8102" s="1" t="s">
        <v>7158</v>
      </c>
      <c r="C8102" s="1">
        <v>609.07</v>
      </c>
      <c r="D8102" s="1">
        <v>12.18</v>
      </c>
    </row>
    <row r="8103">
      <c r="A8103" s="1" t="s">
        <v>8110</v>
      </c>
      <c r="B8103" s="1" t="s">
        <v>7158</v>
      </c>
      <c r="C8103" s="1">
        <v>764.87</v>
      </c>
      <c r="D8103" s="1">
        <v>15.3</v>
      </c>
    </row>
    <row r="8104">
      <c r="A8104" s="1" t="s">
        <v>8111</v>
      </c>
      <c r="B8104" s="1" t="s">
        <v>7158</v>
      </c>
      <c r="C8104" s="1">
        <v>902.53</v>
      </c>
      <c r="D8104" s="1">
        <v>108.3</v>
      </c>
    </row>
    <row r="8105">
      <c r="A8105" s="1" t="s">
        <v>8112</v>
      </c>
      <c r="B8105" s="1" t="s">
        <v>7158</v>
      </c>
      <c r="C8105" s="1">
        <v>1101.27</v>
      </c>
      <c r="D8105" s="1">
        <v>22.03</v>
      </c>
    </row>
    <row r="8106">
      <c r="A8106" s="1" t="s">
        <v>8113</v>
      </c>
      <c r="B8106" s="1" t="s">
        <v>7158</v>
      </c>
      <c r="C8106" s="1">
        <v>20901.13</v>
      </c>
      <c r="D8106" s="1">
        <v>418.02</v>
      </c>
    </row>
    <row r="8107">
      <c r="A8107" s="1" t="s">
        <v>8114</v>
      </c>
      <c r="B8107" s="1" t="s">
        <v>7158</v>
      </c>
      <c r="C8107" s="1">
        <v>21377.67</v>
      </c>
      <c r="D8107" s="1">
        <v>1496.44</v>
      </c>
    </row>
    <row r="8108">
      <c r="A8108" s="1" t="s">
        <v>8115</v>
      </c>
      <c r="B8108" s="1" t="s">
        <v>7158</v>
      </c>
      <c r="C8108" s="1">
        <v>1240.2</v>
      </c>
      <c r="D8108" s="1">
        <v>24.8</v>
      </c>
    </row>
    <row r="8109">
      <c r="A8109" s="1" t="s">
        <v>8116</v>
      </c>
      <c r="B8109" s="1" t="s">
        <v>7158</v>
      </c>
      <c r="C8109" s="1">
        <v>813.27</v>
      </c>
      <c r="D8109" s="1">
        <v>16.27</v>
      </c>
    </row>
    <row r="8110">
      <c r="A8110" s="1" t="s">
        <v>8117</v>
      </c>
      <c r="B8110" s="1" t="s">
        <v>7158</v>
      </c>
      <c r="C8110" s="1">
        <v>986.0</v>
      </c>
      <c r="D8110" s="1">
        <v>19.72</v>
      </c>
    </row>
    <row r="8111">
      <c r="A8111" s="1" t="s">
        <v>8118</v>
      </c>
      <c r="B8111" s="1" t="s">
        <v>7158</v>
      </c>
      <c r="C8111" s="1">
        <v>733.8</v>
      </c>
      <c r="D8111" s="1">
        <v>36.69</v>
      </c>
    </row>
    <row r="8112">
      <c r="A8112" s="1" t="s">
        <v>8119</v>
      </c>
      <c r="B8112" s="1" t="s">
        <v>7158</v>
      </c>
      <c r="C8112" s="1">
        <v>1063.2</v>
      </c>
      <c r="D8112" s="1">
        <v>127.58</v>
      </c>
    </row>
    <row r="8113">
      <c r="A8113" s="1" t="s">
        <v>8120</v>
      </c>
      <c r="B8113" s="1" t="s">
        <v>7158</v>
      </c>
      <c r="C8113" s="1">
        <v>1076.07</v>
      </c>
      <c r="D8113" s="1">
        <v>53.8</v>
      </c>
    </row>
    <row r="8114">
      <c r="A8114" s="1" t="s">
        <v>8121</v>
      </c>
      <c r="B8114" s="1" t="s">
        <v>7158</v>
      </c>
      <c r="C8114" s="1">
        <v>973.93</v>
      </c>
      <c r="D8114" s="1">
        <v>116.87</v>
      </c>
    </row>
    <row r="8115">
      <c r="A8115" s="1" t="s">
        <v>8122</v>
      </c>
      <c r="B8115" s="1" t="s">
        <v>7158</v>
      </c>
      <c r="C8115" s="1">
        <v>730.0</v>
      </c>
      <c r="D8115" s="1">
        <v>14.6</v>
      </c>
    </row>
    <row r="8116">
      <c r="A8116" s="1" t="s">
        <v>8123</v>
      </c>
      <c r="B8116" s="1" t="s">
        <v>7158</v>
      </c>
      <c r="C8116" s="1">
        <v>947.8</v>
      </c>
      <c r="D8116" s="1">
        <v>18.96</v>
      </c>
    </row>
    <row r="8117">
      <c r="A8117" s="1" t="s">
        <v>8124</v>
      </c>
      <c r="B8117" s="1" t="s">
        <v>7158</v>
      </c>
      <c r="C8117" s="1">
        <v>2386.07</v>
      </c>
      <c r="D8117" s="1">
        <v>286.33</v>
      </c>
    </row>
    <row r="8118">
      <c r="A8118" s="1" t="s">
        <v>8125</v>
      </c>
      <c r="B8118" s="1" t="s">
        <v>7158</v>
      </c>
      <c r="C8118" s="1">
        <v>21122.4</v>
      </c>
      <c r="D8118" s="1">
        <v>2534.69</v>
      </c>
    </row>
    <row r="8119">
      <c r="A8119" s="1" t="s">
        <v>8126</v>
      </c>
      <c r="B8119" s="1" t="s">
        <v>7158</v>
      </c>
      <c r="C8119" s="1">
        <v>638.0</v>
      </c>
      <c r="D8119" s="1">
        <v>12.76</v>
      </c>
    </row>
    <row r="8120">
      <c r="A8120" s="1" t="s">
        <v>8127</v>
      </c>
      <c r="B8120" s="1" t="s">
        <v>7158</v>
      </c>
      <c r="C8120" s="1">
        <v>604.67</v>
      </c>
      <c r="D8120" s="1">
        <v>72.56</v>
      </c>
    </row>
    <row r="8121">
      <c r="A8121" s="1" t="s">
        <v>8128</v>
      </c>
      <c r="B8121" s="1" t="s">
        <v>7158</v>
      </c>
      <c r="C8121" s="1">
        <v>1629.87</v>
      </c>
      <c r="D8121" s="1">
        <v>195.58</v>
      </c>
    </row>
    <row r="8122">
      <c r="A8122" s="1" t="s">
        <v>8129</v>
      </c>
      <c r="B8122" s="1" t="s">
        <v>7158</v>
      </c>
      <c r="C8122" s="1">
        <v>20928.6</v>
      </c>
      <c r="D8122" s="1">
        <v>418.57</v>
      </c>
    </row>
    <row r="8123">
      <c r="A8123" s="1" t="s">
        <v>8130</v>
      </c>
      <c r="B8123" s="1" t="s">
        <v>7158</v>
      </c>
      <c r="C8123" s="1">
        <v>1208.8</v>
      </c>
      <c r="D8123" s="1">
        <v>24.18</v>
      </c>
    </row>
    <row r="8124">
      <c r="A8124" s="1" t="s">
        <v>8131</v>
      </c>
      <c r="B8124" s="1" t="s">
        <v>7158</v>
      </c>
      <c r="C8124" s="1">
        <v>21214.07</v>
      </c>
      <c r="D8124" s="1">
        <v>424.28</v>
      </c>
    </row>
    <row r="8125">
      <c r="A8125" s="1" t="s">
        <v>8132</v>
      </c>
      <c r="B8125" s="1" t="s">
        <v>7158</v>
      </c>
      <c r="C8125" s="1">
        <v>1129.33</v>
      </c>
      <c r="D8125" s="1">
        <v>56.47</v>
      </c>
    </row>
    <row r="8126">
      <c r="A8126" s="1" t="s">
        <v>8133</v>
      </c>
      <c r="B8126" s="1" t="s">
        <v>7158</v>
      </c>
      <c r="C8126" s="1">
        <v>1145.33</v>
      </c>
      <c r="D8126" s="1">
        <v>22.91</v>
      </c>
    </row>
    <row r="8127">
      <c r="A8127" s="1" t="s">
        <v>8134</v>
      </c>
      <c r="B8127" s="1" t="s">
        <v>7158</v>
      </c>
      <c r="C8127" s="1">
        <v>778.07</v>
      </c>
      <c r="D8127" s="1">
        <v>93.37</v>
      </c>
    </row>
    <row r="8128">
      <c r="A8128" s="1" t="s">
        <v>8135</v>
      </c>
      <c r="B8128" s="1" t="s">
        <v>7158</v>
      </c>
      <c r="C8128" s="1">
        <v>1537.07</v>
      </c>
      <c r="D8128" s="1">
        <v>30.74</v>
      </c>
    </row>
    <row r="8129">
      <c r="A8129" s="1" t="s">
        <v>8136</v>
      </c>
      <c r="B8129" s="1" t="s">
        <v>7158</v>
      </c>
      <c r="C8129" s="1">
        <v>1040.73</v>
      </c>
      <c r="D8129" s="1">
        <v>20.81</v>
      </c>
    </row>
    <row r="8130">
      <c r="A8130" s="1" t="s">
        <v>8137</v>
      </c>
      <c r="B8130" s="1" t="s">
        <v>7158</v>
      </c>
      <c r="C8130" s="1">
        <v>832.13</v>
      </c>
      <c r="D8130" s="1">
        <v>16.64</v>
      </c>
    </row>
    <row r="8131">
      <c r="A8131" s="1" t="s">
        <v>8138</v>
      </c>
      <c r="B8131" s="1" t="s">
        <v>7158</v>
      </c>
      <c r="C8131" s="1">
        <v>2069.33</v>
      </c>
      <c r="D8131" s="1">
        <v>248.32</v>
      </c>
    </row>
    <row r="8132">
      <c r="A8132" s="1" t="s">
        <v>8139</v>
      </c>
      <c r="B8132" s="1" t="s">
        <v>7158</v>
      </c>
      <c r="C8132" s="1">
        <v>915.13</v>
      </c>
      <c r="D8132" s="1">
        <v>109.82</v>
      </c>
    </row>
    <row r="8133">
      <c r="A8133" s="1" t="s">
        <v>8140</v>
      </c>
      <c r="B8133" s="1" t="s">
        <v>7158</v>
      </c>
      <c r="C8133" s="1">
        <v>827.27</v>
      </c>
      <c r="D8133" s="1">
        <v>16.55</v>
      </c>
    </row>
    <row r="8134">
      <c r="A8134" s="1" t="s">
        <v>8141</v>
      </c>
      <c r="B8134" s="1" t="s">
        <v>7158</v>
      </c>
      <c r="C8134" s="1">
        <v>2087.87</v>
      </c>
      <c r="D8134" s="1">
        <v>41.76</v>
      </c>
    </row>
    <row r="8135">
      <c r="A8135" s="1" t="s">
        <v>8142</v>
      </c>
      <c r="B8135" s="1" t="s">
        <v>7158</v>
      </c>
      <c r="C8135" s="1">
        <v>724.4</v>
      </c>
      <c r="D8135" s="1">
        <v>14.49</v>
      </c>
    </row>
    <row r="8136">
      <c r="A8136" s="1" t="s">
        <v>8143</v>
      </c>
      <c r="B8136" s="1" t="s">
        <v>7158</v>
      </c>
      <c r="C8136" s="1">
        <v>764.2</v>
      </c>
      <c r="D8136" s="1">
        <v>91.7</v>
      </c>
    </row>
    <row r="8137">
      <c r="A8137" s="1" t="s">
        <v>8144</v>
      </c>
      <c r="B8137" s="1" t="s">
        <v>7158</v>
      </c>
      <c r="C8137" s="1">
        <v>1438.6</v>
      </c>
      <c r="D8137" s="1">
        <v>172.63</v>
      </c>
    </row>
    <row r="8138">
      <c r="A8138" s="1" t="s">
        <v>8145</v>
      </c>
      <c r="B8138" s="1" t="s">
        <v>7158</v>
      </c>
      <c r="C8138" s="1">
        <v>1223.07</v>
      </c>
      <c r="D8138" s="1">
        <v>146.77</v>
      </c>
    </row>
    <row r="8139">
      <c r="A8139" s="1" t="s">
        <v>8146</v>
      </c>
      <c r="B8139" s="1" t="s">
        <v>7158</v>
      </c>
      <c r="C8139" s="1">
        <v>1366.47</v>
      </c>
      <c r="D8139" s="1">
        <v>27.33</v>
      </c>
    </row>
    <row r="8140">
      <c r="A8140" s="1" t="s">
        <v>8147</v>
      </c>
      <c r="B8140" s="1" t="s">
        <v>7158</v>
      </c>
      <c r="C8140" s="1">
        <v>1607.13</v>
      </c>
      <c r="D8140" s="1">
        <v>192.86</v>
      </c>
    </row>
    <row r="8141">
      <c r="A8141" s="1" t="s">
        <v>8148</v>
      </c>
      <c r="B8141" s="1" t="s">
        <v>7158</v>
      </c>
      <c r="C8141" s="1">
        <v>737.67</v>
      </c>
      <c r="D8141" s="1">
        <v>36.88</v>
      </c>
    </row>
    <row r="8142">
      <c r="A8142" s="1" t="s">
        <v>8149</v>
      </c>
      <c r="B8142" s="1" t="s">
        <v>7158</v>
      </c>
      <c r="C8142" s="1">
        <v>866.0</v>
      </c>
      <c r="D8142" s="1">
        <v>17.32</v>
      </c>
    </row>
    <row r="8143">
      <c r="A8143" s="1" t="s">
        <v>8150</v>
      </c>
      <c r="B8143" s="1" t="s">
        <v>7158</v>
      </c>
      <c r="C8143" s="1">
        <v>888.87</v>
      </c>
      <c r="D8143" s="1">
        <v>106.66</v>
      </c>
    </row>
    <row r="8144">
      <c r="A8144" s="1" t="s">
        <v>8151</v>
      </c>
      <c r="B8144" s="1" t="s">
        <v>7158</v>
      </c>
      <c r="C8144" s="1">
        <v>878.67</v>
      </c>
      <c r="D8144" s="1">
        <v>105.44</v>
      </c>
    </row>
    <row r="8145">
      <c r="A8145" s="1" t="s">
        <v>8152</v>
      </c>
      <c r="B8145" s="1" t="s">
        <v>7158</v>
      </c>
      <c r="C8145" s="1">
        <v>739.4</v>
      </c>
      <c r="D8145" s="1">
        <v>14.79</v>
      </c>
    </row>
    <row r="8146">
      <c r="A8146" s="1" t="s">
        <v>8153</v>
      </c>
      <c r="B8146" s="1" t="s">
        <v>7158</v>
      </c>
      <c r="C8146" s="1">
        <v>1072.93</v>
      </c>
      <c r="D8146" s="1">
        <v>21.46</v>
      </c>
    </row>
    <row r="8147">
      <c r="A8147" s="1" t="s">
        <v>8154</v>
      </c>
      <c r="B8147" s="1" t="s">
        <v>7158</v>
      </c>
      <c r="C8147" s="1">
        <v>666.93</v>
      </c>
      <c r="D8147" s="1">
        <v>13.34</v>
      </c>
    </row>
    <row r="8148">
      <c r="A8148" s="1" t="s">
        <v>8155</v>
      </c>
      <c r="B8148" s="1" t="s">
        <v>7158</v>
      </c>
      <c r="C8148" s="1">
        <v>723.6</v>
      </c>
      <c r="D8148" s="1">
        <v>14.47</v>
      </c>
    </row>
    <row r="8149">
      <c r="A8149" s="1" t="s">
        <v>8156</v>
      </c>
      <c r="B8149" s="1" t="s">
        <v>7158</v>
      </c>
      <c r="C8149" s="1">
        <v>1772.73</v>
      </c>
      <c r="D8149" s="1">
        <v>35.45</v>
      </c>
    </row>
    <row r="8150">
      <c r="A8150" s="1" t="s">
        <v>8157</v>
      </c>
      <c r="B8150" s="1" t="s">
        <v>7158</v>
      </c>
      <c r="C8150" s="1">
        <v>851.6</v>
      </c>
      <c r="D8150" s="1">
        <v>102.19</v>
      </c>
    </row>
    <row r="8151">
      <c r="A8151" s="1" t="s">
        <v>8158</v>
      </c>
      <c r="B8151" s="1" t="s">
        <v>7158</v>
      </c>
      <c r="C8151" s="1">
        <v>805.87</v>
      </c>
      <c r="D8151" s="1">
        <v>16.12</v>
      </c>
    </row>
    <row r="8152">
      <c r="A8152" s="1" t="s">
        <v>8159</v>
      </c>
      <c r="B8152" s="1" t="s">
        <v>7158</v>
      </c>
      <c r="C8152" s="1">
        <v>749.67</v>
      </c>
      <c r="D8152" s="1">
        <v>14.99</v>
      </c>
    </row>
    <row r="8153">
      <c r="A8153" s="1" t="s">
        <v>8160</v>
      </c>
      <c r="B8153" s="1" t="s">
        <v>7158</v>
      </c>
      <c r="C8153" s="1">
        <v>720.33</v>
      </c>
      <c r="D8153" s="1">
        <v>14.41</v>
      </c>
    </row>
    <row r="8154">
      <c r="A8154" s="1" t="s">
        <v>8161</v>
      </c>
      <c r="B8154" s="1" t="s">
        <v>7158</v>
      </c>
      <c r="C8154" s="1">
        <v>1105.0</v>
      </c>
      <c r="D8154" s="1">
        <v>22.1</v>
      </c>
    </row>
    <row r="8155">
      <c r="A8155" s="1" t="s">
        <v>8162</v>
      </c>
      <c r="B8155" s="1" t="s">
        <v>7158</v>
      </c>
      <c r="C8155" s="1">
        <v>812.47</v>
      </c>
      <c r="D8155" s="1">
        <v>97.5</v>
      </c>
    </row>
    <row r="8156">
      <c r="A8156" s="1" t="s">
        <v>8163</v>
      </c>
      <c r="B8156" s="1" t="s">
        <v>7158</v>
      </c>
      <c r="C8156" s="1">
        <v>776.93</v>
      </c>
      <c r="D8156" s="1">
        <v>93.23</v>
      </c>
    </row>
    <row r="8157">
      <c r="A8157" s="1" t="s">
        <v>8164</v>
      </c>
      <c r="B8157" s="1" t="s">
        <v>7158</v>
      </c>
      <c r="C8157" s="1">
        <v>555.6</v>
      </c>
      <c r="D8157" s="1">
        <v>11.11</v>
      </c>
    </row>
    <row r="8158">
      <c r="A8158" s="1" t="s">
        <v>8165</v>
      </c>
      <c r="B8158" s="1" t="s">
        <v>7158</v>
      </c>
      <c r="C8158" s="1">
        <v>877.0</v>
      </c>
      <c r="D8158" s="1">
        <v>17.54</v>
      </c>
    </row>
    <row r="8159">
      <c r="A8159" s="1" t="s">
        <v>8166</v>
      </c>
      <c r="B8159" s="1" t="s">
        <v>7158</v>
      </c>
      <c r="C8159" s="1">
        <v>1307.73</v>
      </c>
      <c r="D8159" s="1">
        <v>26.15</v>
      </c>
    </row>
    <row r="8160">
      <c r="A8160" s="1" t="s">
        <v>8167</v>
      </c>
      <c r="B8160" s="1" t="s">
        <v>7158</v>
      </c>
      <c r="C8160" s="1">
        <v>892.33</v>
      </c>
      <c r="D8160" s="1">
        <v>17.85</v>
      </c>
    </row>
    <row r="8161">
      <c r="A8161" s="1" t="s">
        <v>8168</v>
      </c>
      <c r="B8161" s="1" t="s">
        <v>7158</v>
      </c>
      <c r="C8161" s="1">
        <v>1269.93</v>
      </c>
      <c r="D8161" s="1">
        <v>25.4</v>
      </c>
    </row>
    <row r="8162">
      <c r="A8162" s="1" t="s">
        <v>8169</v>
      </c>
      <c r="B8162" s="1" t="s">
        <v>7158</v>
      </c>
      <c r="C8162" s="1">
        <v>833.13</v>
      </c>
      <c r="D8162" s="1">
        <v>16.66</v>
      </c>
    </row>
    <row r="8163">
      <c r="A8163" s="1" t="s">
        <v>8170</v>
      </c>
      <c r="B8163" s="1" t="s">
        <v>7158</v>
      </c>
      <c r="C8163" s="1">
        <v>1059.87</v>
      </c>
      <c r="D8163" s="1">
        <v>21.2</v>
      </c>
    </row>
    <row r="8164">
      <c r="A8164" s="1" t="s">
        <v>8171</v>
      </c>
      <c r="B8164" s="1" t="s">
        <v>7158</v>
      </c>
      <c r="C8164" s="1">
        <v>1157.13</v>
      </c>
      <c r="D8164" s="1">
        <v>23.14</v>
      </c>
    </row>
    <row r="8165">
      <c r="A8165" s="1" t="s">
        <v>8172</v>
      </c>
      <c r="B8165" s="1" t="s">
        <v>7158</v>
      </c>
      <c r="C8165" s="1">
        <v>659.87</v>
      </c>
      <c r="D8165" s="1">
        <v>32.99</v>
      </c>
    </row>
    <row r="8166">
      <c r="A8166" s="1" t="s">
        <v>8173</v>
      </c>
      <c r="B8166" s="1" t="s">
        <v>7158</v>
      </c>
      <c r="C8166" s="1">
        <v>1155.6</v>
      </c>
      <c r="D8166" s="1">
        <v>138.67</v>
      </c>
    </row>
    <row r="8167">
      <c r="A8167" s="1" t="s">
        <v>8174</v>
      </c>
      <c r="B8167" s="1" t="s">
        <v>7158</v>
      </c>
      <c r="C8167" s="1">
        <v>731.4</v>
      </c>
      <c r="D8167" s="1">
        <v>14.63</v>
      </c>
    </row>
    <row r="8168">
      <c r="A8168" s="1" t="s">
        <v>8175</v>
      </c>
      <c r="B8168" s="1" t="s">
        <v>7158</v>
      </c>
      <c r="C8168" s="1">
        <v>2162.33</v>
      </c>
      <c r="D8168" s="1">
        <v>259.48</v>
      </c>
    </row>
    <row r="8169">
      <c r="A8169" s="1" t="s">
        <v>8176</v>
      </c>
      <c r="B8169" s="1" t="s">
        <v>7158</v>
      </c>
      <c r="C8169" s="1">
        <v>505.67</v>
      </c>
      <c r="D8169" s="1">
        <v>10.11</v>
      </c>
    </row>
    <row r="8170">
      <c r="A8170" s="1" t="s">
        <v>8177</v>
      </c>
      <c r="B8170" s="1" t="s">
        <v>7158</v>
      </c>
      <c r="C8170" s="1">
        <v>807.4</v>
      </c>
      <c r="D8170" s="1">
        <v>40.37</v>
      </c>
    </row>
    <row r="8171">
      <c r="A8171" s="1" t="s">
        <v>8178</v>
      </c>
      <c r="B8171" s="1" t="s">
        <v>7158</v>
      </c>
      <c r="C8171" s="1">
        <v>985.0</v>
      </c>
      <c r="D8171" s="1">
        <v>118.2</v>
      </c>
    </row>
    <row r="8172">
      <c r="A8172" s="1" t="s">
        <v>8179</v>
      </c>
      <c r="B8172" s="1" t="s">
        <v>7158</v>
      </c>
      <c r="C8172" s="1">
        <v>591.33</v>
      </c>
      <c r="D8172" s="1">
        <v>70.96</v>
      </c>
    </row>
    <row r="8173">
      <c r="A8173" s="1" t="s">
        <v>8180</v>
      </c>
      <c r="B8173" s="1" t="s">
        <v>7158</v>
      </c>
      <c r="C8173" s="1">
        <v>1961.2</v>
      </c>
      <c r="D8173" s="1">
        <v>235.34</v>
      </c>
    </row>
    <row r="8174">
      <c r="A8174" s="1" t="s">
        <v>8181</v>
      </c>
      <c r="B8174" s="1" t="s">
        <v>7158</v>
      </c>
      <c r="C8174" s="1">
        <v>951.4</v>
      </c>
      <c r="D8174" s="1">
        <v>114.17</v>
      </c>
    </row>
    <row r="8175">
      <c r="A8175" s="1" t="s">
        <v>8182</v>
      </c>
      <c r="B8175" s="1" t="s">
        <v>7158</v>
      </c>
      <c r="C8175" s="1">
        <v>1340.73</v>
      </c>
      <c r="D8175" s="1">
        <v>26.81</v>
      </c>
    </row>
    <row r="8176">
      <c r="A8176" s="1" t="s">
        <v>8183</v>
      </c>
      <c r="B8176" s="1" t="s">
        <v>7158</v>
      </c>
      <c r="C8176" s="1">
        <v>1355.07</v>
      </c>
      <c r="D8176" s="1">
        <v>162.61</v>
      </c>
    </row>
    <row r="8177">
      <c r="A8177" s="1" t="s">
        <v>8184</v>
      </c>
      <c r="B8177" s="1" t="s">
        <v>7158</v>
      </c>
      <c r="C8177" s="1">
        <v>891.33</v>
      </c>
      <c r="D8177" s="1">
        <v>17.83</v>
      </c>
    </row>
    <row r="8178">
      <c r="A8178" s="1" t="s">
        <v>8185</v>
      </c>
      <c r="B8178" s="1" t="s">
        <v>7158</v>
      </c>
      <c r="C8178" s="1">
        <v>1032.87</v>
      </c>
      <c r="D8178" s="1">
        <v>20.66</v>
      </c>
    </row>
    <row r="8179">
      <c r="A8179" s="1" t="s">
        <v>8186</v>
      </c>
      <c r="B8179" s="1" t="s">
        <v>7158</v>
      </c>
      <c r="C8179" s="1">
        <v>1121.87</v>
      </c>
      <c r="D8179" s="1">
        <v>134.62</v>
      </c>
    </row>
    <row r="8180">
      <c r="A8180" s="1" t="s">
        <v>8187</v>
      </c>
      <c r="B8180" s="1" t="s">
        <v>7158</v>
      </c>
      <c r="C8180" s="1">
        <v>1181.8</v>
      </c>
      <c r="D8180" s="1">
        <v>59.09</v>
      </c>
    </row>
    <row r="8181">
      <c r="A8181" s="1" t="s">
        <v>8188</v>
      </c>
      <c r="B8181" s="1" t="s">
        <v>7158</v>
      </c>
      <c r="C8181" s="1">
        <v>1049.4</v>
      </c>
      <c r="D8181" s="1">
        <v>52.47</v>
      </c>
    </row>
    <row r="8182">
      <c r="A8182" s="1" t="s">
        <v>8189</v>
      </c>
      <c r="B8182" s="1" t="s">
        <v>7158</v>
      </c>
      <c r="C8182" s="1">
        <v>907.93</v>
      </c>
      <c r="D8182" s="1">
        <v>18.16</v>
      </c>
    </row>
    <row r="8183">
      <c r="A8183" s="1" t="s">
        <v>8190</v>
      </c>
      <c r="B8183" s="1" t="s">
        <v>7158</v>
      </c>
      <c r="C8183" s="1">
        <v>862.13</v>
      </c>
      <c r="D8183" s="1">
        <v>17.24</v>
      </c>
    </row>
    <row r="8184">
      <c r="A8184" s="1" t="s">
        <v>8191</v>
      </c>
      <c r="B8184" s="1" t="s">
        <v>7158</v>
      </c>
      <c r="C8184" s="1">
        <v>795.6</v>
      </c>
      <c r="D8184" s="1">
        <v>39.78</v>
      </c>
    </row>
    <row r="8185">
      <c r="A8185" s="1" t="s">
        <v>8192</v>
      </c>
      <c r="B8185" s="1" t="s">
        <v>7158</v>
      </c>
      <c r="C8185" s="1">
        <v>882.93</v>
      </c>
      <c r="D8185" s="1">
        <v>105.95</v>
      </c>
    </row>
    <row r="8186">
      <c r="A8186" s="1" t="s">
        <v>8193</v>
      </c>
      <c r="B8186" s="1" t="s">
        <v>7158</v>
      </c>
      <c r="C8186" s="1">
        <v>698.2</v>
      </c>
      <c r="D8186" s="1">
        <v>13.96</v>
      </c>
    </row>
    <row r="8187">
      <c r="A8187" s="1" t="s">
        <v>8194</v>
      </c>
      <c r="B8187" s="1" t="s">
        <v>7158</v>
      </c>
      <c r="C8187" s="1">
        <v>1230.2</v>
      </c>
      <c r="D8187" s="1">
        <v>61.51</v>
      </c>
    </row>
    <row r="8188">
      <c r="A8188" s="1" t="s">
        <v>8195</v>
      </c>
      <c r="B8188" s="1" t="s">
        <v>7158</v>
      </c>
      <c r="C8188" s="1">
        <v>1224.27</v>
      </c>
      <c r="D8188" s="1">
        <v>146.91</v>
      </c>
    </row>
    <row r="8189">
      <c r="A8189" s="1" t="s">
        <v>8196</v>
      </c>
      <c r="B8189" s="1" t="s">
        <v>7158</v>
      </c>
      <c r="C8189" s="1">
        <v>1076.0</v>
      </c>
      <c r="D8189" s="1">
        <v>21.52</v>
      </c>
    </row>
    <row r="8190">
      <c r="A8190" s="1" t="s">
        <v>8197</v>
      </c>
      <c r="B8190" s="1" t="s">
        <v>7158</v>
      </c>
      <c r="C8190" s="1">
        <v>512.27</v>
      </c>
      <c r="D8190" s="1">
        <v>10.25</v>
      </c>
    </row>
    <row r="8191">
      <c r="A8191" s="1" t="s">
        <v>8198</v>
      </c>
      <c r="B8191" s="1" t="s">
        <v>7158</v>
      </c>
      <c r="C8191" s="1">
        <v>818.27</v>
      </c>
      <c r="D8191" s="1">
        <v>40.91</v>
      </c>
    </row>
    <row r="8192">
      <c r="A8192" s="1" t="s">
        <v>8199</v>
      </c>
      <c r="B8192" s="1" t="s">
        <v>7158</v>
      </c>
      <c r="C8192" s="1">
        <v>720.87</v>
      </c>
      <c r="D8192" s="1">
        <v>14.42</v>
      </c>
    </row>
    <row r="8193">
      <c r="A8193" s="1" t="s">
        <v>8200</v>
      </c>
      <c r="B8193" s="1" t="s">
        <v>7158</v>
      </c>
      <c r="C8193" s="1">
        <v>1401.27</v>
      </c>
      <c r="D8193" s="1">
        <v>168.15</v>
      </c>
    </row>
    <row r="8194">
      <c r="A8194" s="1" t="s">
        <v>8201</v>
      </c>
      <c r="B8194" s="1" t="s">
        <v>7158</v>
      </c>
      <c r="C8194" s="1">
        <v>785.47</v>
      </c>
      <c r="D8194" s="1">
        <v>15.71</v>
      </c>
    </row>
    <row r="8195">
      <c r="A8195" s="1" t="s">
        <v>8202</v>
      </c>
      <c r="B8195" s="1" t="s">
        <v>7158</v>
      </c>
      <c r="C8195" s="1">
        <v>2488.33</v>
      </c>
      <c r="D8195" s="1">
        <v>49.77</v>
      </c>
    </row>
    <row r="8196">
      <c r="A8196" s="1" t="s">
        <v>8203</v>
      </c>
      <c r="B8196" s="1" t="s">
        <v>7158</v>
      </c>
      <c r="C8196" s="1">
        <v>1295.67</v>
      </c>
      <c r="D8196" s="1">
        <v>155.48</v>
      </c>
    </row>
    <row r="8197">
      <c r="A8197" s="1" t="s">
        <v>8204</v>
      </c>
      <c r="B8197" s="1" t="s">
        <v>7158</v>
      </c>
      <c r="C8197" s="1">
        <v>9847.87</v>
      </c>
      <c r="D8197" s="1">
        <v>492.39</v>
      </c>
    </row>
    <row r="8198">
      <c r="A8198" s="1" t="s">
        <v>8205</v>
      </c>
      <c r="B8198" s="1" t="s">
        <v>7158</v>
      </c>
      <c r="C8198" s="1">
        <v>2004.33</v>
      </c>
      <c r="D8198" s="1">
        <v>240.52</v>
      </c>
    </row>
    <row r="8199">
      <c r="A8199" s="1" t="s">
        <v>8206</v>
      </c>
      <c r="B8199" s="1" t="s">
        <v>7158</v>
      </c>
      <c r="C8199" s="1">
        <v>1111.67</v>
      </c>
      <c r="D8199" s="1">
        <v>22.23</v>
      </c>
    </row>
    <row r="8200">
      <c r="A8200" s="1" t="s">
        <v>8207</v>
      </c>
      <c r="B8200" s="1" t="s">
        <v>7158</v>
      </c>
      <c r="C8200" s="1">
        <v>963.07</v>
      </c>
      <c r="D8200" s="1">
        <v>19.26</v>
      </c>
    </row>
    <row r="8201">
      <c r="A8201" s="1" t="s">
        <v>8208</v>
      </c>
      <c r="B8201" s="1" t="s">
        <v>7158</v>
      </c>
      <c r="C8201" s="1">
        <v>1129.47</v>
      </c>
      <c r="D8201" s="1">
        <v>135.54</v>
      </c>
    </row>
    <row r="8202">
      <c r="A8202" s="1" t="s">
        <v>8209</v>
      </c>
      <c r="B8202" s="1" t="s">
        <v>7158</v>
      </c>
      <c r="C8202" s="1">
        <v>979.0</v>
      </c>
      <c r="D8202" s="1">
        <v>19.58</v>
      </c>
    </row>
    <row r="8203">
      <c r="A8203" s="1" t="s">
        <v>8210</v>
      </c>
      <c r="B8203" s="1" t="s">
        <v>7158</v>
      </c>
      <c r="C8203" s="1">
        <v>1357.4</v>
      </c>
      <c r="D8203" s="1">
        <v>27.15</v>
      </c>
    </row>
    <row r="8204">
      <c r="A8204" s="1" t="s">
        <v>8211</v>
      </c>
      <c r="B8204" s="1" t="s">
        <v>7158</v>
      </c>
      <c r="C8204" s="1">
        <v>934.07</v>
      </c>
      <c r="D8204" s="1">
        <v>18.68</v>
      </c>
    </row>
    <row r="8205">
      <c r="A8205" s="1" t="s">
        <v>8212</v>
      </c>
      <c r="B8205" s="1" t="s">
        <v>7158</v>
      </c>
      <c r="C8205" s="1">
        <v>623.07</v>
      </c>
      <c r="D8205" s="1">
        <v>12.46</v>
      </c>
    </row>
    <row r="8206">
      <c r="A8206" s="1" t="s">
        <v>8213</v>
      </c>
      <c r="B8206" s="1" t="s">
        <v>7158</v>
      </c>
      <c r="C8206" s="1">
        <v>880.33</v>
      </c>
      <c r="D8206" s="1">
        <v>17.61</v>
      </c>
    </row>
    <row r="8207">
      <c r="A8207" s="1" t="s">
        <v>8214</v>
      </c>
      <c r="B8207" s="1" t="s">
        <v>7158</v>
      </c>
      <c r="C8207" s="1">
        <v>4228.0</v>
      </c>
      <c r="D8207" s="1">
        <v>84.56</v>
      </c>
    </row>
    <row r="8208">
      <c r="A8208" s="1" t="s">
        <v>8215</v>
      </c>
      <c r="B8208" s="1" t="s">
        <v>7158</v>
      </c>
      <c r="C8208" s="1">
        <v>738.87</v>
      </c>
      <c r="D8208" s="1">
        <v>14.78</v>
      </c>
    </row>
    <row r="8209">
      <c r="A8209" s="1" t="s">
        <v>8216</v>
      </c>
      <c r="B8209" s="1" t="s">
        <v>7158</v>
      </c>
      <c r="C8209" s="1">
        <v>732.2</v>
      </c>
      <c r="D8209" s="1">
        <v>14.64</v>
      </c>
    </row>
    <row r="8210">
      <c r="A8210" s="1" t="s">
        <v>8217</v>
      </c>
      <c r="B8210" s="1" t="s">
        <v>7158</v>
      </c>
      <c r="C8210" s="1">
        <v>685.27</v>
      </c>
      <c r="D8210" s="1">
        <v>13.71</v>
      </c>
    </row>
    <row r="8211">
      <c r="A8211" s="1" t="s">
        <v>8218</v>
      </c>
      <c r="B8211" s="1" t="s">
        <v>7158</v>
      </c>
      <c r="C8211" s="1">
        <v>2902.27</v>
      </c>
      <c r="D8211" s="1">
        <v>58.05</v>
      </c>
    </row>
    <row r="8212">
      <c r="A8212" s="1" t="s">
        <v>8219</v>
      </c>
      <c r="B8212" s="1" t="s">
        <v>7158</v>
      </c>
      <c r="C8212" s="1">
        <v>671.8</v>
      </c>
      <c r="D8212" s="1">
        <v>13.44</v>
      </c>
    </row>
    <row r="8213">
      <c r="A8213" s="1" t="s">
        <v>8220</v>
      </c>
      <c r="B8213" s="1" t="s">
        <v>7158</v>
      </c>
      <c r="C8213" s="1">
        <v>650.47</v>
      </c>
      <c r="D8213" s="1">
        <v>13.01</v>
      </c>
    </row>
    <row r="8214">
      <c r="A8214" s="1" t="s">
        <v>8221</v>
      </c>
      <c r="B8214" s="1" t="s">
        <v>7158</v>
      </c>
      <c r="C8214" s="1">
        <v>790.47</v>
      </c>
      <c r="D8214" s="1">
        <v>15.81</v>
      </c>
    </row>
    <row r="8215">
      <c r="A8215" s="1" t="s">
        <v>8222</v>
      </c>
      <c r="B8215" s="1" t="s">
        <v>7158</v>
      </c>
      <c r="C8215" s="1">
        <v>5567.87</v>
      </c>
      <c r="D8215" s="1">
        <v>111.36</v>
      </c>
    </row>
    <row r="8216">
      <c r="A8216" s="1" t="s">
        <v>8223</v>
      </c>
      <c r="B8216" s="1" t="s">
        <v>7158</v>
      </c>
      <c r="C8216" s="1">
        <v>926.87</v>
      </c>
      <c r="D8216" s="1">
        <v>18.54</v>
      </c>
    </row>
    <row r="8217">
      <c r="A8217" s="1" t="s">
        <v>8224</v>
      </c>
      <c r="B8217" s="1" t="s">
        <v>7158</v>
      </c>
      <c r="C8217" s="1">
        <v>2440.93</v>
      </c>
      <c r="D8217" s="1">
        <v>48.82</v>
      </c>
    </row>
    <row r="8218">
      <c r="A8218" s="1" t="s">
        <v>8225</v>
      </c>
      <c r="B8218" s="1" t="s">
        <v>7158</v>
      </c>
      <c r="C8218" s="1">
        <v>14709.87</v>
      </c>
      <c r="D8218" s="1">
        <v>1029.69</v>
      </c>
    </row>
    <row r="8219">
      <c r="A8219" s="1" t="s">
        <v>8226</v>
      </c>
      <c r="B8219" s="1" t="s">
        <v>7158</v>
      </c>
      <c r="C8219" s="1">
        <v>981.4</v>
      </c>
      <c r="D8219" s="1">
        <v>49.07</v>
      </c>
    </row>
    <row r="8220">
      <c r="A8220" s="1" t="s">
        <v>8227</v>
      </c>
      <c r="B8220" s="1" t="s">
        <v>7158</v>
      </c>
      <c r="C8220" s="1">
        <v>460.53</v>
      </c>
      <c r="D8220" s="1">
        <v>9.21</v>
      </c>
    </row>
    <row r="8221">
      <c r="A8221" s="1" t="s">
        <v>8228</v>
      </c>
      <c r="B8221" s="1" t="s">
        <v>7158</v>
      </c>
      <c r="C8221" s="1">
        <v>1104.47</v>
      </c>
      <c r="D8221" s="1">
        <v>55.22</v>
      </c>
    </row>
    <row r="8222">
      <c r="A8222" s="1" t="s">
        <v>8229</v>
      </c>
      <c r="B8222" s="1" t="s">
        <v>7158</v>
      </c>
      <c r="C8222" s="1">
        <v>814.27</v>
      </c>
      <c r="D8222" s="1">
        <v>97.71</v>
      </c>
    </row>
    <row r="8223">
      <c r="A8223" s="1" t="s">
        <v>8230</v>
      </c>
      <c r="B8223" s="1" t="s">
        <v>7158</v>
      </c>
      <c r="C8223" s="1">
        <v>825.33</v>
      </c>
      <c r="D8223" s="1">
        <v>41.27</v>
      </c>
    </row>
    <row r="8224">
      <c r="A8224" s="1" t="s">
        <v>8231</v>
      </c>
      <c r="B8224" s="1" t="s">
        <v>7158</v>
      </c>
      <c r="C8224" s="1">
        <v>768.4</v>
      </c>
      <c r="D8224" s="1">
        <v>38.42</v>
      </c>
    </row>
    <row r="8225">
      <c r="A8225" s="1" t="s">
        <v>8232</v>
      </c>
      <c r="B8225" s="1" t="s">
        <v>7158</v>
      </c>
      <c r="C8225" s="1">
        <v>599.87</v>
      </c>
      <c r="D8225" s="1">
        <v>12.0</v>
      </c>
    </row>
    <row r="8226">
      <c r="A8226" s="1" t="s">
        <v>8233</v>
      </c>
      <c r="B8226" s="1" t="s">
        <v>7158</v>
      </c>
      <c r="C8226" s="1">
        <v>921.13</v>
      </c>
      <c r="D8226" s="1">
        <v>110.54</v>
      </c>
    </row>
    <row r="8227">
      <c r="A8227" s="1" t="s">
        <v>8234</v>
      </c>
      <c r="B8227" s="1" t="s">
        <v>7158</v>
      </c>
      <c r="C8227" s="1">
        <v>1113.0</v>
      </c>
      <c r="D8227" s="1">
        <v>22.26</v>
      </c>
    </row>
    <row r="8228">
      <c r="A8228" s="1" t="s">
        <v>8235</v>
      </c>
      <c r="B8228" s="1" t="s">
        <v>7158</v>
      </c>
      <c r="C8228" s="1">
        <v>13959.33</v>
      </c>
      <c r="D8228" s="1">
        <v>279.19</v>
      </c>
    </row>
    <row r="8229">
      <c r="A8229" s="1" t="s">
        <v>8236</v>
      </c>
      <c r="B8229" s="1" t="s">
        <v>7158</v>
      </c>
      <c r="C8229" s="1">
        <v>805.0</v>
      </c>
      <c r="D8229" s="1">
        <v>96.6</v>
      </c>
    </row>
    <row r="8230">
      <c r="A8230" s="1" t="s">
        <v>8237</v>
      </c>
      <c r="B8230" s="1" t="s">
        <v>7158</v>
      </c>
      <c r="C8230" s="1">
        <v>801.2</v>
      </c>
      <c r="D8230" s="1">
        <v>96.14</v>
      </c>
    </row>
    <row r="8231">
      <c r="A8231" s="1" t="s">
        <v>8238</v>
      </c>
      <c r="B8231" s="1" t="s">
        <v>7158</v>
      </c>
      <c r="C8231" s="1">
        <v>462.93</v>
      </c>
      <c r="D8231" s="1">
        <v>9.26</v>
      </c>
    </row>
    <row r="8232">
      <c r="A8232" s="1" t="s">
        <v>8239</v>
      </c>
      <c r="B8232" s="1" t="s">
        <v>7158</v>
      </c>
      <c r="C8232" s="1">
        <v>14669.33</v>
      </c>
      <c r="D8232" s="1">
        <v>1760.32</v>
      </c>
    </row>
    <row r="8233">
      <c r="A8233" s="1" t="s">
        <v>8240</v>
      </c>
      <c r="B8233" s="1" t="s">
        <v>7158</v>
      </c>
      <c r="C8233" s="1">
        <v>900.2</v>
      </c>
      <c r="D8233" s="1">
        <v>45.01</v>
      </c>
    </row>
    <row r="8234">
      <c r="A8234" s="1" t="s">
        <v>8241</v>
      </c>
      <c r="B8234" s="1" t="s">
        <v>7158</v>
      </c>
      <c r="C8234" s="1">
        <v>830.07</v>
      </c>
      <c r="D8234" s="1">
        <v>99.61</v>
      </c>
    </row>
    <row r="8235">
      <c r="A8235" s="1" t="s">
        <v>8242</v>
      </c>
      <c r="B8235" s="1" t="s">
        <v>7158</v>
      </c>
      <c r="C8235" s="1">
        <v>13217.33</v>
      </c>
      <c r="D8235" s="1">
        <v>264.35</v>
      </c>
    </row>
    <row r="8236">
      <c r="A8236" s="1" t="s">
        <v>8243</v>
      </c>
      <c r="B8236" s="1" t="s">
        <v>7158</v>
      </c>
      <c r="C8236" s="1">
        <v>795.2</v>
      </c>
      <c r="D8236" s="1">
        <v>95.42</v>
      </c>
    </row>
    <row r="8237">
      <c r="A8237" s="1" t="s">
        <v>8244</v>
      </c>
      <c r="B8237" s="1" t="s">
        <v>7158</v>
      </c>
      <c r="C8237" s="1">
        <v>986.93</v>
      </c>
      <c r="D8237" s="1">
        <v>118.43</v>
      </c>
    </row>
    <row r="8238">
      <c r="A8238" s="1" t="s">
        <v>8245</v>
      </c>
      <c r="B8238" s="1" t="s">
        <v>7158</v>
      </c>
      <c r="C8238" s="1">
        <v>840.6</v>
      </c>
      <c r="D8238" s="1">
        <v>100.87</v>
      </c>
    </row>
    <row r="8239">
      <c r="A8239" s="1" t="s">
        <v>8246</v>
      </c>
      <c r="B8239" s="1" t="s">
        <v>7158</v>
      </c>
      <c r="C8239" s="1">
        <v>643.47</v>
      </c>
      <c r="D8239" s="1">
        <v>12.87</v>
      </c>
    </row>
    <row r="8240">
      <c r="A8240" s="1" t="s">
        <v>8247</v>
      </c>
      <c r="B8240" s="1" t="s">
        <v>7158</v>
      </c>
      <c r="C8240" s="1">
        <v>535.73</v>
      </c>
      <c r="D8240" s="1">
        <v>10.71</v>
      </c>
    </row>
    <row r="8241">
      <c r="A8241" s="1" t="s">
        <v>8248</v>
      </c>
      <c r="B8241" s="1" t="s">
        <v>7158</v>
      </c>
      <c r="C8241" s="1">
        <v>4695.73</v>
      </c>
      <c r="D8241" s="1">
        <v>93.91</v>
      </c>
    </row>
    <row r="8242">
      <c r="A8242" s="1" t="s">
        <v>8249</v>
      </c>
      <c r="B8242" s="1" t="s">
        <v>7158</v>
      </c>
      <c r="C8242" s="1">
        <v>833.47</v>
      </c>
      <c r="D8242" s="1">
        <v>16.67</v>
      </c>
    </row>
    <row r="8243">
      <c r="A8243" s="1" t="s">
        <v>8250</v>
      </c>
      <c r="B8243" s="1" t="s">
        <v>7158</v>
      </c>
      <c r="C8243" s="1">
        <v>759.93</v>
      </c>
      <c r="D8243" s="1">
        <v>91.19</v>
      </c>
    </row>
    <row r="8244">
      <c r="A8244" s="1" t="s">
        <v>8251</v>
      </c>
      <c r="B8244" s="1" t="s">
        <v>7158</v>
      </c>
      <c r="C8244" s="1">
        <v>723.0</v>
      </c>
      <c r="D8244" s="1">
        <v>14.46</v>
      </c>
    </row>
    <row r="8245">
      <c r="A8245" s="1" t="s">
        <v>8252</v>
      </c>
      <c r="B8245" s="1" t="s">
        <v>7158</v>
      </c>
      <c r="C8245" s="1">
        <v>17142.8</v>
      </c>
      <c r="D8245" s="1">
        <v>1200.0</v>
      </c>
    </row>
    <row r="8246">
      <c r="A8246" s="1" t="s">
        <v>8253</v>
      </c>
      <c r="B8246" s="1" t="s">
        <v>7158</v>
      </c>
      <c r="C8246" s="1">
        <v>598.13</v>
      </c>
      <c r="D8246" s="1">
        <v>11.96</v>
      </c>
    </row>
    <row r="8247">
      <c r="A8247" s="1" t="s">
        <v>8254</v>
      </c>
      <c r="B8247" s="1" t="s">
        <v>7158</v>
      </c>
      <c r="C8247" s="1">
        <v>555.4</v>
      </c>
      <c r="D8247" s="1">
        <v>66.65</v>
      </c>
    </row>
    <row r="8248">
      <c r="A8248" s="1" t="s">
        <v>8255</v>
      </c>
      <c r="B8248" s="1" t="s">
        <v>7158</v>
      </c>
      <c r="C8248" s="1">
        <v>1954.53</v>
      </c>
      <c r="D8248" s="1">
        <v>39.09</v>
      </c>
    </row>
    <row r="8249">
      <c r="A8249" s="1" t="s">
        <v>8256</v>
      </c>
      <c r="B8249" s="1" t="s">
        <v>7158</v>
      </c>
      <c r="C8249" s="1">
        <v>805.6</v>
      </c>
      <c r="D8249" s="1">
        <v>16.11</v>
      </c>
    </row>
    <row r="8250">
      <c r="A8250" s="1" t="s">
        <v>8257</v>
      </c>
      <c r="B8250" s="1" t="s">
        <v>7158</v>
      </c>
      <c r="C8250" s="1">
        <v>701.93</v>
      </c>
      <c r="D8250" s="1">
        <v>35.1</v>
      </c>
    </row>
    <row r="8251">
      <c r="A8251" s="1" t="s">
        <v>8258</v>
      </c>
      <c r="B8251" s="1" t="s">
        <v>7158</v>
      </c>
      <c r="C8251" s="1">
        <v>661.4</v>
      </c>
      <c r="D8251" s="1">
        <v>13.23</v>
      </c>
    </row>
    <row r="8252">
      <c r="A8252" s="1" t="s">
        <v>8259</v>
      </c>
      <c r="B8252" s="1" t="s">
        <v>7158</v>
      </c>
      <c r="C8252" s="1">
        <v>537.53</v>
      </c>
      <c r="D8252" s="1">
        <v>10.75</v>
      </c>
    </row>
    <row r="8253">
      <c r="A8253" s="1" t="s">
        <v>8260</v>
      </c>
      <c r="B8253" s="1" t="s">
        <v>7158</v>
      </c>
      <c r="C8253" s="1">
        <v>574.8</v>
      </c>
      <c r="D8253" s="1">
        <v>28.74</v>
      </c>
    </row>
    <row r="8254">
      <c r="A8254" s="1" t="s">
        <v>8261</v>
      </c>
      <c r="B8254" s="1" t="s">
        <v>7158</v>
      </c>
      <c r="C8254" s="1">
        <v>1033.87</v>
      </c>
      <c r="D8254" s="1">
        <v>20.68</v>
      </c>
    </row>
    <row r="8255">
      <c r="A8255" s="1" t="s">
        <v>8262</v>
      </c>
      <c r="B8255" s="1" t="s">
        <v>7158</v>
      </c>
      <c r="C8255" s="1">
        <v>1215.93</v>
      </c>
      <c r="D8255" s="1">
        <v>24.32</v>
      </c>
    </row>
    <row r="8256">
      <c r="A8256" s="1" t="s">
        <v>8263</v>
      </c>
      <c r="B8256" s="1" t="s">
        <v>7158</v>
      </c>
      <c r="C8256" s="1">
        <v>729.8</v>
      </c>
      <c r="D8256" s="1">
        <v>87.58</v>
      </c>
    </row>
    <row r="8257">
      <c r="A8257" s="1" t="s">
        <v>8264</v>
      </c>
      <c r="B8257" s="1" t="s">
        <v>7158</v>
      </c>
      <c r="C8257" s="1">
        <v>720.67</v>
      </c>
      <c r="D8257" s="1">
        <v>14.41</v>
      </c>
    </row>
    <row r="8258">
      <c r="A8258" s="1" t="s">
        <v>8265</v>
      </c>
      <c r="B8258" s="1" t="s">
        <v>7158</v>
      </c>
      <c r="C8258" s="1">
        <v>924.13</v>
      </c>
      <c r="D8258" s="1">
        <v>18.48</v>
      </c>
    </row>
    <row r="8259">
      <c r="A8259" s="1" t="s">
        <v>8266</v>
      </c>
      <c r="B8259" s="1" t="s">
        <v>7158</v>
      </c>
      <c r="C8259" s="1">
        <v>1499.87</v>
      </c>
      <c r="D8259" s="1">
        <v>30.0</v>
      </c>
    </row>
    <row r="8260">
      <c r="A8260" s="1" t="s">
        <v>8267</v>
      </c>
      <c r="B8260" s="1" t="s">
        <v>7158</v>
      </c>
      <c r="C8260" s="1">
        <v>742.53</v>
      </c>
      <c r="D8260" s="1">
        <v>14.85</v>
      </c>
    </row>
    <row r="8261">
      <c r="A8261" s="1" t="s">
        <v>8268</v>
      </c>
      <c r="B8261" s="1" t="s">
        <v>7158</v>
      </c>
      <c r="C8261" s="1">
        <v>1294.07</v>
      </c>
      <c r="D8261" s="1">
        <v>155.29</v>
      </c>
    </row>
    <row r="8262">
      <c r="A8262" s="1" t="s">
        <v>8269</v>
      </c>
      <c r="B8262" s="1" t="s">
        <v>7158</v>
      </c>
      <c r="C8262" s="1">
        <v>743.67</v>
      </c>
      <c r="D8262" s="1">
        <v>14.87</v>
      </c>
    </row>
    <row r="8263">
      <c r="A8263" s="1" t="s">
        <v>8270</v>
      </c>
      <c r="B8263" s="1" t="s">
        <v>7158</v>
      </c>
      <c r="C8263" s="1">
        <v>816.0</v>
      </c>
      <c r="D8263" s="1">
        <v>16.32</v>
      </c>
    </row>
    <row r="8264">
      <c r="A8264" s="1" t="s">
        <v>8271</v>
      </c>
      <c r="B8264" s="1" t="s">
        <v>7158</v>
      </c>
      <c r="C8264" s="1">
        <v>707.07</v>
      </c>
      <c r="D8264" s="1">
        <v>14.14</v>
      </c>
    </row>
    <row r="8265">
      <c r="A8265" s="1" t="s">
        <v>8272</v>
      </c>
      <c r="B8265" s="1" t="s">
        <v>7158</v>
      </c>
      <c r="C8265" s="1">
        <v>682.93</v>
      </c>
      <c r="D8265" s="1">
        <v>81.95</v>
      </c>
    </row>
    <row r="8266">
      <c r="A8266" s="1" t="s">
        <v>8273</v>
      </c>
      <c r="B8266" s="1" t="s">
        <v>7158</v>
      </c>
      <c r="C8266" s="1">
        <v>576.73</v>
      </c>
      <c r="D8266" s="1">
        <v>11.53</v>
      </c>
    </row>
    <row r="8267">
      <c r="A8267" s="1" t="s">
        <v>8274</v>
      </c>
      <c r="B8267" s="1" t="s">
        <v>7158</v>
      </c>
      <c r="C8267" s="1">
        <v>575.73</v>
      </c>
      <c r="D8267" s="1">
        <v>11.51</v>
      </c>
    </row>
    <row r="8268">
      <c r="A8268" s="1" t="s">
        <v>8275</v>
      </c>
      <c r="B8268" s="1" t="s">
        <v>7158</v>
      </c>
      <c r="C8268" s="1">
        <v>920.73</v>
      </c>
      <c r="D8268" s="1">
        <v>46.04</v>
      </c>
    </row>
    <row r="8269">
      <c r="A8269" s="1" t="s">
        <v>8276</v>
      </c>
      <c r="B8269" s="1" t="s">
        <v>7158</v>
      </c>
      <c r="C8269" s="1">
        <v>992.0</v>
      </c>
      <c r="D8269" s="1">
        <v>119.04</v>
      </c>
    </row>
    <row r="8270">
      <c r="A8270" s="1" t="s">
        <v>8277</v>
      </c>
      <c r="B8270" s="1" t="s">
        <v>7158</v>
      </c>
      <c r="C8270" s="1">
        <v>478.4</v>
      </c>
      <c r="D8270" s="1">
        <v>23.92</v>
      </c>
    </row>
    <row r="8271">
      <c r="A8271" s="1" t="s">
        <v>8278</v>
      </c>
      <c r="B8271" s="1" t="s">
        <v>7158</v>
      </c>
      <c r="C8271" s="1">
        <v>705.07</v>
      </c>
      <c r="D8271" s="1">
        <v>14.1</v>
      </c>
    </row>
    <row r="8272">
      <c r="A8272" s="1" t="s">
        <v>8279</v>
      </c>
      <c r="B8272" s="1" t="s">
        <v>7158</v>
      </c>
      <c r="C8272" s="1">
        <v>478.33</v>
      </c>
      <c r="D8272" s="1">
        <v>9.57</v>
      </c>
    </row>
    <row r="8273">
      <c r="A8273" s="1" t="s">
        <v>8280</v>
      </c>
      <c r="B8273" s="1" t="s">
        <v>7158</v>
      </c>
      <c r="C8273" s="1">
        <v>749.93</v>
      </c>
      <c r="D8273" s="1">
        <v>15.0</v>
      </c>
    </row>
    <row r="8274">
      <c r="A8274" s="1" t="s">
        <v>8281</v>
      </c>
      <c r="B8274" s="1" t="s">
        <v>7158</v>
      </c>
      <c r="C8274" s="1">
        <v>888.47</v>
      </c>
      <c r="D8274" s="1">
        <v>17.77</v>
      </c>
    </row>
    <row r="8275">
      <c r="A8275" s="1" t="s">
        <v>8282</v>
      </c>
      <c r="B8275" s="1" t="s">
        <v>7158</v>
      </c>
      <c r="C8275" s="1">
        <v>860.53</v>
      </c>
      <c r="D8275" s="1">
        <v>17.21</v>
      </c>
    </row>
    <row r="8276">
      <c r="A8276" s="1" t="s">
        <v>8283</v>
      </c>
      <c r="B8276" s="1" t="s">
        <v>7158</v>
      </c>
      <c r="C8276" s="1">
        <v>928.27</v>
      </c>
      <c r="D8276" s="1">
        <v>18.57</v>
      </c>
    </row>
    <row r="8277">
      <c r="A8277" s="1" t="s">
        <v>8284</v>
      </c>
      <c r="B8277" s="1" t="s">
        <v>7158</v>
      </c>
      <c r="C8277" s="1">
        <v>627.8</v>
      </c>
      <c r="D8277" s="1">
        <v>12.56</v>
      </c>
    </row>
    <row r="8278">
      <c r="A8278" s="1" t="s">
        <v>8285</v>
      </c>
      <c r="B8278" s="1" t="s">
        <v>7158</v>
      </c>
      <c r="C8278" s="1">
        <v>746.47</v>
      </c>
      <c r="D8278" s="1">
        <v>14.93</v>
      </c>
    </row>
    <row r="8279">
      <c r="A8279" s="1" t="s">
        <v>8286</v>
      </c>
      <c r="B8279" s="1" t="s">
        <v>7158</v>
      </c>
      <c r="C8279" s="1">
        <v>605.27</v>
      </c>
      <c r="D8279" s="1">
        <v>30.26</v>
      </c>
    </row>
    <row r="8280">
      <c r="A8280" s="1" t="s">
        <v>8287</v>
      </c>
      <c r="B8280" s="1" t="s">
        <v>7158</v>
      </c>
      <c r="C8280" s="1">
        <v>648.07</v>
      </c>
      <c r="D8280" s="1">
        <v>12.96</v>
      </c>
    </row>
    <row r="8281">
      <c r="A8281" s="1" t="s">
        <v>8288</v>
      </c>
      <c r="B8281" s="1" t="s">
        <v>7158</v>
      </c>
      <c r="C8281" s="1">
        <v>723.13</v>
      </c>
      <c r="D8281" s="1">
        <v>86.78</v>
      </c>
    </row>
    <row r="8282">
      <c r="A8282" s="1" t="s">
        <v>8289</v>
      </c>
      <c r="B8282" s="1" t="s">
        <v>7158</v>
      </c>
      <c r="C8282" s="1">
        <v>1181.73</v>
      </c>
      <c r="D8282" s="1">
        <v>23.63</v>
      </c>
    </row>
    <row r="8283">
      <c r="A8283" s="1" t="s">
        <v>8290</v>
      </c>
      <c r="B8283" s="1" t="s">
        <v>7158</v>
      </c>
      <c r="C8283" s="1">
        <v>484.93</v>
      </c>
      <c r="D8283" s="1">
        <v>9.7</v>
      </c>
    </row>
    <row r="8284">
      <c r="A8284" s="1" t="s">
        <v>8291</v>
      </c>
      <c r="B8284" s="1" t="s">
        <v>7158</v>
      </c>
      <c r="C8284" s="1">
        <v>691.87</v>
      </c>
      <c r="D8284" s="1">
        <v>13.84</v>
      </c>
    </row>
    <row r="8285">
      <c r="A8285" s="1" t="s">
        <v>8292</v>
      </c>
      <c r="B8285" s="1" t="s">
        <v>7158</v>
      </c>
      <c r="C8285" s="1">
        <v>959.33</v>
      </c>
      <c r="D8285" s="1">
        <v>19.19</v>
      </c>
    </row>
    <row r="8286">
      <c r="A8286" s="1" t="s">
        <v>8293</v>
      </c>
      <c r="B8286" s="1" t="s">
        <v>7158</v>
      </c>
      <c r="C8286" s="1">
        <v>547.0</v>
      </c>
      <c r="D8286" s="1">
        <v>10.94</v>
      </c>
    </row>
    <row r="8287">
      <c r="A8287" s="1" t="s">
        <v>8294</v>
      </c>
      <c r="B8287" s="1" t="s">
        <v>7158</v>
      </c>
      <c r="C8287" s="1">
        <v>1109.27</v>
      </c>
      <c r="D8287" s="1">
        <v>22.19</v>
      </c>
    </row>
    <row r="8288">
      <c r="A8288" s="1" t="s">
        <v>8295</v>
      </c>
      <c r="B8288" s="1" t="s">
        <v>7158</v>
      </c>
      <c r="C8288" s="1">
        <v>1409.27</v>
      </c>
      <c r="D8288" s="1">
        <v>169.11</v>
      </c>
    </row>
    <row r="8289">
      <c r="A8289" s="1" t="s">
        <v>8296</v>
      </c>
      <c r="B8289" s="1" t="s">
        <v>7158</v>
      </c>
      <c r="C8289" s="1">
        <v>1108.2</v>
      </c>
      <c r="D8289" s="1">
        <v>22.16</v>
      </c>
    </row>
    <row r="8290">
      <c r="A8290" s="1" t="s">
        <v>8297</v>
      </c>
      <c r="B8290" s="1" t="s">
        <v>7158</v>
      </c>
      <c r="C8290" s="1">
        <v>928.33</v>
      </c>
      <c r="D8290" s="1">
        <v>111.4</v>
      </c>
    </row>
    <row r="8291">
      <c r="A8291" s="1" t="s">
        <v>8298</v>
      </c>
      <c r="B8291" s="1" t="s">
        <v>7158</v>
      </c>
      <c r="C8291" s="1">
        <v>844.67</v>
      </c>
      <c r="D8291" s="1">
        <v>16.89</v>
      </c>
    </row>
    <row r="8292">
      <c r="A8292" s="1" t="s">
        <v>8299</v>
      </c>
      <c r="B8292" s="1" t="s">
        <v>7158</v>
      </c>
      <c r="C8292" s="1">
        <v>566.2</v>
      </c>
      <c r="D8292" s="1">
        <v>11.32</v>
      </c>
    </row>
    <row r="8293">
      <c r="A8293" s="1" t="s">
        <v>8300</v>
      </c>
      <c r="B8293" s="1" t="s">
        <v>7158</v>
      </c>
      <c r="C8293" s="1">
        <v>717.33</v>
      </c>
      <c r="D8293" s="1">
        <v>35.87</v>
      </c>
    </row>
    <row r="8294">
      <c r="A8294" s="1" t="s">
        <v>8301</v>
      </c>
      <c r="B8294" s="1" t="s">
        <v>7158</v>
      </c>
      <c r="C8294" s="1">
        <v>560.87</v>
      </c>
      <c r="D8294" s="1">
        <v>11.22</v>
      </c>
    </row>
    <row r="8295">
      <c r="A8295" s="1" t="s">
        <v>8302</v>
      </c>
      <c r="B8295" s="1" t="s">
        <v>7158</v>
      </c>
      <c r="C8295" s="1">
        <v>932.33</v>
      </c>
      <c r="D8295" s="1">
        <v>18.65</v>
      </c>
    </row>
    <row r="8296">
      <c r="A8296" s="1" t="s">
        <v>8303</v>
      </c>
      <c r="B8296" s="1" t="s">
        <v>7158</v>
      </c>
      <c r="C8296" s="1">
        <v>462.67</v>
      </c>
      <c r="D8296" s="1">
        <v>9.25</v>
      </c>
    </row>
    <row r="8297">
      <c r="A8297" s="1" t="s">
        <v>8304</v>
      </c>
      <c r="B8297" s="1" t="s">
        <v>7158</v>
      </c>
      <c r="C8297" s="1">
        <v>789.2</v>
      </c>
      <c r="D8297" s="1">
        <v>94.7</v>
      </c>
    </row>
    <row r="8298">
      <c r="A8298" s="1" t="s">
        <v>8305</v>
      </c>
      <c r="B8298" s="1" t="s">
        <v>7158</v>
      </c>
      <c r="C8298" s="1">
        <v>840.2</v>
      </c>
      <c r="D8298" s="1">
        <v>100.82</v>
      </c>
    </row>
    <row r="8299">
      <c r="A8299" s="1" t="s">
        <v>8306</v>
      </c>
      <c r="B8299" s="1" t="s">
        <v>7158</v>
      </c>
      <c r="C8299" s="1">
        <v>903.67</v>
      </c>
      <c r="D8299" s="1">
        <v>18.07</v>
      </c>
    </row>
    <row r="8300">
      <c r="A8300" s="1" t="s">
        <v>8307</v>
      </c>
      <c r="B8300" s="1" t="s">
        <v>7158</v>
      </c>
      <c r="C8300" s="1">
        <v>1133.93</v>
      </c>
      <c r="D8300" s="1">
        <v>136.07</v>
      </c>
    </row>
    <row r="8301">
      <c r="A8301" s="1" t="s">
        <v>8308</v>
      </c>
      <c r="B8301" s="1" t="s">
        <v>7158</v>
      </c>
      <c r="C8301" s="1">
        <v>11925.6</v>
      </c>
      <c r="D8301" s="1">
        <v>596.28</v>
      </c>
    </row>
    <row r="8302">
      <c r="A8302" s="1" t="s">
        <v>8309</v>
      </c>
      <c r="B8302" s="1" t="s">
        <v>7158</v>
      </c>
      <c r="C8302" s="1">
        <v>627.47</v>
      </c>
      <c r="D8302" s="1">
        <v>31.37</v>
      </c>
    </row>
    <row r="8303">
      <c r="A8303" s="1" t="s">
        <v>8310</v>
      </c>
      <c r="B8303" s="1" t="s">
        <v>7158</v>
      </c>
      <c r="C8303" s="1">
        <v>997.07</v>
      </c>
      <c r="D8303" s="1">
        <v>19.94</v>
      </c>
    </row>
    <row r="8304">
      <c r="A8304" s="1" t="s">
        <v>8311</v>
      </c>
      <c r="B8304" s="1" t="s">
        <v>7158</v>
      </c>
      <c r="C8304" s="1">
        <v>862.6</v>
      </c>
      <c r="D8304" s="1">
        <v>103.51</v>
      </c>
    </row>
    <row r="8305">
      <c r="A8305" s="1" t="s">
        <v>8312</v>
      </c>
      <c r="B8305" s="1" t="s">
        <v>7158</v>
      </c>
      <c r="C8305" s="1">
        <v>949.33</v>
      </c>
      <c r="D8305" s="1">
        <v>18.99</v>
      </c>
    </row>
    <row r="8306">
      <c r="A8306" s="1" t="s">
        <v>8313</v>
      </c>
      <c r="B8306" s="1" t="s">
        <v>7158</v>
      </c>
      <c r="C8306" s="1">
        <v>12697.67</v>
      </c>
      <c r="D8306" s="1">
        <v>888.84</v>
      </c>
    </row>
    <row r="8307">
      <c r="A8307" s="1" t="s">
        <v>8314</v>
      </c>
      <c r="B8307" s="1" t="s">
        <v>7158</v>
      </c>
      <c r="C8307" s="1">
        <v>1405.13</v>
      </c>
      <c r="D8307" s="1">
        <v>168.62</v>
      </c>
    </row>
    <row r="8308">
      <c r="A8308" s="1" t="s">
        <v>8315</v>
      </c>
      <c r="B8308" s="1" t="s">
        <v>7158</v>
      </c>
      <c r="C8308" s="1">
        <v>851.73</v>
      </c>
      <c r="D8308" s="1">
        <v>17.03</v>
      </c>
    </row>
    <row r="8309">
      <c r="A8309" s="1" t="s">
        <v>8316</v>
      </c>
      <c r="B8309" s="1" t="s">
        <v>7158</v>
      </c>
      <c r="C8309" s="1">
        <v>5520.6</v>
      </c>
      <c r="D8309" s="1">
        <v>110.41</v>
      </c>
    </row>
    <row r="8310">
      <c r="A8310" s="1" t="s">
        <v>8317</v>
      </c>
      <c r="B8310" s="1" t="s">
        <v>7158</v>
      </c>
      <c r="C8310" s="1">
        <v>801.93</v>
      </c>
      <c r="D8310" s="1">
        <v>16.04</v>
      </c>
    </row>
    <row r="8311">
      <c r="A8311" s="1" t="s">
        <v>8318</v>
      </c>
      <c r="B8311" s="1" t="s">
        <v>7158</v>
      </c>
      <c r="C8311" s="1">
        <v>949.87</v>
      </c>
      <c r="D8311" s="1">
        <v>47.49</v>
      </c>
    </row>
    <row r="8312">
      <c r="A8312" s="1" t="s">
        <v>8319</v>
      </c>
      <c r="B8312" s="1" t="s">
        <v>7158</v>
      </c>
      <c r="C8312" s="1">
        <v>1425.93</v>
      </c>
      <c r="D8312" s="1">
        <v>71.3</v>
      </c>
    </row>
    <row r="8313">
      <c r="A8313" s="1" t="s">
        <v>8320</v>
      </c>
      <c r="B8313" s="1" t="s">
        <v>7158</v>
      </c>
      <c r="C8313" s="1">
        <v>11935.4</v>
      </c>
      <c r="D8313" s="1">
        <v>238.71</v>
      </c>
    </row>
    <row r="8314">
      <c r="A8314" s="1" t="s">
        <v>8321</v>
      </c>
      <c r="B8314" s="1" t="s">
        <v>7158</v>
      </c>
      <c r="C8314" s="1">
        <v>1639.87</v>
      </c>
      <c r="D8314" s="1">
        <v>196.78</v>
      </c>
    </row>
    <row r="8315">
      <c r="A8315" s="1" t="s">
        <v>8322</v>
      </c>
      <c r="B8315" s="1" t="s">
        <v>7158</v>
      </c>
      <c r="C8315" s="1">
        <v>755.47</v>
      </c>
      <c r="D8315" s="1">
        <v>90.66</v>
      </c>
    </row>
    <row r="8316">
      <c r="A8316" s="1" t="s">
        <v>8323</v>
      </c>
      <c r="B8316" s="1" t="s">
        <v>7158</v>
      </c>
      <c r="C8316" s="1">
        <v>800.0</v>
      </c>
      <c r="D8316" s="1">
        <v>96.0</v>
      </c>
    </row>
    <row r="8317">
      <c r="A8317" s="1" t="s">
        <v>8324</v>
      </c>
      <c r="B8317" s="1" t="s">
        <v>7158</v>
      </c>
      <c r="C8317" s="1">
        <v>10661.47</v>
      </c>
      <c r="D8317" s="1">
        <v>533.07</v>
      </c>
    </row>
    <row r="8318">
      <c r="A8318" s="1" t="s">
        <v>8325</v>
      </c>
      <c r="B8318" s="1" t="s">
        <v>7158</v>
      </c>
      <c r="C8318" s="1">
        <v>904.8</v>
      </c>
      <c r="D8318" s="1">
        <v>18.1</v>
      </c>
    </row>
    <row r="8319">
      <c r="A8319" s="1" t="s">
        <v>8326</v>
      </c>
      <c r="B8319" s="1" t="s">
        <v>7158</v>
      </c>
      <c r="C8319" s="1">
        <v>1399.93</v>
      </c>
      <c r="D8319" s="1">
        <v>28.0</v>
      </c>
    </row>
    <row r="8320">
      <c r="A8320" s="1" t="s">
        <v>8327</v>
      </c>
      <c r="B8320" s="1" t="s">
        <v>7158</v>
      </c>
      <c r="C8320" s="1">
        <v>2094.07</v>
      </c>
      <c r="D8320" s="1">
        <v>251.29</v>
      </c>
    </row>
    <row r="8321">
      <c r="A8321" s="1" t="s">
        <v>8328</v>
      </c>
      <c r="B8321" s="1" t="s">
        <v>7158</v>
      </c>
      <c r="C8321" s="1">
        <v>680.53</v>
      </c>
      <c r="D8321" s="1">
        <v>13.61</v>
      </c>
    </row>
    <row r="8322">
      <c r="A8322" s="1" t="s">
        <v>8329</v>
      </c>
      <c r="B8322" s="1" t="s">
        <v>7158</v>
      </c>
      <c r="C8322" s="1">
        <v>1134.0</v>
      </c>
      <c r="D8322" s="1">
        <v>22.68</v>
      </c>
    </row>
    <row r="8323">
      <c r="A8323" s="1" t="s">
        <v>8330</v>
      </c>
      <c r="B8323" s="1" t="s">
        <v>7158</v>
      </c>
      <c r="C8323" s="1">
        <v>1223.4</v>
      </c>
      <c r="D8323" s="1">
        <v>146.81</v>
      </c>
    </row>
    <row r="8324">
      <c r="A8324" s="1" t="s">
        <v>8331</v>
      </c>
      <c r="B8324" s="1" t="s">
        <v>7158</v>
      </c>
      <c r="C8324" s="1">
        <v>925.0</v>
      </c>
      <c r="D8324" s="1">
        <v>111.0</v>
      </c>
    </row>
    <row r="8325">
      <c r="A8325" s="1" t="s">
        <v>8332</v>
      </c>
      <c r="B8325" s="1" t="s">
        <v>7158</v>
      </c>
      <c r="C8325" s="1">
        <v>1977.67</v>
      </c>
      <c r="D8325" s="1">
        <v>237.32</v>
      </c>
    </row>
    <row r="8326">
      <c r="A8326" s="1" t="s">
        <v>8333</v>
      </c>
      <c r="B8326" s="1" t="s">
        <v>7158</v>
      </c>
      <c r="C8326" s="1">
        <v>627.4</v>
      </c>
      <c r="D8326" s="1">
        <v>31.37</v>
      </c>
    </row>
    <row r="8327">
      <c r="A8327" s="1" t="s">
        <v>8334</v>
      </c>
      <c r="B8327" s="1" t="s">
        <v>7158</v>
      </c>
      <c r="C8327" s="1">
        <v>764.6</v>
      </c>
      <c r="D8327" s="1">
        <v>15.29</v>
      </c>
    </row>
    <row r="8328">
      <c r="A8328" s="1" t="s">
        <v>8335</v>
      </c>
      <c r="B8328" s="1" t="s">
        <v>7158</v>
      </c>
      <c r="C8328" s="1">
        <v>1116.93</v>
      </c>
      <c r="D8328" s="1">
        <v>134.03</v>
      </c>
    </row>
    <row r="8329">
      <c r="A8329" s="1" t="s">
        <v>8336</v>
      </c>
      <c r="B8329" s="1" t="s">
        <v>7158</v>
      </c>
      <c r="C8329" s="1">
        <v>689.4</v>
      </c>
      <c r="D8329" s="1">
        <v>13.79</v>
      </c>
    </row>
    <row r="8330">
      <c r="A8330" s="1" t="s">
        <v>8337</v>
      </c>
      <c r="B8330" s="1" t="s">
        <v>7158</v>
      </c>
      <c r="C8330" s="1">
        <v>735.87</v>
      </c>
      <c r="D8330" s="1">
        <v>88.3</v>
      </c>
    </row>
    <row r="8331">
      <c r="A8331" s="1" t="s">
        <v>8338</v>
      </c>
      <c r="B8331" s="1" t="s">
        <v>7158</v>
      </c>
      <c r="C8331" s="1">
        <v>464.6</v>
      </c>
      <c r="D8331" s="1">
        <v>9.29</v>
      </c>
    </row>
    <row r="8332">
      <c r="A8332" s="1" t="s">
        <v>8339</v>
      </c>
      <c r="B8332" s="1" t="s">
        <v>7158</v>
      </c>
      <c r="C8332" s="1">
        <v>609.27</v>
      </c>
      <c r="D8332" s="1">
        <v>73.11</v>
      </c>
    </row>
    <row r="8333">
      <c r="A8333" s="1" t="s">
        <v>8340</v>
      </c>
      <c r="B8333" s="1" t="s">
        <v>7158</v>
      </c>
      <c r="C8333" s="1">
        <v>607.27</v>
      </c>
      <c r="D8333" s="1">
        <v>72.87</v>
      </c>
    </row>
    <row r="8334">
      <c r="A8334" s="1" t="s">
        <v>8341</v>
      </c>
      <c r="B8334" s="1" t="s">
        <v>7158</v>
      </c>
      <c r="C8334" s="1">
        <v>522.93</v>
      </c>
      <c r="D8334" s="1">
        <v>10.46</v>
      </c>
    </row>
    <row r="8335">
      <c r="A8335" s="1" t="s">
        <v>8342</v>
      </c>
      <c r="B8335" s="1" t="s">
        <v>7158</v>
      </c>
      <c r="C8335" s="1">
        <v>761.33</v>
      </c>
      <c r="D8335" s="1">
        <v>15.23</v>
      </c>
    </row>
    <row r="8336">
      <c r="A8336" s="1" t="s">
        <v>8343</v>
      </c>
      <c r="B8336" s="1" t="s">
        <v>7158</v>
      </c>
      <c r="C8336" s="1">
        <v>945.2</v>
      </c>
      <c r="D8336" s="1">
        <v>18.9</v>
      </c>
    </row>
    <row r="8337">
      <c r="A8337" s="1" t="s">
        <v>8344</v>
      </c>
      <c r="B8337" s="1" t="s">
        <v>7158</v>
      </c>
      <c r="C8337" s="1">
        <v>509.47</v>
      </c>
      <c r="D8337" s="1">
        <v>10.19</v>
      </c>
    </row>
    <row r="8338">
      <c r="A8338" s="1" t="s">
        <v>8345</v>
      </c>
      <c r="B8338" s="1" t="s">
        <v>7158</v>
      </c>
      <c r="C8338" s="1">
        <v>536.2</v>
      </c>
      <c r="D8338" s="1">
        <v>26.81</v>
      </c>
    </row>
    <row r="8339">
      <c r="A8339" s="1" t="s">
        <v>8346</v>
      </c>
      <c r="B8339" s="1" t="s">
        <v>7158</v>
      </c>
      <c r="C8339" s="1">
        <v>580.87</v>
      </c>
      <c r="D8339" s="1">
        <v>11.62</v>
      </c>
    </row>
    <row r="8340">
      <c r="A8340" s="1" t="s">
        <v>8347</v>
      </c>
      <c r="B8340" s="1" t="s">
        <v>7158</v>
      </c>
      <c r="C8340" s="1">
        <v>471.27</v>
      </c>
      <c r="D8340" s="1">
        <v>23.56</v>
      </c>
    </row>
    <row r="8341">
      <c r="A8341" s="1" t="s">
        <v>8348</v>
      </c>
      <c r="B8341" s="1" t="s">
        <v>7158</v>
      </c>
      <c r="C8341" s="1">
        <v>1376.53</v>
      </c>
      <c r="D8341" s="1">
        <v>27.53</v>
      </c>
    </row>
    <row r="8342">
      <c r="A8342" s="1" t="s">
        <v>8349</v>
      </c>
      <c r="B8342" s="1" t="s">
        <v>7158</v>
      </c>
      <c r="C8342" s="1">
        <v>1554.0</v>
      </c>
      <c r="D8342" s="1">
        <v>31.08</v>
      </c>
    </row>
    <row r="8343">
      <c r="A8343" s="1" t="s">
        <v>8350</v>
      </c>
      <c r="B8343" s="1" t="s">
        <v>7158</v>
      </c>
      <c r="C8343" s="1">
        <v>942.0</v>
      </c>
      <c r="D8343" s="1">
        <v>18.84</v>
      </c>
    </row>
    <row r="8344">
      <c r="A8344" s="1" t="s">
        <v>8351</v>
      </c>
      <c r="B8344" s="1" t="s">
        <v>7158</v>
      </c>
      <c r="C8344" s="1">
        <v>546.13</v>
      </c>
      <c r="D8344" s="1">
        <v>65.54</v>
      </c>
    </row>
    <row r="8345">
      <c r="A8345" s="1" t="s">
        <v>8352</v>
      </c>
      <c r="B8345" s="1" t="s">
        <v>7158</v>
      </c>
      <c r="C8345" s="1">
        <v>570.6</v>
      </c>
      <c r="D8345" s="1">
        <v>11.41</v>
      </c>
    </row>
    <row r="8346">
      <c r="A8346" s="1" t="s">
        <v>8353</v>
      </c>
      <c r="B8346" s="1" t="s">
        <v>7158</v>
      </c>
      <c r="C8346" s="1">
        <v>554.0</v>
      </c>
      <c r="D8346" s="1">
        <v>27.7</v>
      </c>
    </row>
    <row r="8347">
      <c r="A8347" s="1" t="s">
        <v>8354</v>
      </c>
      <c r="B8347" s="1" t="s">
        <v>7158</v>
      </c>
      <c r="C8347" s="1">
        <v>1195.0</v>
      </c>
      <c r="D8347" s="1">
        <v>23.9</v>
      </c>
    </row>
    <row r="8348">
      <c r="A8348" s="1" t="s">
        <v>8355</v>
      </c>
      <c r="B8348" s="1" t="s">
        <v>7158</v>
      </c>
      <c r="C8348" s="1">
        <v>642.33</v>
      </c>
      <c r="D8348" s="1">
        <v>12.85</v>
      </c>
    </row>
    <row r="8349">
      <c r="A8349" s="1" t="s">
        <v>8356</v>
      </c>
      <c r="B8349" s="1" t="s">
        <v>7158</v>
      </c>
      <c r="C8349" s="1">
        <v>632.8</v>
      </c>
      <c r="D8349" s="1">
        <v>31.64</v>
      </c>
    </row>
    <row r="8350">
      <c r="A8350" s="1" t="s">
        <v>8357</v>
      </c>
      <c r="B8350" s="1" t="s">
        <v>7158</v>
      </c>
      <c r="C8350" s="1">
        <v>1477.6</v>
      </c>
      <c r="D8350" s="1">
        <v>29.55</v>
      </c>
    </row>
    <row r="8351">
      <c r="A8351" s="1" t="s">
        <v>8358</v>
      </c>
      <c r="B8351" s="1" t="s">
        <v>7158</v>
      </c>
      <c r="C8351" s="1">
        <v>568.4</v>
      </c>
      <c r="D8351" s="1">
        <v>11.37</v>
      </c>
    </row>
    <row r="8352">
      <c r="A8352" s="1" t="s">
        <v>8359</v>
      </c>
      <c r="B8352" s="1" t="s">
        <v>7158</v>
      </c>
      <c r="C8352" s="1">
        <v>793.73</v>
      </c>
      <c r="D8352" s="1">
        <v>15.87</v>
      </c>
    </row>
    <row r="8353">
      <c r="A8353" s="1" t="s">
        <v>8360</v>
      </c>
      <c r="B8353" s="1" t="s">
        <v>7158</v>
      </c>
      <c r="C8353" s="1">
        <v>648.2</v>
      </c>
      <c r="D8353" s="1">
        <v>32.41</v>
      </c>
    </row>
    <row r="8354">
      <c r="A8354" s="1" t="s">
        <v>8361</v>
      </c>
      <c r="B8354" s="1" t="s">
        <v>7158</v>
      </c>
      <c r="C8354" s="1">
        <v>1106.4</v>
      </c>
      <c r="D8354" s="1">
        <v>55.32</v>
      </c>
    </row>
    <row r="8355">
      <c r="A8355" s="1" t="s">
        <v>8362</v>
      </c>
      <c r="B8355" s="1" t="s">
        <v>7158</v>
      </c>
      <c r="C8355" s="1">
        <v>1391.2</v>
      </c>
      <c r="D8355" s="1">
        <v>27.82</v>
      </c>
    </row>
    <row r="8356">
      <c r="A8356" s="1" t="s">
        <v>8363</v>
      </c>
      <c r="B8356" s="1" t="s">
        <v>7158</v>
      </c>
      <c r="C8356" s="1">
        <v>1441.8</v>
      </c>
      <c r="D8356" s="1">
        <v>28.84</v>
      </c>
    </row>
    <row r="8357">
      <c r="A8357" s="1" t="s">
        <v>8364</v>
      </c>
      <c r="B8357" s="1" t="s">
        <v>7158</v>
      </c>
      <c r="C8357" s="1">
        <v>825.0</v>
      </c>
      <c r="D8357" s="1">
        <v>16.5</v>
      </c>
    </row>
    <row r="8358">
      <c r="A8358" s="1" t="s">
        <v>8365</v>
      </c>
      <c r="B8358" s="1" t="s">
        <v>7158</v>
      </c>
      <c r="C8358" s="1">
        <v>623.6</v>
      </c>
      <c r="D8358" s="1">
        <v>12.47</v>
      </c>
    </row>
    <row r="8359">
      <c r="A8359" s="1" t="s">
        <v>8366</v>
      </c>
      <c r="B8359" s="1" t="s">
        <v>7158</v>
      </c>
      <c r="C8359" s="1">
        <v>3045.53</v>
      </c>
      <c r="D8359" s="1">
        <v>60.91</v>
      </c>
    </row>
    <row r="8360">
      <c r="A8360" s="1" t="s">
        <v>8367</v>
      </c>
      <c r="B8360" s="1" t="s">
        <v>7158</v>
      </c>
      <c r="C8360" s="1">
        <v>1014.53</v>
      </c>
      <c r="D8360" s="1">
        <v>20.29</v>
      </c>
    </row>
    <row r="8361">
      <c r="A8361" s="1" t="s">
        <v>8368</v>
      </c>
      <c r="B8361" s="1" t="s">
        <v>7158</v>
      </c>
      <c r="C8361" s="1">
        <v>609.67</v>
      </c>
      <c r="D8361" s="1">
        <v>73.16</v>
      </c>
    </row>
    <row r="8362">
      <c r="A8362" s="1" t="s">
        <v>8369</v>
      </c>
      <c r="B8362" s="1" t="s">
        <v>7158</v>
      </c>
      <c r="C8362" s="1">
        <v>781.6</v>
      </c>
      <c r="D8362" s="1">
        <v>93.79</v>
      </c>
    </row>
    <row r="8363">
      <c r="A8363" s="1" t="s">
        <v>8370</v>
      </c>
      <c r="B8363" s="1" t="s">
        <v>7158</v>
      </c>
      <c r="C8363" s="1">
        <v>972.27</v>
      </c>
      <c r="D8363" s="1">
        <v>19.45</v>
      </c>
    </row>
    <row r="8364">
      <c r="A8364" s="1" t="s">
        <v>8371</v>
      </c>
      <c r="B8364" s="1" t="s">
        <v>7158</v>
      </c>
      <c r="C8364" s="1">
        <v>921.07</v>
      </c>
      <c r="D8364" s="1">
        <v>110.53</v>
      </c>
    </row>
    <row r="8365">
      <c r="A8365" s="1" t="s">
        <v>8372</v>
      </c>
      <c r="B8365" s="1" t="s">
        <v>7158</v>
      </c>
      <c r="C8365" s="1">
        <v>550.0</v>
      </c>
      <c r="D8365" s="1">
        <v>11.0</v>
      </c>
    </row>
    <row r="8366">
      <c r="A8366" s="1" t="s">
        <v>8373</v>
      </c>
      <c r="B8366" s="1" t="s">
        <v>7158</v>
      </c>
      <c r="C8366" s="1">
        <v>1345.87</v>
      </c>
      <c r="D8366" s="1">
        <v>26.92</v>
      </c>
    </row>
    <row r="8367">
      <c r="A8367" s="1" t="s">
        <v>8374</v>
      </c>
      <c r="B8367" s="1" t="s">
        <v>7158</v>
      </c>
      <c r="C8367" s="1">
        <v>1227.4</v>
      </c>
      <c r="D8367" s="1">
        <v>61.37</v>
      </c>
    </row>
    <row r="8368">
      <c r="A8368" s="1" t="s">
        <v>8375</v>
      </c>
      <c r="B8368" s="1" t="s">
        <v>7158</v>
      </c>
      <c r="C8368" s="1">
        <v>1770.87</v>
      </c>
      <c r="D8368" s="1">
        <v>35.42</v>
      </c>
    </row>
    <row r="8369">
      <c r="A8369" s="1" t="s">
        <v>8376</v>
      </c>
      <c r="B8369" s="1" t="s">
        <v>7158</v>
      </c>
      <c r="C8369" s="1">
        <v>777.87</v>
      </c>
      <c r="D8369" s="1">
        <v>15.56</v>
      </c>
    </row>
    <row r="8370">
      <c r="A8370" s="1" t="s">
        <v>8377</v>
      </c>
      <c r="B8370" s="1" t="s">
        <v>7158</v>
      </c>
      <c r="C8370" s="1">
        <v>1054.73</v>
      </c>
      <c r="D8370" s="1">
        <v>126.57</v>
      </c>
    </row>
    <row r="8371">
      <c r="A8371" s="1" t="s">
        <v>8378</v>
      </c>
      <c r="B8371" s="1" t="s">
        <v>7158</v>
      </c>
      <c r="C8371" s="1">
        <v>1343.07</v>
      </c>
      <c r="D8371" s="1">
        <v>26.86</v>
      </c>
    </row>
    <row r="8372">
      <c r="A8372" s="1" t="s">
        <v>8379</v>
      </c>
      <c r="B8372" s="1" t="s">
        <v>7158</v>
      </c>
      <c r="C8372" s="1">
        <v>1024.67</v>
      </c>
      <c r="D8372" s="1">
        <v>122.96</v>
      </c>
    </row>
    <row r="8373">
      <c r="A8373" s="1" t="s">
        <v>8380</v>
      </c>
      <c r="B8373" s="1" t="s">
        <v>7158</v>
      </c>
      <c r="C8373" s="1">
        <v>14160.53</v>
      </c>
      <c r="D8373" s="1">
        <v>283.21</v>
      </c>
    </row>
    <row r="8374">
      <c r="A8374" s="1" t="s">
        <v>8381</v>
      </c>
      <c r="B8374" s="1" t="s">
        <v>7158</v>
      </c>
      <c r="C8374" s="1">
        <v>978.4</v>
      </c>
      <c r="D8374" s="1">
        <v>19.57</v>
      </c>
    </row>
    <row r="8375">
      <c r="A8375" s="1" t="s">
        <v>8382</v>
      </c>
      <c r="B8375" s="1" t="s">
        <v>7158</v>
      </c>
      <c r="C8375" s="1">
        <v>1033.53</v>
      </c>
      <c r="D8375" s="1">
        <v>20.67</v>
      </c>
    </row>
    <row r="8376">
      <c r="A8376" s="1" t="s">
        <v>8383</v>
      </c>
      <c r="B8376" s="1" t="s">
        <v>7158</v>
      </c>
      <c r="C8376" s="1">
        <v>786.8</v>
      </c>
      <c r="D8376" s="1">
        <v>94.42</v>
      </c>
    </row>
    <row r="8377">
      <c r="A8377" s="1" t="s">
        <v>8384</v>
      </c>
      <c r="B8377" s="1" t="s">
        <v>7158</v>
      </c>
      <c r="C8377" s="1">
        <v>1203.87</v>
      </c>
      <c r="D8377" s="1">
        <v>144.46</v>
      </c>
    </row>
    <row r="8378">
      <c r="A8378" s="1" t="s">
        <v>8385</v>
      </c>
      <c r="B8378" s="1" t="s">
        <v>7158</v>
      </c>
      <c r="C8378" s="1">
        <v>12882.6</v>
      </c>
      <c r="D8378" s="1">
        <v>644.13</v>
      </c>
    </row>
    <row r="8379">
      <c r="A8379" s="1" t="s">
        <v>8386</v>
      </c>
      <c r="B8379" s="1" t="s">
        <v>7158</v>
      </c>
      <c r="C8379" s="1">
        <v>794.8</v>
      </c>
      <c r="D8379" s="1">
        <v>15.9</v>
      </c>
    </row>
    <row r="8380">
      <c r="A8380" s="1" t="s">
        <v>8387</v>
      </c>
      <c r="B8380" s="1" t="s">
        <v>7158</v>
      </c>
      <c r="C8380" s="1">
        <v>12248.4</v>
      </c>
      <c r="D8380" s="1">
        <v>244.97</v>
      </c>
    </row>
    <row r="8381">
      <c r="A8381" s="1" t="s">
        <v>8388</v>
      </c>
      <c r="B8381" s="1" t="s">
        <v>7158</v>
      </c>
      <c r="C8381" s="1">
        <v>1018.4</v>
      </c>
      <c r="D8381" s="1">
        <v>122.21</v>
      </c>
    </row>
    <row r="8382">
      <c r="A8382" s="1" t="s">
        <v>8389</v>
      </c>
      <c r="B8382" s="1" t="s">
        <v>7158</v>
      </c>
      <c r="C8382" s="1">
        <v>11718.0</v>
      </c>
      <c r="D8382" s="1">
        <v>234.36</v>
      </c>
    </row>
    <row r="8383">
      <c r="A8383" s="1" t="s">
        <v>8390</v>
      </c>
      <c r="B8383" s="1" t="s">
        <v>7158</v>
      </c>
      <c r="C8383" s="1">
        <v>806.33</v>
      </c>
      <c r="D8383" s="1">
        <v>96.76</v>
      </c>
    </row>
    <row r="8384">
      <c r="A8384" s="1" t="s">
        <v>8391</v>
      </c>
      <c r="B8384" s="1" t="s">
        <v>7158</v>
      </c>
      <c r="C8384" s="1">
        <v>1666.73</v>
      </c>
      <c r="D8384" s="1">
        <v>200.01</v>
      </c>
    </row>
    <row r="8385">
      <c r="A8385" s="1" t="s">
        <v>8392</v>
      </c>
      <c r="B8385" s="1" t="s">
        <v>7158</v>
      </c>
      <c r="C8385" s="1">
        <v>855.87</v>
      </c>
      <c r="D8385" s="1">
        <v>102.7</v>
      </c>
    </row>
    <row r="8386">
      <c r="A8386" s="1" t="s">
        <v>8393</v>
      </c>
      <c r="B8386" s="1" t="s">
        <v>7158</v>
      </c>
      <c r="C8386" s="1">
        <v>1157.47</v>
      </c>
      <c r="D8386" s="1">
        <v>23.15</v>
      </c>
    </row>
    <row r="8387">
      <c r="A8387" s="1" t="s">
        <v>8394</v>
      </c>
      <c r="B8387" s="1" t="s">
        <v>7158</v>
      </c>
      <c r="C8387" s="1">
        <v>760.6</v>
      </c>
      <c r="D8387" s="1">
        <v>38.03</v>
      </c>
    </row>
    <row r="8388">
      <c r="A8388" s="1" t="s">
        <v>8395</v>
      </c>
      <c r="B8388" s="1" t="s">
        <v>7158</v>
      </c>
      <c r="C8388" s="1">
        <v>859.13</v>
      </c>
      <c r="D8388" s="1">
        <v>103.1</v>
      </c>
    </row>
    <row r="8389">
      <c r="A8389" s="1" t="s">
        <v>8396</v>
      </c>
      <c r="B8389" s="1" t="s">
        <v>7158</v>
      </c>
      <c r="C8389" s="1">
        <v>11847.6</v>
      </c>
      <c r="D8389" s="1">
        <v>1421.71</v>
      </c>
    </row>
    <row r="8390">
      <c r="A8390" s="1" t="s">
        <v>8397</v>
      </c>
      <c r="B8390" s="1" t="s">
        <v>7158</v>
      </c>
      <c r="C8390" s="1">
        <v>620.93</v>
      </c>
      <c r="D8390" s="1">
        <v>74.51</v>
      </c>
    </row>
    <row r="8391">
      <c r="A8391" s="1" t="s">
        <v>8398</v>
      </c>
      <c r="B8391" s="1" t="s">
        <v>7158</v>
      </c>
      <c r="C8391" s="1">
        <v>915.53</v>
      </c>
      <c r="D8391" s="1">
        <v>109.86</v>
      </c>
    </row>
    <row r="8392">
      <c r="A8392" s="1" t="s">
        <v>8399</v>
      </c>
      <c r="B8392" s="1" t="s">
        <v>7158</v>
      </c>
      <c r="C8392" s="1">
        <v>721.07</v>
      </c>
      <c r="D8392" s="1">
        <v>14.42</v>
      </c>
    </row>
    <row r="8393">
      <c r="A8393" s="1" t="s">
        <v>8400</v>
      </c>
      <c r="B8393" s="1" t="s">
        <v>7158</v>
      </c>
      <c r="C8393" s="1">
        <v>650.4</v>
      </c>
      <c r="D8393" s="1">
        <v>32.52</v>
      </c>
    </row>
    <row r="8394">
      <c r="A8394" s="1" t="s">
        <v>8401</v>
      </c>
      <c r="B8394" s="1" t="s">
        <v>7158</v>
      </c>
      <c r="C8394" s="1">
        <v>959.07</v>
      </c>
      <c r="D8394" s="1">
        <v>47.95</v>
      </c>
    </row>
    <row r="8395">
      <c r="A8395" s="1" t="s">
        <v>8402</v>
      </c>
      <c r="B8395" s="1" t="s">
        <v>7158</v>
      </c>
      <c r="C8395" s="1">
        <v>665.47</v>
      </c>
      <c r="D8395" s="1">
        <v>79.86</v>
      </c>
    </row>
    <row r="8396">
      <c r="A8396" s="1" t="s">
        <v>8403</v>
      </c>
      <c r="B8396" s="1" t="s">
        <v>7158</v>
      </c>
      <c r="C8396" s="1">
        <v>825.87</v>
      </c>
      <c r="D8396" s="1">
        <v>16.52</v>
      </c>
    </row>
    <row r="8397">
      <c r="A8397" s="1" t="s">
        <v>8404</v>
      </c>
      <c r="B8397" s="1" t="s">
        <v>7158</v>
      </c>
      <c r="C8397" s="1">
        <v>651.07</v>
      </c>
      <c r="D8397" s="1">
        <v>78.13</v>
      </c>
    </row>
    <row r="8398">
      <c r="A8398" s="1" t="s">
        <v>8405</v>
      </c>
      <c r="B8398" s="1" t="s">
        <v>7158</v>
      </c>
      <c r="C8398" s="1">
        <v>710.13</v>
      </c>
      <c r="D8398" s="1">
        <v>14.2</v>
      </c>
    </row>
    <row r="8399">
      <c r="A8399" s="1" t="s">
        <v>8406</v>
      </c>
      <c r="B8399" s="1" t="s">
        <v>7158</v>
      </c>
      <c r="C8399" s="1">
        <v>1192.47</v>
      </c>
      <c r="D8399" s="1">
        <v>143.1</v>
      </c>
    </row>
    <row r="8400">
      <c r="A8400" s="1" t="s">
        <v>8407</v>
      </c>
      <c r="B8400" s="1" t="s">
        <v>7158</v>
      </c>
      <c r="C8400" s="1">
        <v>2756.27</v>
      </c>
      <c r="D8400" s="1">
        <v>55.13</v>
      </c>
    </row>
    <row r="8401">
      <c r="A8401" s="1" t="s">
        <v>8408</v>
      </c>
      <c r="B8401" s="1" t="s">
        <v>7158</v>
      </c>
      <c r="C8401" s="1">
        <v>675.93</v>
      </c>
      <c r="D8401" s="1">
        <v>33.8</v>
      </c>
    </row>
    <row r="8402">
      <c r="A8402" s="1" t="s">
        <v>8409</v>
      </c>
      <c r="B8402" s="1" t="s">
        <v>7158</v>
      </c>
      <c r="C8402" s="1">
        <v>1152.2</v>
      </c>
      <c r="D8402" s="1">
        <v>138.26</v>
      </c>
    </row>
    <row r="8403">
      <c r="A8403" s="1" t="s">
        <v>8410</v>
      </c>
      <c r="B8403" s="1" t="s">
        <v>7158</v>
      </c>
      <c r="C8403" s="1">
        <v>790.53</v>
      </c>
      <c r="D8403" s="1">
        <v>39.53</v>
      </c>
    </row>
    <row r="8404">
      <c r="A8404" s="1" t="s">
        <v>8411</v>
      </c>
      <c r="B8404" s="1" t="s">
        <v>7158</v>
      </c>
      <c r="C8404" s="1">
        <v>1561.73</v>
      </c>
      <c r="D8404" s="1">
        <v>31.23</v>
      </c>
    </row>
    <row r="8405">
      <c r="A8405" s="1" t="s">
        <v>8412</v>
      </c>
      <c r="B8405" s="1" t="s">
        <v>7158</v>
      </c>
      <c r="C8405" s="1">
        <v>740.0</v>
      </c>
      <c r="D8405" s="1">
        <v>88.8</v>
      </c>
    </row>
    <row r="8406">
      <c r="A8406" s="1" t="s">
        <v>8413</v>
      </c>
      <c r="B8406" s="1" t="s">
        <v>7158</v>
      </c>
      <c r="C8406" s="1">
        <v>1135.67</v>
      </c>
      <c r="D8406" s="1">
        <v>22.71</v>
      </c>
    </row>
    <row r="8407">
      <c r="A8407" s="1" t="s">
        <v>8414</v>
      </c>
      <c r="B8407" s="1" t="s">
        <v>7158</v>
      </c>
      <c r="C8407" s="1">
        <v>672.87</v>
      </c>
      <c r="D8407" s="1">
        <v>13.46</v>
      </c>
    </row>
    <row r="8408">
      <c r="A8408" s="1" t="s">
        <v>8415</v>
      </c>
      <c r="B8408" s="1" t="s">
        <v>7158</v>
      </c>
      <c r="C8408" s="1">
        <v>736.0</v>
      </c>
      <c r="D8408" s="1">
        <v>14.72</v>
      </c>
    </row>
    <row r="8409">
      <c r="A8409" s="1" t="s">
        <v>8416</v>
      </c>
      <c r="B8409" s="1" t="s">
        <v>7158</v>
      </c>
      <c r="C8409" s="1">
        <v>885.87</v>
      </c>
      <c r="D8409" s="1">
        <v>106.3</v>
      </c>
    </row>
    <row r="8410">
      <c r="A8410" s="1" t="s">
        <v>8417</v>
      </c>
      <c r="B8410" s="1" t="s">
        <v>7158</v>
      </c>
      <c r="C8410" s="1">
        <v>1243.07</v>
      </c>
      <c r="D8410" s="1">
        <v>149.17</v>
      </c>
    </row>
    <row r="8411">
      <c r="A8411" s="1" t="s">
        <v>8418</v>
      </c>
      <c r="B8411" s="1" t="s">
        <v>7158</v>
      </c>
      <c r="C8411" s="1">
        <v>688.4</v>
      </c>
      <c r="D8411" s="1">
        <v>13.77</v>
      </c>
    </row>
    <row r="8412">
      <c r="A8412" s="1" t="s">
        <v>8419</v>
      </c>
      <c r="B8412" s="1" t="s">
        <v>7158</v>
      </c>
      <c r="C8412" s="1">
        <v>891.4</v>
      </c>
      <c r="D8412" s="1">
        <v>106.97</v>
      </c>
    </row>
    <row r="8413">
      <c r="A8413" s="1" t="s">
        <v>8420</v>
      </c>
      <c r="B8413" s="1" t="s">
        <v>7158</v>
      </c>
      <c r="C8413" s="1">
        <v>999.0</v>
      </c>
      <c r="D8413" s="1">
        <v>119.88</v>
      </c>
    </row>
    <row r="8414">
      <c r="A8414" s="1" t="s">
        <v>8421</v>
      </c>
      <c r="B8414" s="1" t="s">
        <v>7158</v>
      </c>
      <c r="C8414" s="1">
        <v>1019.47</v>
      </c>
      <c r="D8414" s="1">
        <v>20.39</v>
      </c>
    </row>
    <row r="8415">
      <c r="A8415" s="1" t="s">
        <v>8422</v>
      </c>
      <c r="B8415" s="1" t="s">
        <v>7158</v>
      </c>
      <c r="C8415" s="1">
        <v>4597.53</v>
      </c>
      <c r="D8415" s="1">
        <v>91.95</v>
      </c>
    </row>
    <row r="8416">
      <c r="A8416" s="1" t="s">
        <v>8423</v>
      </c>
      <c r="B8416" s="1" t="s">
        <v>7158</v>
      </c>
      <c r="C8416" s="1">
        <v>1236.13</v>
      </c>
      <c r="D8416" s="1">
        <v>148.34</v>
      </c>
    </row>
    <row r="8417">
      <c r="A8417" s="1" t="s">
        <v>8424</v>
      </c>
      <c r="B8417" s="1" t="s">
        <v>7158</v>
      </c>
      <c r="C8417" s="1">
        <v>1220.27</v>
      </c>
      <c r="D8417" s="1">
        <v>146.43</v>
      </c>
    </row>
    <row r="8418">
      <c r="A8418" s="1" t="s">
        <v>8425</v>
      </c>
      <c r="B8418" s="1" t="s">
        <v>7158</v>
      </c>
      <c r="C8418" s="1">
        <v>1751.87</v>
      </c>
      <c r="D8418" s="1">
        <v>35.04</v>
      </c>
    </row>
    <row r="8419">
      <c r="A8419" s="1" t="s">
        <v>8426</v>
      </c>
      <c r="B8419" s="1" t="s">
        <v>7158</v>
      </c>
      <c r="C8419" s="1">
        <v>1554.67</v>
      </c>
      <c r="D8419" s="1">
        <v>31.09</v>
      </c>
    </row>
    <row r="8420">
      <c r="A8420" s="1" t="s">
        <v>8427</v>
      </c>
      <c r="B8420" s="1" t="s">
        <v>7158</v>
      </c>
      <c r="C8420" s="1">
        <v>1049.27</v>
      </c>
      <c r="D8420" s="1">
        <v>20.99</v>
      </c>
    </row>
    <row r="8421">
      <c r="A8421" s="1" t="s">
        <v>8428</v>
      </c>
      <c r="B8421" s="1" t="s">
        <v>7158</v>
      </c>
      <c r="C8421" s="1">
        <v>865.8</v>
      </c>
      <c r="D8421" s="1">
        <v>17.32</v>
      </c>
    </row>
    <row r="8422">
      <c r="A8422" s="1" t="s">
        <v>8429</v>
      </c>
      <c r="B8422" s="1" t="s">
        <v>7158</v>
      </c>
      <c r="C8422" s="1">
        <v>1753.07</v>
      </c>
      <c r="D8422" s="1">
        <v>210.37</v>
      </c>
    </row>
    <row r="8423">
      <c r="A8423" s="1" t="s">
        <v>8430</v>
      </c>
      <c r="B8423" s="1" t="s">
        <v>7158</v>
      </c>
      <c r="C8423" s="1">
        <v>1249.13</v>
      </c>
      <c r="D8423" s="1">
        <v>62.46</v>
      </c>
    </row>
    <row r="8424">
      <c r="A8424" s="1" t="s">
        <v>8431</v>
      </c>
      <c r="B8424" s="1" t="s">
        <v>7158</v>
      </c>
      <c r="C8424" s="1">
        <v>1072.73</v>
      </c>
      <c r="D8424" s="1">
        <v>128.73</v>
      </c>
    </row>
    <row r="8425">
      <c r="A8425" s="1" t="s">
        <v>8432</v>
      </c>
      <c r="B8425" s="1" t="s">
        <v>7158</v>
      </c>
      <c r="C8425" s="1">
        <v>1495.73</v>
      </c>
      <c r="D8425" s="1">
        <v>29.91</v>
      </c>
    </row>
    <row r="8426">
      <c r="A8426" s="1" t="s">
        <v>8433</v>
      </c>
      <c r="B8426" s="1" t="s">
        <v>7158</v>
      </c>
      <c r="C8426" s="1">
        <v>978.2</v>
      </c>
      <c r="D8426" s="1">
        <v>19.56</v>
      </c>
    </row>
    <row r="8427">
      <c r="A8427" s="1" t="s">
        <v>8434</v>
      </c>
      <c r="B8427" s="1" t="s">
        <v>7158</v>
      </c>
      <c r="C8427" s="1">
        <v>807.8</v>
      </c>
      <c r="D8427" s="1">
        <v>16.16</v>
      </c>
    </row>
    <row r="8428">
      <c r="A8428" s="1" t="s">
        <v>8435</v>
      </c>
      <c r="B8428" s="1" t="s">
        <v>7158</v>
      </c>
      <c r="C8428" s="1">
        <v>680.87</v>
      </c>
      <c r="D8428" s="1">
        <v>13.62</v>
      </c>
    </row>
    <row r="8429">
      <c r="A8429" s="1" t="s">
        <v>8436</v>
      </c>
      <c r="B8429" s="1" t="s">
        <v>7158</v>
      </c>
      <c r="C8429" s="1">
        <v>872.8</v>
      </c>
      <c r="D8429" s="1">
        <v>43.64</v>
      </c>
    </row>
    <row r="8430">
      <c r="A8430" s="1" t="s">
        <v>8437</v>
      </c>
      <c r="B8430" s="1" t="s">
        <v>7158</v>
      </c>
      <c r="C8430" s="1">
        <v>1021.73</v>
      </c>
      <c r="D8430" s="1">
        <v>20.43</v>
      </c>
    </row>
    <row r="8431">
      <c r="A8431" s="1" t="s">
        <v>8438</v>
      </c>
      <c r="B8431" s="1" t="s">
        <v>7158</v>
      </c>
      <c r="C8431" s="1">
        <v>833.0</v>
      </c>
      <c r="D8431" s="1">
        <v>16.66</v>
      </c>
    </row>
    <row r="8432">
      <c r="A8432" s="1" t="s">
        <v>8439</v>
      </c>
      <c r="B8432" s="1" t="s">
        <v>7158</v>
      </c>
      <c r="C8432" s="1">
        <v>681.73</v>
      </c>
      <c r="D8432" s="1">
        <v>81.81</v>
      </c>
    </row>
    <row r="8433">
      <c r="A8433" s="1" t="s">
        <v>8440</v>
      </c>
      <c r="B8433" s="1" t="s">
        <v>7158</v>
      </c>
      <c r="C8433" s="1">
        <v>693.6</v>
      </c>
      <c r="D8433" s="1">
        <v>83.23</v>
      </c>
    </row>
    <row r="8434">
      <c r="A8434" s="1" t="s">
        <v>8441</v>
      </c>
      <c r="B8434" s="1" t="s">
        <v>7158</v>
      </c>
      <c r="C8434" s="1">
        <v>783.13</v>
      </c>
      <c r="D8434" s="1">
        <v>15.66</v>
      </c>
    </row>
    <row r="8435">
      <c r="A8435" s="1" t="s">
        <v>8442</v>
      </c>
      <c r="B8435" s="1" t="s">
        <v>7158</v>
      </c>
      <c r="C8435" s="1">
        <v>1088.8</v>
      </c>
      <c r="D8435" s="1">
        <v>21.78</v>
      </c>
    </row>
    <row r="8436">
      <c r="A8436" s="1" t="s">
        <v>8443</v>
      </c>
      <c r="B8436" s="1" t="s">
        <v>7158</v>
      </c>
      <c r="C8436" s="1">
        <v>1205.53</v>
      </c>
      <c r="D8436" s="1">
        <v>60.28</v>
      </c>
    </row>
    <row r="8437">
      <c r="A8437" s="1" t="s">
        <v>8444</v>
      </c>
      <c r="B8437" s="1" t="s">
        <v>7158</v>
      </c>
      <c r="C8437" s="1">
        <v>998.73</v>
      </c>
      <c r="D8437" s="1">
        <v>119.85</v>
      </c>
    </row>
    <row r="8438">
      <c r="A8438" s="1" t="s">
        <v>8445</v>
      </c>
      <c r="B8438" s="1" t="s">
        <v>7158</v>
      </c>
      <c r="C8438" s="1">
        <v>804.07</v>
      </c>
      <c r="D8438" s="1">
        <v>16.08</v>
      </c>
    </row>
    <row r="8439">
      <c r="A8439" s="1" t="s">
        <v>8446</v>
      </c>
      <c r="B8439" s="1" t="s">
        <v>7158</v>
      </c>
      <c r="C8439" s="1">
        <v>1021.8</v>
      </c>
      <c r="D8439" s="1">
        <v>122.62</v>
      </c>
    </row>
    <row r="8440">
      <c r="A8440" s="1" t="s">
        <v>8447</v>
      </c>
      <c r="B8440" s="1" t="s">
        <v>7158</v>
      </c>
      <c r="C8440" s="1">
        <v>943.8</v>
      </c>
      <c r="D8440" s="1">
        <v>47.19</v>
      </c>
    </row>
    <row r="8441">
      <c r="A8441" s="1" t="s">
        <v>8448</v>
      </c>
      <c r="B8441" s="1" t="s">
        <v>7158</v>
      </c>
      <c r="C8441" s="1">
        <v>1203.0</v>
      </c>
      <c r="D8441" s="1">
        <v>24.06</v>
      </c>
    </row>
    <row r="8442">
      <c r="A8442" s="1" t="s">
        <v>8449</v>
      </c>
      <c r="B8442" s="1" t="s">
        <v>7158</v>
      </c>
      <c r="C8442" s="1">
        <v>894.87</v>
      </c>
      <c r="D8442" s="1">
        <v>44.74</v>
      </c>
    </row>
    <row r="8443">
      <c r="A8443" s="1" t="s">
        <v>8450</v>
      </c>
      <c r="B8443" s="1" t="s">
        <v>7158</v>
      </c>
      <c r="C8443" s="1">
        <v>966.4</v>
      </c>
      <c r="D8443" s="1">
        <v>19.33</v>
      </c>
    </row>
    <row r="8444">
      <c r="A8444" s="1" t="s">
        <v>8451</v>
      </c>
      <c r="B8444" s="1" t="s">
        <v>7158</v>
      </c>
      <c r="C8444" s="1">
        <v>693.47</v>
      </c>
      <c r="D8444" s="1">
        <v>13.87</v>
      </c>
    </row>
    <row r="8445">
      <c r="A8445" s="1" t="s">
        <v>8452</v>
      </c>
      <c r="B8445" s="1" t="s">
        <v>7158</v>
      </c>
      <c r="C8445" s="1">
        <v>847.8</v>
      </c>
      <c r="D8445" s="1">
        <v>42.39</v>
      </c>
    </row>
    <row r="8446">
      <c r="A8446" s="1" t="s">
        <v>8453</v>
      </c>
      <c r="B8446" s="1" t="s">
        <v>7158</v>
      </c>
      <c r="C8446" s="1">
        <v>651.07</v>
      </c>
      <c r="D8446" s="1">
        <v>78.13</v>
      </c>
    </row>
    <row r="8447">
      <c r="A8447" s="1" t="s">
        <v>8454</v>
      </c>
      <c r="B8447" s="1" t="s">
        <v>7158</v>
      </c>
      <c r="C8447" s="1">
        <v>1363.67</v>
      </c>
      <c r="D8447" s="1">
        <v>163.64</v>
      </c>
    </row>
    <row r="8448">
      <c r="A8448" s="1" t="s">
        <v>8455</v>
      </c>
      <c r="B8448" s="1" t="s">
        <v>7158</v>
      </c>
      <c r="C8448" s="1">
        <v>974.27</v>
      </c>
      <c r="D8448" s="1">
        <v>116.91</v>
      </c>
    </row>
    <row r="8449">
      <c r="A8449" s="1" t="s">
        <v>8456</v>
      </c>
      <c r="B8449" s="1" t="s">
        <v>7158</v>
      </c>
      <c r="C8449" s="1">
        <v>683.67</v>
      </c>
      <c r="D8449" s="1">
        <v>82.04</v>
      </c>
    </row>
    <row r="8450">
      <c r="A8450" s="1" t="s">
        <v>8457</v>
      </c>
      <c r="B8450" s="1" t="s">
        <v>7158</v>
      </c>
      <c r="C8450" s="1">
        <v>1006.93</v>
      </c>
      <c r="D8450" s="1">
        <v>20.14</v>
      </c>
    </row>
    <row r="8451">
      <c r="A8451" s="1" t="s">
        <v>8458</v>
      </c>
      <c r="B8451" s="1" t="s">
        <v>7158</v>
      </c>
      <c r="C8451" s="1">
        <v>940.93</v>
      </c>
      <c r="D8451" s="1">
        <v>112.91</v>
      </c>
    </row>
    <row r="8452">
      <c r="A8452" s="1" t="s">
        <v>8459</v>
      </c>
      <c r="B8452" s="1" t="s">
        <v>7158</v>
      </c>
      <c r="C8452" s="1">
        <v>737.8</v>
      </c>
      <c r="D8452" s="1">
        <v>88.54</v>
      </c>
    </row>
    <row r="8453">
      <c r="A8453" s="1" t="s">
        <v>8460</v>
      </c>
      <c r="B8453" s="1" t="s">
        <v>7158</v>
      </c>
      <c r="C8453" s="1">
        <v>1301.93</v>
      </c>
      <c r="D8453" s="1">
        <v>156.23</v>
      </c>
    </row>
    <row r="8454">
      <c r="A8454" s="1" t="s">
        <v>8461</v>
      </c>
      <c r="B8454" s="1" t="s">
        <v>7158</v>
      </c>
      <c r="C8454" s="1">
        <v>1598.67</v>
      </c>
      <c r="D8454" s="1">
        <v>31.97</v>
      </c>
    </row>
    <row r="8455">
      <c r="A8455" s="1" t="s">
        <v>8462</v>
      </c>
      <c r="B8455" s="1" t="s">
        <v>7158</v>
      </c>
      <c r="C8455" s="1">
        <v>1656.47</v>
      </c>
      <c r="D8455" s="1">
        <v>33.13</v>
      </c>
    </row>
    <row r="8456">
      <c r="A8456" s="1" t="s">
        <v>8463</v>
      </c>
      <c r="B8456" s="1" t="s">
        <v>7158</v>
      </c>
      <c r="C8456" s="1">
        <v>1315.13</v>
      </c>
      <c r="D8456" s="1">
        <v>65.76</v>
      </c>
    </row>
    <row r="8457">
      <c r="A8457" s="1" t="s">
        <v>8464</v>
      </c>
      <c r="B8457" s="1" t="s">
        <v>7158</v>
      </c>
      <c r="C8457" s="1">
        <v>1014.6</v>
      </c>
      <c r="D8457" s="1">
        <v>20.29</v>
      </c>
    </row>
    <row r="8458">
      <c r="A8458" s="1" t="s">
        <v>8465</v>
      </c>
      <c r="B8458" s="1" t="s">
        <v>7158</v>
      </c>
      <c r="C8458" s="1">
        <v>965.33</v>
      </c>
      <c r="D8458" s="1">
        <v>115.84</v>
      </c>
    </row>
    <row r="8459">
      <c r="A8459" s="1" t="s">
        <v>8466</v>
      </c>
      <c r="B8459" s="1" t="s">
        <v>7158</v>
      </c>
      <c r="C8459" s="1">
        <v>1072.27</v>
      </c>
      <c r="D8459" s="1">
        <v>53.61</v>
      </c>
    </row>
    <row r="8460">
      <c r="A8460" s="1" t="s">
        <v>8467</v>
      </c>
      <c r="B8460" s="1" t="s">
        <v>7158</v>
      </c>
      <c r="C8460" s="1">
        <v>751.93</v>
      </c>
      <c r="D8460" s="1">
        <v>90.23</v>
      </c>
    </row>
    <row r="8461">
      <c r="A8461" s="1" t="s">
        <v>8468</v>
      </c>
      <c r="B8461" s="1" t="s">
        <v>7158</v>
      </c>
      <c r="C8461" s="1">
        <v>1246.0</v>
      </c>
      <c r="D8461" s="1">
        <v>149.52</v>
      </c>
    </row>
    <row r="8462">
      <c r="A8462" s="1" t="s">
        <v>8469</v>
      </c>
      <c r="B8462" s="1" t="s">
        <v>7158</v>
      </c>
      <c r="C8462" s="1">
        <v>836.4</v>
      </c>
      <c r="D8462" s="1">
        <v>16.73</v>
      </c>
    </row>
    <row r="8463">
      <c r="A8463" s="1" t="s">
        <v>8470</v>
      </c>
      <c r="B8463" s="1" t="s">
        <v>7158</v>
      </c>
      <c r="C8463" s="1">
        <v>1314.8</v>
      </c>
      <c r="D8463" s="1">
        <v>157.78</v>
      </c>
    </row>
    <row r="8464">
      <c r="A8464" s="1" t="s">
        <v>8471</v>
      </c>
      <c r="B8464" s="1" t="s">
        <v>7158</v>
      </c>
      <c r="C8464" s="1">
        <v>1292.4</v>
      </c>
      <c r="D8464" s="1">
        <v>25.85</v>
      </c>
    </row>
    <row r="8465">
      <c r="A8465" s="1" t="s">
        <v>8472</v>
      </c>
      <c r="B8465" s="1" t="s">
        <v>7158</v>
      </c>
      <c r="C8465" s="1">
        <v>1019.47</v>
      </c>
      <c r="D8465" s="1">
        <v>50.97</v>
      </c>
    </row>
    <row r="8466">
      <c r="A8466" s="1" t="s">
        <v>8473</v>
      </c>
      <c r="B8466" s="1" t="s">
        <v>7158</v>
      </c>
      <c r="C8466" s="1">
        <v>1301.13</v>
      </c>
      <c r="D8466" s="1">
        <v>26.02</v>
      </c>
    </row>
    <row r="8467">
      <c r="A8467" s="1" t="s">
        <v>8474</v>
      </c>
      <c r="B8467" s="1" t="s">
        <v>7158</v>
      </c>
      <c r="C8467" s="1">
        <v>986.27</v>
      </c>
      <c r="D8467" s="1">
        <v>19.73</v>
      </c>
    </row>
    <row r="8468">
      <c r="A8468" s="1" t="s">
        <v>8475</v>
      </c>
      <c r="B8468" s="1" t="s">
        <v>7158</v>
      </c>
      <c r="C8468" s="1">
        <v>1481.73</v>
      </c>
      <c r="D8468" s="1">
        <v>177.81</v>
      </c>
    </row>
    <row r="8469">
      <c r="A8469" s="1" t="s">
        <v>8476</v>
      </c>
      <c r="B8469" s="1" t="s">
        <v>7158</v>
      </c>
      <c r="C8469" s="1">
        <v>1422.2</v>
      </c>
      <c r="D8469" s="1">
        <v>28.44</v>
      </c>
    </row>
    <row r="8470">
      <c r="A8470" s="1" t="s">
        <v>8477</v>
      </c>
      <c r="B8470" s="1" t="s">
        <v>7158</v>
      </c>
      <c r="C8470" s="1">
        <v>648.53</v>
      </c>
      <c r="D8470" s="1">
        <v>12.97</v>
      </c>
    </row>
    <row r="8471">
      <c r="A8471" s="1" t="s">
        <v>8478</v>
      </c>
      <c r="B8471" s="1" t="s">
        <v>7158</v>
      </c>
      <c r="C8471" s="1">
        <v>1410.2</v>
      </c>
      <c r="D8471" s="1">
        <v>28.2</v>
      </c>
    </row>
    <row r="8472">
      <c r="A8472" s="1" t="s">
        <v>8479</v>
      </c>
      <c r="B8472" s="1" t="s">
        <v>7158</v>
      </c>
      <c r="C8472" s="1">
        <v>1435.87</v>
      </c>
      <c r="D8472" s="1">
        <v>28.72</v>
      </c>
    </row>
    <row r="8473">
      <c r="A8473" s="1" t="s">
        <v>8480</v>
      </c>
      <c r="B8473" s="1" t="s">
        <v>7158</v>
      </c>
      <c r="C8473" s="1">
        <v>1055.73</v>
      </c>
      <c r="D8473" s="1">
        <v>21.11</v>
      </c>
    </row>
    <row r="8474">
      <c r="A8474" s="1" t="s">
        <v>8481</v>
      </c>
      <c r="B8474" s="1" t="s">
        <v>7158</v>
      </c>
      <c r="C8474" s="1">
        <v>1474.47</v>
      </c>
      <c r="D8474" s="1">
        <v>176.94</v>
      </c>
    </row>
    <row r="8475">
      <c r="A8475" s="1" t="s">
        <v>8482</v>
      </c>
      <c r="B8475" s="1" t="s">
        <v>7158</v>
      </c>
      <c r="C8475" s="1">
        <v>925.07</v>
      </c>
      <c r="D8475" s="1">
        <v>18.5</v>
      </c>
    </row>
    <row r="8476">
      <c r="A8476" s="1" t="s">
        <v>8483</v>
      </c>
      <c r="B8476" s="1" t="s">
        <v>7158</v>
      </c>
      <c r="C8476" s="1">
        <v>1094.33</v>
      </c>
      <c r="D8476" s="1">
        <v>21.89</v>
      </c>
    </row>
    <row r="8477">
      <c r="A8477" s="1" t="s">
        <v>8484</v>
      </c>
      <c r="B8477" s="1" t="s">
        <v>7158</v>
      </c>
      <c r="C8477" s="1">
        <v>891.47</v>
      </c>
      <c r="D8477" s="1">
        <v>17.83</v>
      </c>
    </row>
    <row r="8478">
      <c r="A8478" s="1" t="s">
        <v>8485</v>
      </c>
      <c r="B8478" s="1" t="s">
        <v>7158</v>
      </c>
      <c r="C8478" s="1">
        <v>1449.4</v>
      </c>
      <c r="D8478" s="1">
        <v>28.99</v>
      </c>
    </row>
    <row r="8479">
      <c r="A8479" s="1" t="s">
        <v>8486</v>
      </c>
      <c r="B8479" s="1" t="s">
        <v>7158</v>
      </c>
      <c r="C8479" s="1">
        <v>1586.4</v>
      </c>
      <c r="D8479" s="1">
        <v>31.73</v>
      </c>
    </row>
    <row r="8480">
      <c r="A8480" s="1" t="s">
        <v>8487</v>
      </c>
      <c r="B8480" s="1" t="s">
        <v>7158</v>
      </c>
      <c r="C8480" s="1">
        <v>883.47</v>
      </c>
      <c r="D8480" s="1">
        <v>106.02</v>
      </c>
    </row>
    <row r="8481">
      <c r="A8481" s="1" t="s">
        <v>8488</v>
      </c>
      <c r="B8481" s="1" t="s">
        <v>7158</v>
      </c>
      <c r="C8481" s="1">
        <v>1358.13</v>
      </c>
      <c r="D8481" s="1">
        <v>27.16</v>
      </c>
    </row>
    <row r="8482">
      <c r="A8482" s="1" t="s">
        <v>8489</v>
      </c>
      <c r="B8482" s="1" t="s">
        <v>7158</v>
      </c>
      <c r="C8482" s="1">
        <v>1370.4</v>
      </c>
      <c r="D8482" s="1">
        <v>27.41</v>
      </c>
    </row>
    <row r="8483">
      <c r="A8483" s="1" t="s">
        <v>8490</v>
      </c>
      <c r="B8483" s="1" t="s">
        <v>7158</v>
      </c>
      <c r="C8483" s="1">
        <v>8922.13</v>
      </c>
      <c r="D8483" s="1">
        <v>178.44</v>
      </c>
    </row>
    <row r="8484">
      <c r="A8484" s="1" t="s">
        <v>8491</v>
      </c>
      <c r="B8484" s="1" t="s">
        <v>7158</v>
      </c>
      <c r="C8484" s="1">
        <v>1427.8</v>
      </c>
      <c r="D8484" s="1">
        <v>71.39</v>
      </c>
    </row>
    <row r="8485">
      <c r="A8485" s="1" t="s">
        <v>8492</v>
      </c>
      <c r="B8485" s="1" t="s">
        <v>7158</v>
      </c>
      <c r="C8485" s="1">
        <v>1609.6</v>
      </c>
      <c r="D8485" s="1">
        <v>32.19</v>
      </c>
    </row>
    <row r="8486">
      <c r="A8486" s="1" t="s">
        <v>8493</v>
      </c>
      <c r="B8486" s="1" t="s">
        <v>7158</v>
      </c>
      <c r="C8486" s="1">
        <v>867.93</v>
      </c>
      <c r="D8486" s="1">
        <v>17.36</v>
      </c>
    </row>
    <row r="8487">
      <c r="A8487" s="1" t="s">
        <v>8494</v>
      </c>
      <c r="B8487" s="1" t="s">
        <v>7158</v>
      </c>
      <c r="C8487" s="1">
        <v>1157.47</v>
      </c>
      <c r="D8487" s="1">
        <v>23.15</v>
      </c>
    </row>
    <row r="8488">
      <c r="A8488" s="1" t="s">
        <v>8495</v>
      </c>
      <c r="B8488" s="1" t="s">
        <v>7158</v>
      </c>
      <c r="C8488" s="1">
        <v>1214.0</v>
      </c>
      <c r="D8488" s="1">
        <v>24.28</v>
      </c>
    </row>
    <row r="8489">
      <c r="A8489" s="1" t="s">
        <v>8496</v>
      </c>
      <c r="B8489" s="1" t="s">
        <v>7158</v>
      </c>
      <c r="C8489" s="1">
        <v>1095.8</v>
      </c>
      <c r="D8489" s="1">
        <v>21.92</v>
      </c>
    </row>
    <row r="8490">
      <c r="A8490" s="1" t="s">
        <v>8497</v>
      </c>
      <c r="B8490" s="1" t="s">
        <v>7158</v>
      </c>
      <c r="C8490" s="1">
        <v>1073.2</v>
      </c>
      <c r="D8490" s="1">
        <v>128.78</v>
      </c>
    </row>
    <row r="8491">
      <c r="A8491" s="1" t="s">
        <v>8498</v>
      </c>
      <c r="B8491" s="1" t="s">
        <v>7158</v>
      </c>
      <c r="C8491" s="1">
        <v>1104.6</v>
      </c>
      <c r="D8491" s="1">
        <v>22.09</v>
      </c>
    </row>
    <row r="8492">
      <c r="A8492" s="1" t="s">
        <v>8499</v>
      </c>
      <c r="B8492" s="1" t="s">
        <v>7158</v>
      </c>
      <c r="C8492" s="1">
        <v>813.93</v>
      </c>
      <c r="D8492" s="1">
        <v>16.28</v>
      </c>
    </row>
    <row r="8493">
      <c r="A8493" s="1" t="s">
        <v>8500</v>
      </c>
      <c r="B8493" s="1" t="s">
        <v>7158</v>
      </c>
      <c r="C8493" s="1">
        <v>1179.53</v>
      </c>
      <c r="D8493" s="1">
        <v>23.59</v>
      </c>
    </row>
    <row r="8494">
      <c r="A8494" s="1" t="s">
        <v>8501</v>
      </c>
      <c r="B8494" s="1" t="s">
        <v>7158</v>
      </c>
      <c r="C8494" s="1">
        <v>1831.0</v>
      </c>
      <c r="D8494" s="1">
        <v>36.62</v>
      </c>
    </row>
    <row r="8495">
      <c r="A8495" s="1" t="s">
        <v>8502</v>
      </c>
      <c r="B8495" s="1" t="s">
        <v>7158</v>
      </c>
      <c r="C8495" s="1">
        <v>617.6</v>
      </c>
      <c r="D8495" s="1">
        <v>12.35</v>
      </c>
    </row>
    <row r="8496">
      <c r="A8496" s="1" t="s">
        <v>8503</v>
      </c>
      <c r="B8496" s="1" t="s">
        <v>7158</v>
      </c>
      <c r="C8496" s="1">
        <v>930.67</v>
      </c>
      <c r="D8496" s="1">
        <v>18.61</v>
      </c>
    </row>
    <row r="8497">
      <c r="A8497" s="1" t="s">
        <v>8504</v>
      </c>
      <c r="B8497" s="1" t="s">
        <v>7158</v>
      </c>
      <c r="C8497" s="1">
        <v>716.93</v>
      </c>
      <c r="D8497" s="1">
        <v>14.34</v>
      </c>
    </row>
    <row r="8498">
      <c r="A8498" s="1" t="s">
        <v>8505</v>
      </c>
      <c r="B8498" s="1" t="s">
        <v>7158</v>
      </c>
      <c r="C8498" s="1">
        <v>765.6</v>
      </c>
      <c r="D8498" s="1">
        <v>15.31</v>
      </c>
    </row>
    <row r="8499">
      <c r="A8499" s="1" t="s">
        <v>8506</v>
      </c>
      <c r="B8499" s="1" t="s">
        <v>7158</v>
      </c>
      <c r="C8499" s="1">
        <v>955.33</v>
      </c>
      <c r="D8499" s="1">
        <v>19.11</v>
      </c>
    </row>
    <row r="8500">
      <c r="A8500" s="1" t="s">
        <v>8507</v>
      </c>
      <c r="B8500" s="1" t="s">
        <v>7158</v>
      </c>
      <c r="C8500" s="1">
        <v>852.87</v>
      </c>
      <c r="D8500" s="1">
        <v>17.06</v>
      </c>
    </row>
    <row r="8501">
      <c r="A8501" s="1" t="s">
        <v>8508</v>
      </c>
      <c r="B8501" s="1" t="s">
        <v>7158</v>
      </c>
      <c r="C8501" s="1">
        <v>752.13</v>
      </c>
      <c r="D8501" s="1">
        <v>15.04</v>
      </c>
    </row>
    <row r="8502">
      <c r="A8502" s="1" t="s">
        <v>8509</v>
      </c>
      <c r="B8502" s="1" t="s">
        <v>7158</v>
      </c>
      <c r="C8502" s="1">
        <v>864.73</v>
      </c>
      <c r="D8502" s="1">
        <v>17.29</v>
      </c>
    </row>
    <row r="8503">
      <c r="A8503" s="1" t="s">
        <v>8510</v>
      </c>
      <c r="B8503" s="1" t="s">
        <v>7158</v>
      </c>
      <c r="C8503" s="1">
        <v>769.93</v>
      </c>
      <c r="D8503" s="1">
        <v>38.5</v>
      </c>
    </row>
    <row r="8504">
      <c r="A8504" s="1" t="s">
        <v>8511</v>
      </c>
      <c r="B8504" s="1" t="s">
        <v>7158</v>
      </c>
      <c r="C8504" s="1">
        <v>621.2</v>
      </c>
      <c r="D8504" s="1">
        <v>12.42</v>
      </c>
    </row>
    <row r="8505">
      <c r="A8505" s="1" t="s">
        <v>8512</v>
      </c>
      <c r="B8505" s="1" t="s">
        <v>7158</v>
      </c>
      <c r="C8505" s="1">
        <v>764.4</v>
      </c>
      <c r="D8505" s="1">
        <v>38.22</v>
      </c>
    </row>
    <row r="8506">
      <c r="A8506" s="1" t="s">
        <v>8513</v>
      </c>
      <c r="B8506" s="1" t="s">
        <v>7158</v>
      </c>
      <c r="C8506" s="1">
        <v>1346.93</v>
      </c>
      <c r="D8506" s="1">
        <v>161.63</v>
      </c>
    </row>
    <row r="8507">
      <c r="A8507" s="1" t="s">
        <v>8514</v>
      </c>
      <c r="B8507" s="1" t="s">
        <v>7158</v>
      </c>
      <c r="C8507" s="1">
        <v>1346.67</v>
      </c>
      <c r="D8507" s="1">
        <v>26.93</v>
      </c>
    </row>
    <row r="8508">
      <c r="A8508" s="1" t="s">
        <v>8515</v>
      </c>
      <c r="B8508" s="1" t="s">
        <v>7158</v>
      </c>
      <c r="C8508" s="1">
        <v>1147.73</v>
      </c>
      <c r="D8508" s="1">
        <v>22.95</v>
      </c>
    </row>
    <row r="8509">
      <c r="A8509" s="1" t="s">
        <v>8516</v>
      </c>
      <c r="B8509" s="1" t="s">
        <v>7158</v>
      </c>
      <c r="C8509" s="1">
        <v>579.4</v>
      </c>
      <c r="D8509" s="1">
        <v>28.97</v>
      </c>
    </row>
    <row r="8510">
      <c r="A8510" s="1" t="s">
        <v>8517</v>
      </c>
      <c r="B8510" s="1" t="s">
        <v>7158</v>
      </c>
      <c r="C8510" s="1">
        <v>1752.53</v>
      </c>
      <c r="D8510" s="1">
        <v>210.3</v>
      </c>
    </row>
    <row r="8511">
      <c r="A8511" s="1" t="s">
        <v>8518</v>
      </c>
      <c r="B8511" s="1" t="s">
        <v>7158</v>
      </c>
      <c r="C8511" s="1">
        <v>891.67</v>
      </c>
      <c r="D8511" s="1">
        <v>17.83</v>
      </c>
    </row>
    <row r="8512">
      <c r="A8512" s="1" t="s">
        <v>8519</v>
      </c>
      <c r="B8512" s="1" t="s">
        <v>7158</v>
      </c>
      <c r="C8512" s="1">
        <v>1116.87</v>
      </c>
      <c r="D8512" s="1">
        <v>22.34</v>
      </c>
    </row>
    <row r="8513">
      <c r="A8513" s="1" t="s">
        <v>8520</v>
      </c>
      <c r="B8513" s="1" t="s">
        <v>7158</v>
      </c>
      <c r="C8513" s="1">
        <v>653.27</v>
      </c>
      <c r="D8513" s="1">
        <v>13.07</v>
      </c>
    </row>
    <row r="8514">
      <c r="A8514" s="1" t="s">
        <v>8521</v>
      </c>
      <c r="B8514" s="1" t="s">
        <v>7158</v>
      </c>
      <c r="C8514" s="1">
        <v>590.27</v>
      </c>
      <c r="D8514" s="1">
        <v>11.81</v>
      </c>
    </row>
    <row r="8515">
      <c r="A8515" s="1" t="s">
        <v>8522</v>
      </c>
      <c r="B8515" s="1" t="s">
        <v>7158</v>
      </c>
      <c r="C8515" s="1">
        <v>734.47</v>
      </c>
      <c r="D8515" s="1">
        <v>14.69</v>
      </c>
    </row>
    <row r="8516">
      <c r="A8516" s="1" t="s">
        <v>8523</v>
      </c>
      <c r="B8516" s="1" t="s">
        <v>7158</v>
      </c>
      <c r="C8516" s="1">
        <v>6870.27</v>
      </c>
      <c r="D8516" s="1">
        <v>824.43</v>
      </c>
    </row>
    <row r="8517">
      <c r="A8517" s="1" t="s">
        <v>8524</v>
      </c>
      <c r="B8517" s="1" t="s">
        <v>7158</v>
      </c>
      <c r="C8517" s="1">
        <v>839.53</v>
      </c>
      <c r="D8517" s="1">
        <v>100.74</v>
      </c>
    </row>
    <row r="8518">
      <c r="A8518" s="1" t="s">
        <v>8525</v>
      </c>
      <c r="B8518" s="1" t="s">
        <v>7158</v>
      </c>
      <c r="C8518" s="1">
        <v>962.47</v>
      </c>
      <c r="D8518" s="1">
        <v>19.25</v>
      </c>
    </row>
    <row r="8519">
      <c r="A8519" s="1" t="s">
        <v>8526</v>
      </c>
      <c r="B8519" s="1" t="s">
        <v>7158</v>
      </c>
      <c r="C8519" s="1">
        <v>632.0</v>
      </c>
      <c r="D8519" s="1">
        <v>12.64</v>
      </c>
    </row>
    <row r="8520">
      <c r="A8520" s="1" t="s">
        <v>8527</v>
      </c>
      <c r="B8520" s="1" t="s">
        <v>7158</v>
      </c>
      <c r="C8520" s="1">
        <v>924.07</v>
      </c>
      <c r="D8520" s="1">
        <v>18.48</v>
      </c>
    </row>
    <row r="8521">
      <c r="A8521" s="1" t="s">
        <v>8528</v>
      </c>
      <c r="B8521" s="1" t="s">
        <v>7158</v>
      </c>
      <c r="C8521" s="1">
        <v>675.73</v>
      </c>
      <c r="D8521" s="1">
        <v>81.09</v>
      </c>
    </row>
    <row r="8522">
      <c r="A8522" s="1" t="s">
        <v>8529</v>
      </c>
      <c r="B8522" s="1" t="s">
        <v>7158</v>
      </c>
      <c r="C8522" s="1">
        <v>721.8</v>
      </c>
      <c r="D8522" s="1">
        <v>86.62</v>
      </c>
    </row>
    <row r="8523">
      <c r="A8523" s="1" t="s">
        <v>8530</v>
      </c>
      <c r="B8523" s="1" t="s">
        <v>7158</v>
      </c>
      <c r="C8523" s="1">
        <v>611.87</v>
      </c>
      <c r="D8523" s="1">
        <v>73.42</v>
      </c>
    </row>
    <row r="8524">
      <c r="A8524" s="1" t="s">
        <v>8531</v>
      </c>
      <c r="B8524" s="1" t="s">
        <v>7158</v>
      </c>
      <c r="C8524" s="1">
        <v>639.2</v>
      </c>
      <c r="D8524" s="1">
        <v>12.78</v>
      </c>
    </row>
    <row r="8525">
      <c r="A8525" s="1" t="s">
        <v>8532</v>
      </c>
      <c r="B8525" s="1" t="s">
        <v>7158</v>
      </c>
      <c r="C8525" s="1">
        <v>1004.87</v>
      </c>
      <c r="D8525" s="1">
        <v>20.1</v>
      </c>
    </row>
    <row r="8526">
      <c r="A8526" s="1" t="s">
        <v>8533</v>
      </c>
      <c r="B8526" s="1" t="s">
        <v>7158</v>
      </c>
      <c r="C8526" s="1">
        <v>7518.2</v>
      </c>
      <c r="D8526" s="1">
        <v>375.91</v>
      </c>
    </row>
    <row r="8527">
      <c r="A8527" s="1" t="s">
        <v>8534</v>
      </c>
      <c r="B8527" s="1" t="s">
        <v>7158</v>
      </c>
      <c r="C8527" s="1">
        <v>893.53</v>
      </c>
      <c r="D8527" s="1">
        <v>17.87</v>
      </c>
    </row>
    <row r="8528">
      <c r="A8528" s="1" t="s">
        <v>8535</v>
      </c>
      <c r="B8528" s="1" t="s">
        <v>7158</v>
      </c>
      <c r="C8528" s="1">
        <v>835.33</v>
      </c>
      <c r="D8528" s="1">
        <v>100.24</v>
      </c>
    </row>
    <row r="8529">
      <c r="A8529" s="1" t="s">
        <v>8536</v>
      </c>
      <c r="B8529" s="1" t="s">
        <v>7158</v>
      </c>
      <c r="C8529" s="1">
        <v>7189.07</v>
      </c>
      <c r="D8529" s="1">
        <v>143.78</v>
      </c>
    </row>
    <row r="8530">
      <c r="A8530" s="1" t="s">
        <v>8537</v>
      </c>
      <c r="B8530" s="1" t="s">
        <v>7158</v>
      </c>
      <c r="C8530" s="1">
        <v>866.27</v>
      </c>
      <c r="D8530" s="1">
        <v>17.33</v>
      </c>
    </row>
    <row r="8531">
      <c r="A8531" s="1" t="s">
        <v>8538</v>
      </c>
      <c r="B8531" s="1" t="s">
        <v>7158</v>
      </c>
      <c r="C8531" s="1">
        <v>7220.73</v>
      </c>
      <c r="D8531" s="1">
        <v>144.41</v>
      </c>
    </row>
    <row r="8532">
      <c r="A8532" s="1" t="s">
        <v>8539</v>
      </c>
      <c r="B8532" s="1" t="s">
        <v>7158</v>
      </c>
      <c r="C8532" s="1">
        <v>614.93</v>
      </c>
      <c r="D8532" s="1">
        <v>12.3</v>
      </c>
    </row>
    <row r="8533">
      <c r="A8533" s="1" t="s">
        <v>8540</v>
      </c>
      <c r="B8533" s="1" t="s">
        <v>7158</v>
      </c>
      <c r="C8533" s="1">
        <v>8505.67</v>
      </c>
      <c r="D8533" s="1">
        <v>170.11</v>
      </c>
    </row>
    <row r="8534">
      <c r="A8534" s="1" t="s">
        <v>8541</v>
      </c>
      <c r="B8534" s="1" t="s">
        <v>7158</v>
      </c>
      <c r="C8534" s="1">
        <v>899.4</v>
      </c>
      <c r="D8534" s="1">
        <v>17.99</v>
      </c>
    </row>
    <row r="8535">
      <c r="A8535" s="1" t="s">
        <v>8542</v>
      </c>
      <c r="B8535" s="1" t="s">
        <v>7158</v>
      </c>
      <c r="C8535" s="1">
        <v>591.67</v>
      </c>
      <c r="D8535" s="1">
        <v>71.0</v>
      </c>
    </row>
    <row r="8536">
      <c r="A8536" s="1" t="s">
        <v>8543</v>
      </c>
      <c r="B8536" s="1" t="s">
        <v>7158</v>
      </c>
      <c r="C8536" s="1">
        <v>963.07</v>
      </c>
      <c r="D8536" s="1">
        <v>19.26</v>
      </c>
    </row>
    <row r="8537">
      <c r="A8537" s="1" t="s">
        <v>8544</v>
      </c>
      <c r="B8537" s="1" t="s">
        <v>7158</v>
      </c>
      <c r="C8537" s="1">
        <v>836.6</v>
      </c>
      <c r="D8537" s="1">
        <v>16.73</v>
      </c>
    </row>
    <row r="8538">
      <c r="A8538" s="1" t="s">
        <v>8545</v>
      </c>
      <c r="B8538" s="1" t="s">
        <v>7158</v>
      </c>
      <c r="C8538" s="1">
        <v>1223.67</v>
      </c>
      <c r="D8538" s="1">
        <v>24.47</v>
      </c>
    </row>
    <row r="8539">
      <c r="A8539" s="1" t="s">
        <v>8546</v>
      </c>
      <c r="B8539" s="1" t="s">
        <v>7158</v>
      </c>
      <c r="C8539" s="1">
        <v>1031.2</v>
      </c>
      <c r="D8539" s="1">
        <v>123.74</v>
      </c>
    </row>
    <row r="8540">
      <c r="A8540" s="1" t="s">
        <v>8547</v>
      </c>
      <c r="B8540" s="1" t="s">
        <v>7158</v>
      </c>
      <c r="C8540" s="1">
        <v>817.87</v>
      </c>
      <c r="D8540" s="1">
        <v>98.14</v>
      </c>
    </row>
    <row r="8541">
      <c r="A8541" s="1" t="s">
        <v>8548</v>
      </c>
      <c r="B8541" s="1" t="s">
        <v>7158</v>
      </c>
      <c r="C8541" s="1">
        <v>815.33</v>
      </c>
      <c r="D8541" s="1">
        <v>16.31</v>
      </c>
    </row>
    <row r="8542">
      <c r="A8542" s="1" t="s">
        <v>8549</v>
      </c>
      <c r="B8542" s="1" t="s">
        <v>7158</v>
      </c>
      <c r="C8542" s="1">
        <v>1203.0</v>
      </c>
      <c r="D8542" s="1">
        <v>24.06</v>
      </c>
    </row>
    <row r="8543">
      <c r="A8543" s="1" t="s">
        <v>8550</v>
      </c>
      <c r="B8543" s="1" t="s">
        <v>7158</v>
      </c>
      <c r="C8543" s="1">
        <v>804.67</v>
      </c>
      <c r="D8543" s="1">
        <v>16.09</v>
      </c>
    </row>
    <row r="8544">
      <c r="A8544" s="1" t="s">
        <v>8551</v>
      </c>
      <c r="B8544" s="1" t="s">
        <v>7158</v>
      </c>
      <c r="C8544" s="1">
        <v>785.4</v>
      </c>
      <c r="D8544" s="1">
        <v>15.71</v>
      </c>
    </row>
    <row r="8545">
      <c r="A8545" s="1" t="s">
        <v>8552</v>
      </c>
      <c r="B8545" s="1" t="s">
        <v>7158</v>
      </c>
      <c r="C8545" s="1">
        <v>1510.6</v>
      </c>
      <c r="D8545" s="1">
        <v>75.53</v>
      </c>
    </row>
    <row r="8546">
      <c r="A8546" s="1" t="s">
        <v>8553</v>
      </c>
      <c r="B8546" s="1" t="s">
        <v>7158</v>
      </c>
      <c r="C8546" s="1">
        <v>772.33</v>
      </c>
      <c r="D8546" s="1">
        <v>92.68</v>
      </c>
    </row>
    <row r="8547">
      <c r="A8547" s="1" t="s">
        <v>8554</v>
      </c>
      <c r="B8547" s="1" t="s">
        <v>7158</v>
      </c>
      <c r="C8547" s="1">
        <v>575.87</v>
      </c>
      <c r="D8547" s="1">
        <v>69.1</v>
      </c>
    </row>
    <row r="8548">
      <c r="A8548" s="1" t="s">
        <v>8555</v>
      </c>
      <c r="B8548" s="1" t="s">
        <v>7158</v>
      </c>
      <c r="C8548" s="1">
        <v>905.8</v>
      </c>
      <c r="D8548" s="1">
        <v>18.12</v>
      </c>
    </row>
    <row r="8549">
      <c r="A8549" s="1" t="s">
        <v>8556</v>
      </c>
      <c r="B8549" s="1" t="s">
        <v>7158</v>
      </c>
      <c r="C8549" s="1">
        <v>779.2</v>
      </c>
      <c r="D8549" s="1">
        <v>38.96</v>
      </c>
    </row>
    <row r="8550">
      <c r="A8550" s="1" t="s">
        <v>8557</v>
      </c>
      <c r="B8550" s="1" t="s">
        <v>7158</v>
      </c>
      <c r="C8550" s="1">
        <v>914.27</v>
      </c>
      <c r="D8550" s="1">
        <v>18.29</v>
      </c>
    </row>
    <row r="8551">
      <c r="A8551" s="1" t="s">
        <v>8558</v>
      </c>
      <c r="B8551" s="1" t="s">
        <v>7158</v>
      </c>
      <c r="C8551" s="1">
        <v>887.87</v>
      </c>
      <c r="D8551" s="1">
        <v>106.54</v>
      </c>
    </row>
    <row r="8552">
      <c r="A8552" s="1" t="s">
        <v>8559</v>
      </c>
      <c r="B8552" s="1" t="s">
        <v>7158</v>
      </c>
      <c r="C8552" s="1">
        <v>927.27</v>
      </c>
      <c r="D8552" s="1">
        <v>18.55</v>
      </c>
    </row>
    <row r="8553">
      <c r="A8553" s="1" t="s">
        <v>8560</v>
      </c>
      <c r="B8553" s="1" t="s">
        <v>7158</v>
      </c>
      <c r="C8553" s="1">
        <v>1100.67</v>
      </c>
      <c r="D8553" s="1">
        <v>132.08</v>
      </c>
    </row>
    <row r="8554">
      <c r="A8554" s="1" t="s">
        <v>8561</v>
      </c>
      <c r="B8554" s="1" t="s">
        <v>7158</v>
      </c>
      <c r="C8554" s="1">
        <v>665.27</v>
      </c>
      <c r="D8554" s="1">
        <v>33.26</v>
      </c>
    </row>
    <row r="8555">
      <c r="A8555" s="1" t="s">
        <v>8562</v>
      </c>
      <c r="B8555" s="1" t="s">
        <v>7158</v>
      </c>
      <c r="C8555" s="1">
        <v>1067.87</v>
      </c>
      <c r="D8555" s="1">
        <v>53.39</v>
      </c>
    </row>
    <row r="8556">
      <c r="A8556" s="1" t="s">
        <v>8563</v>
      </c>
      <c r="B8556" s="1" t="s">
        <v>7158</v>
      </c>
      <c r="C8556" s="1">
        <v>516.93</v>
      </c>
      <c r="D8556" s="1">
        <v>10.34</v>
      </c>
    </row>
    <row r="8557">
      <c r="A8557" s="1" t="s">
        <v>8564</v>
      </c>
      <c r="B8557" s="1" t="s">
        <v>7158</v>
      </c>
      <c r="C8557" s="1">
        <v>479.87</v>
      </c>
      <c r="D8557" s="1">
        <v>9.6</v>
      </c>
    </row>
    <row r="8558">
      <c r="A8558" s="1" t="s">
        <v>8565</v>
      </c>
      <c r="B8558" s="1" t="s">
        <v>7158</v>
      </c>
      <c r="C8558" s="1">
        <v>673.2</v>
      </c>
      <c r="D8558" s="1">
        <v>13.46</v>
      </c>
    </row>
    <row r="8559">
      <c r="A8559" s="1" t="s">
        <v>8566</v>
      </c>
      <c r="B8559" s="1" t="s">
        <v>7158</v>
      </c>
      <c r="C8559" s="1">
        <v>509.6</v>
      </c>
      <c r="D8559" s="1">
        <v>25.48</v>
      </c>
    </row>
    <row r="8560">
      <c r="A8560" s="1" t="s">
        <v>8567</v>
      </c>
      <c r="B8560" s="1" t="s">
        <v>7158</v>
      </c>
      <c r="C8560" s="1">
        <v>637.6</v>
      </c>
      <c r="D8560" s="1">
        <v>12.75</v>
      </c>
    </row>
    <row r="8561">
      <c r="A8561" s="1" t="s">
        <v>8568</v>
      </c>
      <c r="B8561" s="1" t="s">
        <v>7158</v>
      </c>
      <c r="C8561" s="1">
        <v>471.8</v>
      </c>
      <c r="D8561" s="1">
        <v>56.62</v>
      </c>
    </row>
    <row r="8562">
      <c r="A8562" s="1" t="s">
        <v>8569</v>
      </c>
      <c r="B8562" s="1" t="s">
        <v>7158</v>
      </c>
      <c r="C8562" s="1">
        <v>689.2</v>
      </c>
      <c r="D8562" s="1">
        <v>34.46</v>
      </c>
    </row>
    <row r="8563">
      <c r="A8563" s="1" t="s">
        <v>8570</v>
      </c>
      <c r="B8563" s="1" t="s">
        <v>7158</v>
      </c>
      <c r="C8563" s="1">
        <v>678.33</v>
      </c>
      <c r="D8563" s="1">
        <v>13.57</v>
      </c>
    </row>
    <row r="8564">
      <c r="A8564" s="1" t="s">
        <v>8571</v>
      </c>
      <c r="B8564" s="1" t="s">
        <v>7158</v>
      </c>
      <c r="C8564" s="1">
        <v>587.4</v>
      </c>
      <c r="D8564" s="1">
        <v>11.75</v>
      </c>
    </row>
    <row r="8565">
      <c r="A8565" s="1" t="s">
        <v>8572</v>
      </c>
      <c r="B8565" s="1" t="s">
        <v>7158</v>
      </c>
      <c r="C8565" s="1">
        <v>803.13</v>
      </c>
      <c r="D8565" s="1">
        <v>16.06</v>
      </c>
    </row>
    <row r="8566">
      <c r="A8566" s="1" t="s">
        <v>8573</v>
      </c>
      <c r="B8566" s="1" t="s">
        <v>7158</v>
      </c>
      <c r="C8566" s="1">
        <v>1908.53</v>
      </c>
      <c r="D8566" s="1">
        <v>38.17</v>
      </c>
    </row>
    <row r="8567">
      <c r="A8567" s="1" t="s">
        <v>8574</v>
      </c>
      <c r="B8567" s="1" t="s">
        <v>7158</v>
      </c>
      <c r="C8567" s="1">
        <v>659.47</v>
      </c>
      <c r="D8567" s="1">
        <v>13.19</v>
      </c>
    </row>
    <row r="8568">
      <c r="A8568" s="1" t="s">
        <v>8575</v>
      </c>
      <c r="B8568" s="1" t="s">
        <v>7158</v>
      </c>
      <c r="C8568" s="1">
        <v>582.67</v>
      </c>
      <c r="D8568" s="1">
        <v>11.65</v>
      </c>
    </row>
    <row r="8569">
      <c r="A8569" s="1" t="s">
        <v>8576</v>
      </c>
      <c r="B8569" s="1" t="s">
        <v>7158</v>
      </c>
      <c r="C8569" s="1">
        <v>1735.93</v>
      </c>
      <c r="D8569" s="1">
        <v>34.72</v>
      </c>
    </row>
    <row r="8570">
      <c r="A8570" s="1" t="s">
        <v>8577</v>
      </c>
      <c r="B8570" s="1" t="s">
        <v>7158</v>
      </c>
      <c r="C8570" s="1">
        <v>806.27</v>
      </c>
      <c r="D8570" s="1">
        <v>16.13</v>
      </c>
    </row>
    <row r="8571">
      <c r="A8571" s="1" t="s">
        <v>8578</v>
      </c>
      <c r="B8571" s="1" t="s">
        <v>7158</v>
      </c>
      <c r="C8571" s="1">
        <v>639.2</v>
      </c>
      <c r="D8571" s="1">
        <v>12.78</v>
      </c>
    </row>
    <row r="8572">
      <c r="A8572" s="1" t="s">
        <v>8579</v>
      </c>
      <c r="B8572" s="1" t="s">
        <v>7158</v>
      </c>
      <c r="C8572" s="1">
        <v>1258.07</v>
      </c>
      <c r="D8572" s="1">
        <v>25.16</v>
      </c>
    </row>
    <row r="8573">
      <c r="A8573" s="1" t="s">
        <v>8580</v>
      </c>
      <c r="B8573" s="1" t="s">
        <v>7158</v>
      </c>
      <c r="C8573" s="1">
        <v>1160.4</v>
      </c>
      <c r="D8573" s="1">
        <v>23.21</v>
      </c>
    </row>
    <row r="8574">
      <c r="A8574" s="1" t="s">
        <v>8581</v>
      </c>
      <c r="B8574" s="1" t="s">
        <v>7158</v>
      </c>
      <c r="C8574" s="1">
        <v>1018.67</v>
      </c>
      <c r="D8574" s="1">
        <v>20.37</v>
      </c>
    </row>
    <row r="8575">
      <c r="A8575" s="1" t="s">
        <v>8582</v>
      </c>
      <c r="B8575" s="1" t="s">
        <v>7158</v>
      </c>
      <c r="C8575" s="1">
        <v>1055.2</v>
      </c>
      <c r="D8575" s="1">
        <v>21.1</v>
      </c>
    </row>
    <row r="8576">
      <c r="A8576" s="1" t="s">
        <v>8583</v>
      </c>
      <c r="B8576" s="1" t="s">
        <v>7158</v>
      </c>
      <c r="C8576" s="1">
        <v>1488.73</v>
      </c>
      <c r="D8576" s="1">
        <v>29.77</v>
      </c>
    </row>
    <row r="8577">
      <c r="A8577" s="1" t="s">
        <v>8584</v>
      </c>
      <c r="B8577" s="1" t="s">
        <v>7158</v>
      </c>
      <c r="C8577" s="1">
        <v>730.47</v>
      </c>
      <c r="D8577" s="1">
        <v>87.66</v>
      </c>
    </row>
    <row r="8578">
      <c r="A8578" s="1" t="s">
        <v>8585</v>
      </c>
      <c r="B8578" s="1" t="s">
        <v>7158</v>
      </c>
      <c r="C8578" s="1">
        <v>1071.8</v>
      </c>
      <c r="D8578" s="1">
        <v>128.62</v>
      </c>
    </row>
    <row r="8579">
      <c r="A8579" s="1" t="s">
        <v>8586</v>
      </c>
      <c r="B8579" s="1" t="s">
        <v>7158</v>
      </c>
      <c r="C8579" s="1">
        <v>766.0</v>
      </c>
      <c r="D8579" s="1">
        <v>15.32</v>
      </c>
    </row>
    <row r="8580">
      <c r="A8580" s="1" t="s">
        <v>8587</v>
      </c>
      <c r="B8580" s="1" t="s">
        <v>7158</v>
      </c>
      <c r="C8580" s="1">
        <v>802.67</v>
      </c>
      <c r="D8580" s="1">
        <v>40.13</v>
      </c>
    </row>
    <row r="8581">
      <c r="A8581" s="1" t="s">
        <v>8588</v>
      </c>
      <c r="B8581" s="1" t="s">
        <v>7158</v>
      </c>
      <c r="C8581" s="1">
        <v>477.93</v>
      </c>
      <c r="D8581" s="1">
        <v>9.56</v>
      </c>
    </row>
    <row r="8582">
      <c r="A8582" s="1" t="s">
        <v>8589</v>
      </c>
      <c r="B8582" s="1" t="s">
        <v>7158</v>
      </c>
      <c r="C8582" s="1">
        <v>729.93</v>
      </c>
      <c r="D8582" s="1">
        <v>14.6</v>
      </c>
    </row>
    <row r="8583">
      <c r="A8583" s="1" t="s">
        <v>8590</v>
      </c>
      <c r="B8583" s="1" t="s">
        <v>7158</v>
      </c>
      <c r="C8583" s="1">
        <v>1059.27</v>
      </c>
      <c r="D8583" s="1">
        <v>21.19</v>
      </c>
    </row>
    <row r="8584">
      <c r="A8584" s="1" t="s">
        <v>8591</v>
      </c>
      <c r="B8584" s="1" t="s">
        <v>7158</v>
      </c>
      <c r="C8584" s="1">
        <v>870.87</v>
      </c>
      <c r="D8584" s="1">
        <v>104.5</v>
      </c>
    </row>
    <row r="8585">
      <c r="A8585" s="1" t="s">
        <v>8592</v>
      </c>
      <c r="B8585" s="1" t="s">
        <v>7158</v>
      </c>
      <c r="C8585" s="1">
        <v>659.53</v>
      </c>
      <c r="D8585" s="1">
        <v>32.98</v>
      </c>
    </row>
    <row r="8586">
      <c r="A8586" s="1" t="s">
        <v>8593</v>
      </c>
      <c r="B8586" s="1" t="s">
        <v>7158</v>
      </c>
      <c r="C8586" s="1">
        <v>688.47</v>
      </c>
      <c r="D8586" s="1">
        <v>13.77</v>
      </c>
    </row>
    <row r="8587">
      <c r="A8587" s="1" t="s">
        <v>8594</v>
      </c>
      <c r="B8587" s="1" t="s">
        <v>7158</v>
      </c>
      <c r="C8587" s="1">
        <v>802.33</v>
      </c>
      <c r="D8587" s="1">
        <v>96.28</v>
      </c>
    </row>
    <row r="8588">
      <c r="A8588" s="1" t="s">
        <v>8595</v>
      </c>
      <c r="B8588" s="1" t="s">
        <v>7158</v>
      </c>
      <c r="C8588" s="1">
        <v>565.8</v>
      </c>
      <c r="D8588" s="1">
        <v>11.32</v>
      </c>
    </row>
    <row r="8589">
      <c r="A8589" s="1" t="s">
        <v>8596</v>
      </c>
      <c r="B8589" s="1" t="s">
        <v>7158</v>
      </c>
      <c r="C8589" s="1">
        <v>619.47</v>
      </c>
      <c r="D8589" s="1">
        <v>12.39</v>
      </c>
    </row>
    <row r="8590">
      <c r="A8590" s="1" t="s">
        <v>8597</v>
      </c>
      <c r="B8590" s="1" t="s">
        <v>7158</v>
      </c>
      <c r="C8590" s="1">
        <v>761.07</v>
      </c>
      <c r="D8590" s="1">
        <v>15.22</v>
      </c>
    </row>
    <row r="8591">
      <c r="A8591" s="1" t="s">
        <v>8598</v>
      </c>
      <c r="B8591" s="1" t="s">
        <v>7158</v>
      </c>
      <c r="C8591" s="1">
        <v>836.8</v>
      </c>
      <c r="D8591" s="1">
        <v>41.84</v>
      </c>
    </row>
    <row r="8592">
      <c r="A8592" s="1" t="s">
        <v>8599</v>
      </c>
      <c r="B8592" s="1" t="s">
        <v>7158</v>
      </c>
      <c r="C8592" s="1">
        <v>839.33</v>
      </c>
      <c r="D8592" s="1">
        <v>100.72</v>
      </c>
    </row>
    <row r="8593">
      <c r="A8593" s="1" t="s">
        <v>8600</v>
      </c>
      <c r="B8593" s="1" t="s">
        <v>7158</v>
      </c>
      <c r="C8593" s="1">
        <v>837.27</v>
      </c>
      <c r="D8593" s="1">
        <v>16.75</v>
      </c>
    </row>
    <row r="8594">
      <c r="A8594" s="1" t="s">
        <v>8601</v>
      </c>
      <c r="B8594" s="1" t="s">
        <v>7158</v>
      </c>
      <c r="C8594" s="1">
        <v>1473.27</v>
      </c>
      <c r="D8594" s="1">
        <v>29.47</v>
      </c>
    </row>
    <row r="8595">
      <c r="A8595" s="1" t="s">
        <v>8602</v>
      </c>
      <c r="B8595" s="1" t="s">
        <v>7158</v>
      </c>
      <c r="C8595" s="1">
        <v>822.2</v>
      </c>
      <c r="D8595" s="1">
        <v>98.66</v>
      </c>
    </row>
    <row r="8596">
      <c r="A8596" s="1" t="s">
        <v>8603</v>
      </c>
      <c r="B8596" s="1" t="s">
        <v>7158</v>
      </c>
      <c r="C8596" s="1">
        <v>728.0</v>
      </c>
      <c r="D8596" s="1">
        <v>36.4</v>
      </c>
    </row>
    <row r="8597">
      <c r="A8597" s="1" t="s">
        <v>8604</v>
      </c>
      <c r="B8597" s="1" t="s">
        <v>7158</v>
      </c>
      <c r="C8597" s="1">
        <v>768.2</v>
      </c>
      <c r="D8597" s="1">
        <v>15.36</v>
      </c>
    </row>
    <row r="8598">
      <c r="A8598" s="1" t="s">
        <v>8605</v>
      </c>
      <c r="B8598" s="1" t="s">
        <v>7158</v>
      </c>
      <c r="C8598" s="1">
        <v>966.87</v>
      </c>
      <c r="D8598" s="1">
        <v>48.34</v>
      </c>
    </row>
    <row r="8599">
      <c r="A8599" s="1" t="s">
        <v>8606</v>
      </c>
      <c r="B8599" s="1" t="s">
        <v>7158</v>
      </c>
      <c r="C8599" s="1">
        <v>830.8</v>
      </c>
      <c r="D8599" s="1">
        <v>41.54</v>
      </c>
    </row>
    <row r="8600">
      <c r="A8600" s="1" t="s">
        <v>8607</v>
      </c>
      <c r="B8600" s="1" t="s">
        <v>7158</v>
      </c>
      <c r="C8600" s="1">
        <v>870.67</v>
      </c>
      <c r="D8600" s="1">
        <v>17.41</v>
      </c>
    </row>
    <row r="8601">
      <c r="A8601" s="1" t="s">
        <v>8608</v>
      </c>
      <c r="B8601" s="1" t="s">
        <v>7158</v>
      </c>
      <c r="C8601" s="1">
        <v>574.0</v>
      </c>
      <c r="D8601" s="1">
        <v>68.88</v>
      </c>
    </row>
    <row r="8602">
      <c r="A8602" s="1" t="s">
        <v>8609</v>
      </c>
      <c r="B8602" s="1" t="s">
        <v>7158</v>
      </c>
      <c r="C8602" s="1">
        <v>715.53</v>
      </c>
      <c r="D8602" s="1">
        <v>14.31</v>
      </c>
    </row>
    <row r="8603">
      <c r="A8603" s="1" t="s">
        <v>8610</v>
      </c>
      <c r="B8603" s="1" t="s">
        <v>7158</v>
      </c>
      <c r="C8603" s="1">
        <v>797.13</v>
      </c>
      <c r="D8603" s="1">
        <v>95.66</v>
      </c>
    </row>
    <row r="8604">
      <c r="A8604" s="1" t="s">
        <v>8611</v>
      </c>
      <c r="B8604" s="1" t="s">
        <v>7158</v>
      </c>
      <c r="C8604" s="1">
        <v>1012.0</v>
      </c>
      <c r="D8604" s="1">
        <v>20.24</v>
      </c>
    </row>
    <row r="8605">
      <c r="A8605" s="1" t="s">
        <v>8612</v>
      </c>
      <c r="B8605" s="1" t="s">
        <v>7158</v>
      </c>
      <c r="C8605" s="1">
        <v>813.87</v>
      </c>
      <c r="D8605" s="1">
        <v>16.28</v>
      </c>
    </row>
    <row r="8606">
      <c r="A8606" s="1" t="s">
        <v>8613</v>
      </c>
      <c r="B8606" s="1" t="s">
        <v>7158</v>
      </c>
      <c r="C8606" s="1">
        <v>549.67</v>
      </c>
      <c r="D8606" s="1">
        <v>10.99</v>
      </c>
    </row>
    <row r="8607">
      <c r="A8607" s="1" t="s">
        <v>8614</v>
      </c>
      <c r="B8607" s="1" t="s">
        <v>7158</v>
      </c>
      <c r="C8607" s="1">
        <v>730.47</v>
      </c>
      <c r="D8607" s="1">
        <v>87.66</v>
      </c>
    </row>
    <row r="8608">
      <c r="A8608" s="1" t="s">
        <v>8615</v>
      </c>
      <c r="B8608" s="1" t="s">
        <v>7158</v>
      </c>
      <c r="C8608" s="1">
        <v>625.8</v>
      </c>
      <c r="D8608" s="1">
        <v>12.52</v>
      </c>
    </row>
    <row r="8609">
      <c r="A8609" s="1" t="s">
        <v>8616</v>
      </c>
      <c r="B8609" s="1" t="s">
        <v>7158</v>
      </c>
      <c r="C8609" s="1">
        <v>1549.4</v>
      </c>
      <c r="D8609" s="1">
        <v>185.93</v>
      </c>
    </row>
    <row r="8610">
      <c r="A8610" s="1" t="s">
        <v>8617</v>
      </c>
      <c r="B8610" s="1" t="s">
        <v>7158</v>
      </c>
      <c r="C8610" s="1">
        <v>582.6</v>
      </c>
      <c r="D8610" s="1">
        <v>11.65</v>
      </c>
    </row>
    <row r="8611">
      <c r="A8611" s="1" t="s">
        <v>8618</v>
      </c>
      <c r="B8611" s="1" t="s">
        <v>7158</v>
      </c>
      <c r="C8611" s="1">
        <v>1036.67</v>
      </c>
      <c r="D8611" s="1">
        <v>124.4</v>
      </c>
    </row>
    <row r="8612">
      <c r="A8612" s="1" t="s">
        <v>8619</v>
      </c>
      <c r="B8612" s="1" t="s">
        <v>7158</v>
      </c>
      <c r="C8612" s="1">
        <v>760.0</v>
      </c>
      <c r="D8612" s="1">
        <v>15.2</v>
      </c>
    </row>
    <row r="8613">
      <c r="A8613" s="1" t="s">
        <v>8620</v>
      </c>
      <c r="B8613" s="1" t="s">
        <v>7158</v>
      </c>
      <c r="C8613" s="1">
        <v>1264.0</v>
      </c>
      <c r="D8613" s="1">
        <v>151.68</v>
      </c>
    </row>
    <row r="8614">
      <c r="A8614" s="1" t="s">
        <v>8621</v>
      </c>
      <c r="B8614" s="1" t="s">
        <v>7158</v>
      </c>
      <c r="C8614" s="1">
        <v>754.73</v>
      </c>
      <c r="D8614" s="1">
        <v>15.09</v>
      </c>
    </row>
    <row r="8615">
      <c r="A8615" s="1" t="s">
        <v>8622</v>
      </c>
      <c r="B8615" s="1" t="s">
        <v>7158</v>
      </c>
      <c r="C8615" s="1">
        <v>908.0</v>
      </c>
      <c r="D8615" s="1">
        <v>45.4</v>
      </c>
    </row>
    <row r="8616">
      <c r="A8616" s="1" t="s">
        <v>8623</v>
      </c>
      <c r="B8616" s="1" t="s">
        <v>7158</v>
      </c>
      <c r="C8616" s="1">
        <v>733.0</v>
      </c>
      <c r="D8616" s="1">
        <v>14.66</v>
      </c>
    </row>
    <row r="8617">
      <c r="A8617" s="1" t="s">
        <v>8624</v>
      </c>
      <c r="B8617" s="1" t="s">
        <v>7158</v>
      </c>
      <c r="C8617" s="1">
        <v>1289.8</v>
      </c>
      <c r="D8617" s="1">
        <v>64.49</v>
      </c>
    </row>
    <row r="8618">
      <c r="A8618" s="1" t="s">
        <v>8625</v>
      </c>
      <c r="B8618" s="1" t="s">
        <v>7158</v>
      </c>
      <c r="C8618" s="1">
        <v>833.93</v>
      </c>
      <c r="D8618" s="1">
        <v>41.7</v>
      </c>
    </row>
    <row r="8619">
      <c r="A8619" s="1" t="s">
        <v>8626</v>
      </c>
      <c r="B8619" s="1" t="s">
        <v>7158</v>
      </c>
      <c r="C8619" s="1">
        <v>612.27</v>
      </c>
      <c r="D8619" s="1">
        <v>30.61</v>
      </c>
    </row>
    <row r="8620">
      <c r="A8620" s="1" t="s">
        <v>8627</v>
      </c>
      <c r="B8620" s="1" t="s">
        <v>7158</v>
      </c>
      <c r="C8620" s="1">
        <v>774.47</v>
      </c>
      <c r="D8620" s="1">
        <v>15.49</v>
      </c>
    </row>
    <row r="8621">
      <c r="A8621" s="1" t="s">
        <v>8628</v>
      </c>
      <c r="B8621" s="1" t="s">
        <v>7158</v>
      </c>
      <c r="C8621" s="1">
        <v>1014.93</v>
      </c>
      <c r="D8621" s="1">
        <v>20.3</v>
      </c>
    </row>
    <row r="8622">
      <c r="A8622" s="1" t="s">
        <v>8629</v>
      </c>
      <c r="B8622" s="1" t="s">
        <v>7158</v>
      </c>
      <c r="C8622" s="1">
        <v>590.27</v>
      </c>
      <c r="D8622" s="1">
        <v>11.81</v>
      </c>
    </row>
    <row r="8623">
      <c r="A8623" s="1" t="s">
        <v>8630</v>
      </c>
      <c r="B8623" s="1" t="s">
        <v>7158</v>
      </c>
      <c r="C8623" s="1">
        <v>1990.13</v>
      </c>
      <c r="D8623" s="1">
        <v>238.82</v>
      </c>
    </row>
    <row r="8624">
      <c r="A8624" s="1" t="s">
        <v>8631</v>
      </c>
      <c r="B8624" s="1" t="s">
        <v>7158</v>
      </c>
      <c r="C8624" s="1">
        <v>905.27</v>
      </c>
      <c r="D8624" s="1">
        <v>18.11</v>
      </c>
    </row>
    <row r="8625">
      <c r="A8625" s="1" t="s">
        <v>8632</v>
      </c>
      <c r="B8625" s="1" t="s">
        <v>7158</v>
      </c>
      <c r="C8625" s="1">
        <v>691.13</v>
      </c>
      <c r="D8625" s="1">
        <v>13.82</v>
      </c>
    </row>
    <row r="8626">
      <c r="A8626" s="1" t="s">
        <v>8633</v>
      </c>
      <c r="B8626" s="1" t="s">
        <v>7158</v>
      </c>
      <c r="C8626" s="1">
        <v>630.4</v>
      </c>
      <c r="D8626" s="1">
        <v>75.65</v>
      </c>
    </row>
    <row r="8627">
      <c r="A8627" s="1" t="s">
        <v>8634</v>
      </c>
      <c r="B8627" s="1" t="s">
        <v>7158</v>
      </c>
      <c r="C8627" s="1">
        <v>814.13</v>
      </c>
      <c r="D8627" s="1">
        <v>97.7</v>
      </c>
    </row>
    <row r="8628">
      <c r="A8628" s="1" t="s">
        <v>8635</v>
      </c>
      <c r="B8628" s="1" t="s">
        <v>7158</v>
      </c>
      <c r="C8628" s="1">
        <v>659.6</v>
      </c>
      <c r="D8628" s="1">
        <v>13.19</v>
      </c>
    </row>
    <row r="8629">
      <c r="A8629" s="1" t="s">
        <v>8636</v>
      </c>
      <c r="B8629" s="1" t="s">
        <v>7158</v>
      </c>
      <c r="C8629" s="1">
        <v>679.07</v>
      </c>
      <c r="D8629" s="1">
        <v>33.95</v>
      </c>
    </row>
    <row r="8630">
      <c r="A8630" s="1" t="s">
        <v>8637</v>
      </c>
      <c r="B8630" s="1" t="s">
        <v>7158</v>
      </c>
      <c r="C8630" s="1">
        <v>723.0</v>
      </c>
      <c r="D8630" s="1">
        <v>14.46</v>
      </c>
    </row>
    <row r="8631">
      <c r="A8631" s="1" t="s">
        <v>8638</v>
      </c>
      <c r="B8631" s="1" t="s">
        <v>7158</v>
      </c>
      <c r="C8631" s="1">
        <v>688.13</v>
      </c>
      <c r="D8631" s="1">
        <v>13.76</v>
      </c>
    </row>
    <row r="8632">
      <c r="A8632" s="1" t="s">
        <v>8639</v>
      </c>
      <c r="B8632" s="1" t="s">
        <v>7158</v>
      </c>
      <c r="C8632" s="1">
        <v>1122.67</v>
      </c>
      <c r="D8632" s="1">
        <v>134.72</v>
      </c>
    </row>
    <row r="8633">
      <c r="A8633" s="1" t="s">
        <v>8640</v>
      </c>
      <c r="B8633" s="1" t="s">
        <v>7158</v>
      </c>
      <c r="C8633" s="1">
        <v>6890.4</v>
      </c>
      <c r="D8633" s="1">
        <v>137.81</v>
      </c>
    </row>
    <row r="8634">
      <c r="A8634" s="1" t="s">
        <v>8641</v>
      </c>
      <c r="B8634" s="1" t="s">
        <v>7158</v>
      </c>
      <c r="C8634" s="1">
        <v>1063.07</v>
      </c>
      <c r="D8634" s="1">
        <v>21.26</v>
      </c>
    </row>
    <row r="8635">
      <c r="A8635" s="1" t="s">
        <v>8642</v>
      </c>
      <c r="B8635" s="1" t="s">
        <v>7158</v>
      </c>
      <c r="C8635" s="1">
        <v>1130.53</v>
      </c>
      <c r="D8635" s="1">
        <v>22.61</v>
      </c>
    </row>
    <row r="8636">
      <c r="A8636" s="1" t="s">
        <v>8643</v>
      </c>
      <c r="B8636" s="1" t="s">
        <v>7158</v>
      </c>
      <c r="C8636" s="1">
        <v>761.6</v>
      </c>
      <c r="D8636" s="1">
        <v>38.08</v>
      </c>
    </row>
    <row r="8637">
      <c r="A8637" s="1" t="s">
        <v>8644</v>
      </c>
      <c r="B8637" s="1" t="s">
        <v>7158</v>
      </c>
      <c r="C8637" s="1">
        <v>1241.67</v>
      </c>
      <c r="D8637" s="1">
        <v>24.83</v>
      </c>
    </row>
    <row r="8638">
      <c r="A8638" s="1" t="s">
        <v>8645</v>
      </c>
      <c r="B8638" s="1" t="s">
        <v>7158</v>
      </c>
      <c r="C8638" s="1">
        <v>1714.93</v>
      </c>
      <c r="D8638" s="1">
        <v>34.3</v>
      </c>
    </row>
    <row r="8639">
      <c r="A8639" s="1" t="s">
        <v>8646</v>
      </c>
      <c r="B8639" s="1" t="s">
        <v>7158</v>
      </c>
      <c r="C8639" s="1">
        <v>8615.07</v>
      </c>
      <c r="D8639" s="1">
        <v>430.75</v>
      </c>
    </row>
    <row r="8640">
      <c r="A8640" s="1" t="s">
        <v>8647</v>
      </c>
      <c r="B8640" s="1" t="s">
        <v>7158</v>
      </c>
      <c r="C8640" s="1">
        <v>1699.2</v>
      </c>
      <c r="D8640" s="1">
        <v>33.98</v>
      </c>
    </row>
    <row r="8641">
      <c r="A8641" s="1" t="s">
        <v>8648</v>
      </c>
      <c r="B8641" s="1" t="s">
        <v>7158</v>
      </c>
      <c r="C8641" s="1">
        <v>782.2</v>
      </c>
      <c r="D8641" s="1">
        <v>93.86</v>
      </c>
    </row>
    <row r="8642">
      <c r="A8642" s="1" t="s">
        <v>8649</v>
      </c>
      <c r="B8642" s="1" t="s">
        <v>7158</v>
      </c>
      <c r="C8642" s="1">
        <v>705.27</v>
      </c>
      <c r="D8642" s="1">
        <v>84.63</v>
      </c>
    </row>
    <row r="8643">
      <c r="A8643" s="1" t="s">
        <v>8650</v>
      </c>
      <c r="B8643" s="1" t="s">
        <v>7158</v>
      </c>
      <c r="C8643" s="1">
        <v>1181.13</v>
      </c>
      <c r="D8643" s="1">
        <v>59.06</v>
      </c>
    </row>
    <row r="8644">
      <c r="A8644" s="1" t="s">
        <v>8651</v>
      </c>
      <c r="B8644" s="1" t="s">
        <v>7158</v>
      </c>
      <c r="C8644" s="1">
        <v>7254.13</v>
      </c>
      <c r="D8644" s="1">
        <v>145.08</v>
      </c>
    </row>
    <row r="8645">
      <c r="A8645" s="1" t="s">
        <v>8652</v>
      </c>
      <c r="B8645" s="1" t="s">
        <v>7158</v>
      </c>
      <c r="C8645" s="1">
        <v>1761.27</v>
      </c>
      <c r="D8645" s="1">
        <v>211.35</v>
      </c>
    </row>
    <row r="8646">
      <c r="A8646" s="1" t="s">
        <v>8653</v>
      </c>
      <c r="B8646" s="1" t="s">
        <v>7158</v>
      </c>
      <c r="C8646" s="1">
        <v>2101.2</v>
      </c>
      <c r="D8646" s="1">
        <v>252.14</v>
      </c>
    </row>
    <row r="8647">
      <c r="A8647" s="1" t="s">
        <v>8654</v>
      </c>
      <c r="B8647" s="1" t="s">
        <v>7158</v>
      </c>
      <c r="C8647" s="1">
        <v>992.67</v>
      </c>
      <c r="D8647" s="1">
        <v>19.85</v>
      </c>
    </row>
    <row r="8648">
      <c r="A8648" s="1" t="s">
        <v>8655</v>
      </c>
      <c r="B8648" s="1" t="s">
        <v>7158</v>
      </c>
      <c r="C8648" s="1">
        <v>824.53</v>
      </c>
      <c r="D8648" s="1">
        <v>16.49</v>
      </c>
    </row>
    <row r="8649">
      <c r="A8649" s="1" t="s">
        <v>8656</v>
      </c>
      <c r="B8649" s="1" t="s">
        <v>7158</v>
      </c>
      <c r="C8649" s="1">
        <v>696.87</v>
      </c>
      <c r="D8649" s="1">
        <v>83.62</v>
      </c>
    </row>
    <row r="8650">
      <c r="A8650" s="1" t="s">
        <v>8657</v>
      </c>
      <c r="B8650" s="1" t="s">
        <v>7158</v>
      </c>
      <c r="C8650" s="1">
        <v>1089.67</v>
      </c>
      <c r="D8650" s="1">
        <v>21.79</v>
      </c>
    </row>
    <row r="8651">
      <c r="A8651" s="1" t="s">
        <v>8658</v>
      </c>
      <c r="B8651" s="1" t="s">
        <v>7158</v>
      </c>
      <c r="C8651" s="1">
        <v>7508.0</v>
      </c>
      <c r="D8651" s="1">
        <v>150.16</v>
      </c>
    </row>
    <row r="8652">
      <c r="A8652" s="1" t="s">
        <v>8659</v>
      </c>
      <c r="B8652" s="1" t="s">
        <v>7158</v>
      </c>
      <c r="C8652" s="1">
        <v>999.13</v>
      </c>
      <c r="D8652" s="1">
        <v>19.98</v>
      </c>
    </row>
    <row r="8653">
      <c r="A8653" s="1" t="s">
        <v>8660</v>
      </c>
      <c r="B8653" s="1" t="s">
        <v>7158</v>
      </c>
      <c r="C8653" s="1">
        <v>797.47</v>
      </c>
      <c r="D8653" s="1">
        <v>39.87</v>
      </c>
    </row>
    <row r="8654">
      <c r="A8654" s="1" t="s">
        <v>8661</v>
      </c>
      <c r="B8654" s="1" t="s">
        <v>7158</v>
      </c>
      <c r="C8654" s="1">
        <v>718.0</v>
      </c>
      <c r="D8654" s="1">
        <v>14.36</v>
      </c>
    </row>
    <row r="8655">
      <c r="A8655" s="1" t="s">
        <v>8662</v>
      </c>
      <c r="B8655" s="1" t="s">
        <v>7158</v>
      </c>
      <c r="C8655" s="1">
        <v>1133.53</v>
      </c>
      <c r="D8655" s="1">
        <v>22.67</v>
      </c>
    </row>
    <row r="8656">
      <c r="A8656" s="1" t="s">
        <v>8663</v>
      </c>
      <c r="B8656" s="1" t="s">
        <v>7158</v>
      </c>
      <c r="C8656" s="1">
        <v>2567.87</v>
      </c>
      <c r="D8656" s="1">
        <v>308.14</v>
      </c>
    </row>
    <row r="8657">
      <c r="A8657" s="1" t="s">
        <v>8664</v>
      </c>
      <c r="B8657" s="1" t="s">
        <v>7158</v>
      </c>
      <c r="C8657" s="1">
        <v>1278.47</v>
      </c>
      <c r="D8657" s="1">
        <v>25.57</v>
      </c>
    </row>
    <row r="8658">
      <c r="A8658" s="1" t="s">
        <v>8665</v>
      </c>
      <c r="B8658" s="1" t="s">
        <v>7158</v>
      </c>
      <c r="C8658" s="1">
        <v>583.47</v>
      </c>
      <c r="D8658" s="1">
        <v>29.17</v>
      </c>
    </row>
    <row r="8659">
      <c r="A8659" s="1" t="s">
        <v>8666</v>
      </c>
      <c r="B8659" s="1" t="s">
        <v>7158</v>
      </c>
      <c r="C8659" s="1">
        <v>714.93</v>
      </c>
      <c r="D8659" s="1">
        <v>35.75</v>
      </c>
    </row>
    <row r="8660">
      <c r="A8660" s="1" t="s">
        <v>8667</v>
      </c>
      <c r="B8660" s="1" t="s">
        <v>7158</v>
      </c>
      <c r="C8660" s="1">
        <v>4347.8</v>
      </c>
      <c r="D8660" s="1">
        <v>521.74</v>
      </c>
    </row>
    <row r="8661">
      <c r="A8661" s="1" t="s">
        <v>8668</v>
      </c>
      <c r="B8661" s="1" t="s">
        <v>7158</v>
      </c>
      <c r="C8661" s="1">
        <v>7126.07</v>
      </c>
      <c r="D8661" s="1">
        <v>855.13</v>
      </c>
    </row>
    <row r="8662">
      <c r="A8662" s="1" t="s">
        <v>8669</v>
      </c>
      <c r="B8662" s="1" t="s">
        <v>7158</v>
      </c>
      <c r="C8662" s="1">
        <v>602.93</v>
      </c>
      <c r="D8662" s="1">
        <v>30.15</v>
      </c>
    </row>
    <row r="8663">
      <c r="A8663" s="1" t="s">
        <v>8670</v>
      </c>
      <c r="B8663" s="1" t="s">
        <v>7158</v>
      </c>
      <c r="C8663" s="1">
        <v>887.07</v>
      </c>
      <c r="D8663" s="1">
        <v>44.35</v>
      </c>
    </row>
    <row r="8664">
      <c r="A8664" s="1" t="s">
        <v>8671</v>
      </c>
      <c r="B8664" s="1" t="s">
        <v>7158</v>
      </c>
      <c r="C8664" s="1">
        <v>793.07</v>
      </c>
      <c r="D8664" s="1">
        <v>15.86</v>
      </c>
    </row>
    <row r="8665">
      <c r="A8665" s="1" t="s">
        <v>8672</v>
      </c>
      <c r="B8665" s="1" t="s">
        <v>7158</v>
      </c>
      <c r="C8665" s="1">
        <v>934.4</v>
      </c>
      <c r="D8665" s="1">
        <v>18.69</v>
      </c>
    </row>
    <row r="8666">
      <c r="A8666" s="1" t="s">
        <v>8673</v>
      </c>
      <c r="B8666" s="1" t="s">
        <v>7158</v>
      </c>
      <c r="C8666" s="1">
        <v>957.2</v>
      </c>
      <c r="D8666" s="1">
        <v>47.86</v>
      </c>
    </row>
    <row r="8667">
      <c r="A8667" s="1" t="s">
        <v>8674</v>
      </c>
      <c r="B8667" s="1" t="s">
        <v>7158</v>
      </c>
      <c r="C8667" s="1">
        <v>1822.47</v>
      </c>
      <c r="D8667" s="1">
        <v>218.7</v>
      </c>
    </row>
    <row r="8668">
      <c r="A8668" s="1" t="s">
        <v>8675</v>
      </c>
      <c r="B8668" s="1" t="s">
        <v>7158</v>
      </c>
      <c r="C8668" s="1">
        <v>1255.07</v>
      </c>
      <c r="D8668" s="1">
        <v>25.1</v>
      </c>
    </row>
    <row r="8669">
      <c r="A8669" s="1" t="s">
        <v>8676</v>
      </c>
      <c r="B8669" s="1" t="s">
        <v>7158</v>
      </c>
      <c r="C8669" s="1">
        <v>607.47</v>
      </c>
      <c r="D8669" s="1">
        <v>12.15</v>
      </c>
    </row>
    <row r="8670">
      <c r="A8670" s="1" t="s">
        <v>8677</v>
      </c>
      <c r="B8670" s="1" t="s">
        <v>7158</v>
      </c>
      <c r="C8670" s="1">
        <v>714.73</v>
      </c>
      <c r="D8670" s="1">
        <v>14.29</v>
      </c>
    </row>
    <row r="8671">
      <c r="A8671" s="1" t="s">
        <v>8678</v>
      </c>
      <c r="B8671" s="1" t="s">
        <v>7158</v>
      </c>
      <c r="C8671" s="1">
        <v>832.13</v>
      </c>
      <c r="D8671" s="1">
        <v>16.64</v>
      </c>
    </row>
    <row r="8672">
      <c r="A8672" s="1" t="s">
        <v>8679</v>
      </c>
      <c r="B8672" s="1" t="s">
        <v>7158</v>
      </c>
      <c r="C8672" s="1">
        <v>788.27</v>
      </c>
      <c r="D8672" s="1">
        <v>15.77</v>
      </c>
    </row>
    <row r="8673">
      <c r="A8673" s="1" t="s">
        <v>8680</v>
      </c>
      <c r="B8673" s="1" t="s">
        <v>7158</v>
      </c>
      <c r="C8673" s="1">
        <v>622.6</v>
      </c>
      <c r="D8673" s="1">
        <v>74.71</v>
      </c>
    </row>
    <row r="8674">
      <c r="A8674" s="1" t="s">
        <v>8681</v>
      </c>
      <c r="B8674" s="1" t="s">
        <v>7158</v>
      </c>
      <c r="C8674" s="1">
        <v>720.33</v>
      </c>
      <c r="D8674" s="1">
        <v>14.41</v>
      </c>
    </row>
    <row r="8675">
      <c r="A8675" s="1" t="s">
        <v>8682</v>
      </c>
      <c r="B8675" s="1" t="s">
        <v>7158</v>
      </c>
      <c r="C8675" s="1">
        <v>1447.4</v>
      </c>
      <c r="D8675" s="1">
        <v>173.69</v>
      </c>
    </row>
    <row r="8676">
      <c r="A8676" s="1" t="s">
        <v>8683</v>
      </c>
      <c r="B8676" s="1" t="s">
        <v>7158</v>
      </c>
      <c r="C8676" s="1">
        <v>723.13</v>
      </c>
      <c r="D8676" s="1">
        <v>14.46</v>
      </c>
    </row>
    <row r="8677">
      <c r="A8677" s="1" t="s">
        <v>8684</v>
      </c>
      <c r="B8677" s="1" t="s">
        <v>7158</v>
      </c>
      <c r="C8677" s="1">
        <v>777.87</v>
      </c>
      <c r="D8677" s="1">
        <v>15.56</v>
      </c>
    </row>
    <row r="8678">
      <c r="A8678" s="1" t="s">
        <v>8685</v>
      </c>
      <c r="B8678" s="1" t="s">
        <v>7158</v>
      </c>
      <c r="C8678" s="1">
        <v>765.53</v>
      </c>
      <c r="D8678" s="1">
        <v>15.31</v>
      </c>
    </row>
    <row r="8679">
      <c r="A8679" s="1" t="s">
        <v>8686</v>
      </c>
      <c r="B8679" s="1" t="s">
        <v>7158</v>
      </c>
      <c r="C8679" s="1">
        <v>649.8</v>
      </c>
      <c r="D8679" s="1">
        <v>13.0</v>
      </c>
    </row>
    <row r="8680">
      <c r="A8680" s="1" t="s">
        <v>8687</v>
      </c>
      <c r="B8680" s="1" t="s">
        <v>7158</v>
      </c>
      <c r="C8680" s="1">
        <v>3846.93</v>
      </c>
      <c r="D8680" s="1">
        <v>76.94</v>
      </c>
    </row>
    <row r="8681">
      <c r="A8681" s="1" t="s">
        <v>8688</v>
      </c>
      <c r="B8681" s="1" t="s">
        <v>7158</v>
      </c>
      <c r="C8681" s="1">
        <v>710.53</v>
      </c>
      <c r="D8681" s="1">
        <v>14.21</v>
      </c>
    </row>
    <row r="8682">
      <c r="A8682" s="1" t="s">
        <v>8689</v>
      </c>
      <c r="B8682" s="1" t="s">
        <v>7158</v>
      </c>
      <c r="C8682" s="1">
        <v>1137.87</v>
      </c>
      <c r="D8682" s="1">
        <v>22.76</v>
      </c>
    </row>
    <row r="8683">
      <c r="A8683" s="1" t="s">
        <v>8690</v>
      </c>
      <c r="B8683" s="1" t="s">
        <v>7158</v>
      </c>
      <c r="C8683" s="1">
        <v>579.87</v>
      </c>
      <c r="D8683" s="1">
        <v>11.6</v>
      </c>
    </row>
    <row r="8684">
      <c r="A8684" s="1" t="s">
        <v>8691</v>
      </c>
      <c r="B8684" s="1" t="s">
        <v>7158</v>
      </c>
      <c r="C8684" s="1">
        <v>652.47</v>
      </c>
      <c r="D8684" s="1">
        <v>13.05</v>
      </c>
    </row>
    <row r="8685">
      <c r="A8685" s="1" t="s">
        <v>8692</v>
      </c>
      <c r="B8685" s="1" t="s">
        <v>7158</v>
      </c>
      <c r="C8685" s="1">
        <v>1314.13</v>
      </c>
      <c r="D8685" s="1">
        <v>157.7</v>
      </c>
    </row>
    <row r="8686">
      <c r="A8686" s="1" t="s">
        <v>8693</v>
      </c>
      <c r="B8686" s="1" t="s">
        <v>7158</v>
      </c>
      <c r="C8686" s="1">
        <v>742.07</v>
      </c>
      <c r="D8686" s="1">
        <v>14.84</v>
      </c>
    </row>
    <row r="8687">
      <c r="A8687" s="1" t="s">
        <v>8694</v>
      </c>
      <c r="B8687" s="1" t="s">
        <v>7158</v>
      </c>
      <c r="C8687" s="1">
        <v>697.0</v>
      </c>
      <c r="D8687" s="1">
        <v>83.64</v>
      </c>
    </row>
    <row r="8688">
      <c r="A8688" s="1" t="s">
        <v>8695</v>
      </c>
      <c r="B8688" s="1" t="s">
        <v>7158</v>
      </c>
      <c r="C8688" s="1">
        <v>614.07</v>
      </c>
      <c r="D8688" s="1">
        <v>12.28</v>
      </c>
    </row>
    <row r="8689">
      <c r="A8689" s="1" t="s">
        <v>8696</v>
      </c>
      <c r="B8689" s="1" t="s">
        <v>7158</v>
      </c>
      <c r="C8689" s="1">
        <v>832.53</v>
      </c>
      <c r="D8689" s="1">
        <v>16.65</v>
      </c>
    </row>
    <row r="8690">
      <c r="A8690" s="1" t="s">
        <v>8697</v>
      </c>
      <c r="B8690" s="1" t="s">
        <v>7158</v>
      </c>
      <c r="C8690" s="1">
        <v>508.93</v>
      </c>
      <c r="D8690" s="1">
        <v>10.18</v>
      </c>
    </row>
    <row r="8691">
      <c r="A8691" s="1" t="s">
        <v>8698</v>
      </c>
      <c r="B8691" s="1" t="s">
        <v>7158</v>
      </c>
      <c r="C8691" s="1">
        <v>829.47</v>
      </c>
      <c r="D8691" s="1">
        <v>99.54</v>
      </c>
    </row>
    <row r="8692">
      <c r="A8692" s="1" t="s">
        <v>8699</v>
      </c>
      <c r="B8692" s="1" t="s">
        <v>7158</v>
      </c>
      <c r="C8692" s="1">
        <v>1331.0</v>
      </c>
      <c r="D8692" s="1">
        <v>26.62</v>
      </c>
    </row>
    <row r="8693">
      <c r="A8693" s="1" t="s">
        <v>8700</v>
      </c>
      <c r="B8693" s="1" t="s">
        <v>7158</v>
      </c>
      <c r="C8693" s="1">
        <v>947.33</v>
      </c>
      <c r="D8693" s="1">
        <v>18.95</v>
      </c>
    </row>
    <row r="8694">
      <c r="A8694" s="1" t="s">
        <v>8701</v>
      </c>
      <c r="B8694" s="1" t="s">
        <v>7158</v>
      </c>
      <c r="C8694" s="1">
        <v>959.53</v>
      </c>
      <c r="D8694" s="1">
        <v>115.14</v>
      </c>
    </row>
    <row r="8695">
      <c r="A8695" s="1" t="s">
        <v>8702</v>
      </c>
      <c r="B8695" s="1" t="s">
        <v>7158</v>
      </c>
      <c r="C8695" s="1">
        <v>532.67</v>
      </c>
      <c r="D8695" s="1">
        <v>63.92</v>
      </c>
    </row>
    <row r="8696">
      <c r="A8696" s="1" t="s">
        <v>8703</v>
      </c>
      <c r="B8696" s="1" t="s">
        <v>7158</v>
      </c>
      <c r="C8696" s="1">
        <v>811.07</v>
      </c>
      <c r="D8696" s="1">
        <v>16.22</v>
      </c>
    </row>
    <row r="8697">
      <c r="A8697" s="1" t="s">
        <v>8704</v>
      </c>
      <c r="B8697" s="1" t="s">
        <v>7158</v>
      </c>
      <c r="C8697" s="1">
        <v>8700.2</v>
      </c>
      <c r="D8697" s="1">
        <v>174.0</v>
      </c>
    </row>
    <row r="8698">
      <c r="A8698" s="1" t="s">
        <v>8705</v>
      </c>
      <c r="B8698" s="1" t="s">
        <v>7158</v>
      </c>
      <c r="C8698" s="1">
        <v>2460.53</v>
      </c>
      <c r="D8698" s="1">
        <v>295.26</v>
      </c>
    </row>
    <row r="8699">
      <c r="A8699" s="1" t="s">
        <v>8706</v>
      </c>
      <c r="B8699" s="1" t="s">
        <v>7158</v>
      </c>
      <c r="C8699" s="1">
        <v>674.93</v>
      </c>
      <c r="D8699" s="1">
        <v>80.99</v>
      </c>
    </row>
    <row r="8700">
      <c r="A8700" s="1" t="s">
        <v>8707</v>
      </c>
      <c r="B8700" s="1" t="s">
        <v>7158</v>
      </c>
      <c r="C8700" s="1">
        <v>2630.47</v>
      </c>
      <c r="D8700" s="1">
        <v>315.66</v>
      </c>
    </row>
    <row r="8701">
      <c r="A8701" s="1" t="s">
        <v>8708</v>
      </c>
      <c r="B8701" s="1" t="s">
        <v>7158</v>
      </c>
      <c r="C8701" s="1">
        <v>872.13</v>
      </c>
      <c r="D8701" s="1">
        <v>17.44</v>
      </c>
    </row>
    <row r="8702">
      <c r="A8702" s="1" t="s">
        <v>8709</v>
      </c>
      <c r="B8702" s="1" t="s">
        <v>7158</v>
      </c>
      <c r="C8702" s="1">
        <v>846.6</v>
      </c>
      <c r="D8702" s="1">
        <v>16.93</v>
      </c>
    </row>
    <row r="8703">
      <c r="A8703" s="1" t="s">
        <v>8710</v>
      </c>
      <c r="B8703" s="1" t="s">
        <v>7158</v>
      </c>
      <c r="C8703" s="1">
        <v>893.4</v>
      </c>
      <c r="D8703" s="1">
        <v>17.87</v>
      </c>
    </row>
    <row r="8704">
      <c r="A8704" s="1" t="s">
        <v>8711</v>
      </c>
      <c r="B8704" s="1" t="s">
        <v>7158</v>
      </c>
      <c r="C8704" s="1">
        <v>723.53</v>
      </c>
      <c r="D8704" s="1">
        <v>14.47</v>
      </c>
    </row>
    <row r="8705">
      <c r="A8705" s="1" t="s">
        <v>8712</v>
      </c>
      <c r="B8705" s="1" t="s">
        <v>7158</v>
      </c>
      <c r="C8705" s="1">
        <v>704.27</v>
      </c>
      <c r="D8705" s="1">
        <v>84.51</v>
      </c>
    </row>
    <row r="8706">
      <c r="A8706" s="1" t="s">
        <v>8713</v>
      </c>
      <c r="B8706" s="1" t="s">
        <v>7158</v>
      </c>
      <c r="C8706" s="1">
        <v>7189.8</v>
      </c>
      <c r="D8706" s="1">
        <v>143.8</v>
      </c>
    </row>
    <row r="8707">
      <c r="A8707" s="1" t="s">
        <v>8714</v>
      </c>
      <c r="B8707" s="1" t="s">
        <v>7158</v>
      </c>
      <c r="C8707" s="1">
        <v>701.33</v>
      </c>
      <c r="D8707" s="1">
        <v>84.16</v>
      </c>
    </row>
    <row r="8708">
      <c r="A8708" s="1" t="s">
        <v>8715</v>
      </c>
      <c r="B8708" s="1" t="s">
        <v>7158</v>
      </c>
      <c r="C8708" s="1">
        <v>1364.73</v>
      </c>
      <c r="D8708" s="1">
        <v>163.77</v>
      </c>
    </row>
    <row r="8709">
      <c r="A8709" s="1" t="s">
        <v>8716</v>
      </c>
      <c r="B8709" s="1" t="s">
        <v>7158</v>
      </c>
      <c r="C8709" s="1">
        <v>580.47</v>
      </c>
      <c r="D8709" s="1">
        <v>69.66</v>
      </c>
    </row>
    <row r="8710">
      <c r="A8710" s="1" t="s">
        <v>8717</v>
      </c>
      <c r="B8710" s="1" t="s">
        <v>7158</v>
      </c>
      <c r="C8710" s="1">
        <v>981.8</v>
      </c>
      <c r="D8710" s="1">
        <v>19.64</v>
      </c>
    </row>
    <row r="8711">
      <c r="A8711" s="1" t="s">
        <v>8718</v>
      </c>
      <c r="B8711" s="1" t="s">
        <v>7158</v>
      </c>
      <c r="C8711" s="1">
        <v>701.33</v>
      </c>
      <c r="D8711" s="1">
        <v>14.03</v>
      </c>
    </row>
    <row r="8712">
      <c r="A8712" s="1" t="s">
        <v>8719</v>
      </c>
      <c r="B8712" s="1" t="s">
        <v>7158</v>
      </c>
      <c r="C8712" s="1">
        <v>7406.8</v>
      </c>
      <c r="D8712" s="1">
        <v>148.14</v>
      </c>
    </row>
    <row r="8713">
      <c r="A8713" s="1" t="s">
        <v>8720</v>
      </c>
      <c r="B8713" s="1" t="s">
        <v>7158</v>
      </c>
      <c r="C8713" s="1">
        <v>925.73</v>
      </c>
      <c r="D8713" s="1">
        <v>111.09</v>
      </c>
    </row>
    <row r="8714">
      <c r="A8714" s="1" t="s">
        <v>8721</v>
      </c>
      <c r="B8714" s="1" t="s">
        <v>7158</v>
      </c>
      <c r="C8714" s="1">
        <v>598.2</v>
      </c>
      <c r="D8714" s="1">
        <v>29.91</v>
      </c>
    </row>
    <row r="8715">
      <c r="A8715" s="1" t="s">
        <v>8722</v>
      </c>
      <c r="B8715" s="1" t="s">
        <v>7158</v>
      </c>
      <c r="C8715" s="1">
        <v>7372.67</v>
      </c>
      <c r="D8715" s="1">
        <v>147.45</v>
      </c>
    </row>
    <row r="8716">
      <c r="A8716" s="1" t="s">
        <v>8723</v>
      </c>
      <c r="B8716" s="1" t="s">
        <v>7158</v>
      </c>
      <c r="C8716" s="1">
        <v>712.07</v>
      </c>
      <c r="D8716" s="1">
        <v>14.24</v>
      </c>
    </row>
    <row r="8717">
      <c r="A8717" s="1" t="s">
        <v>8724</v>
      </c>
      <c r="B8717" s="1" t="s">
        <v>7158</v>
      </c>
      <c r="C8717" s="1">
        <v>555.6</v>
      </c>
      <c r="D8717" s="1">
        <v>11.11</v>
      </c>
    </row>
    <row r="8718">
      <c r="A8718" s="1" t="s">
        <v>8725</v>
      </c>
      <c r="B8718" s="1" t="s">
        <v>7158</v>
      </c>
      <c r="C8718" s="1">
        <v>1890.13</v>
      </c>
      <c r="D8718" s="1">
        <v>226.82</v>
      </c>
    </row>
    <row r="8719">
      <c r="A8719" s="1" t="s">
        <v>8726</v>
      </c>
      <c r="B8719" s="1" t="s">
        <v>7158</v>
      </c>
      <c r="C8719" s="1">
        <v>720.67</v>
      </c>
      <c r="D8719" s="1">
        <v>36.03</v>
      </c>
    </row>
    <row r="8720">
      <c r="A8720" s="1" t="s">
        <v>8727</v>
      </c>
      <c r="B8720" s="1" t="s">
        <v>7158</v>
      </c>
      <c r="C8720" s="1">
        <v>1543.67</v>
      </c>
      <c r="D8720" s="1">
        <v>185.24</v>
      </c>
    </row>
    <row r="8721">
      <c r="A8721" s="1" t="s">
        <v>8728</v>
      </c>
      <c r="B8721" s="1" t="s">
        <v>7158</v>
      </c>
      <c r="C8721" s="1">
        <v>7867.27</v>
      </c>
      <c r="D8721" s="1">
        <v>157.35</v>
      </c>
    </row>
    <row r="8722">
      <c r="A8722" s="1" t="s">
        <v>8729</v>
      </c>
      <c r="B8722" s="1" t="s">
        <v>7158</v>
      </c>
      <c r="C8722" s="1">
        <v>811.67</v>
      </c>
      <c r="D8722" s="1">
        <v>16.23</v>
      </c>
    </row>
    <row r="8723">
      <c r="A8723" s="1" t="s">
        <v>8730</v>
      </c>
      <c r="B8723" s="1" t="s">
        <v>7158</v>
      </c>
      <c r="C8723" s="1">
        <v>666.93</v>
      </c>
      <c r="D8723" s="1">
        <v>13.34</v>
      </c>
    </row>
    <row r="8724">
      <c r="A8724" s="1" t="s">
        <v>8731</v>
      </c>
      <c r="B8724" s="1" t="s">
        <v>7158</v>
      </c>
      <c r="C8724" s="1">
        <v>759.53</v>
      </c>
      <c r="D8724" s="1">
        <v>91.14</v>
      </c>
    </row>
    <row r="8725">
      <c r="A8725" s="1" t="s">
        <v>8732</v>
      </c>
      <c r="B8725" s="1" t="s">
        <v>7158</v>
      </c>
      <c r="C8725" s="1">
        <v>575.93</v>
      </c>
      <c r="D8725" s="1">
        <v>11.52</v>
      </c>
    </row>
    <row r="8726">
      <c r="A8726" s="1" t="s">
        <v>8733</v>
      </c>
      <c r="B8726" s="1" t="s">
        <v>7158</v>
      </c>
      <c r="C8726" s="1">
        <v>994.33</v>
      </c>
      <c r="D8726" s="1">
        <v>19.89</v>
      </c>
    </row>
    <row r="8727">
      <c r="A8727" s="1" t="s">
        <v>8734</v>
      </c>
      <c r="B8727" s="1" t="s">
        <v>7158</v>
      </c>
      <c r="C8727" s="1">
        <v>779.2</v>
      </c>
      <c r="D8727" s="1">
        <v>93.5</v>
      </c>
    </row>
    <row r="8728">
      <c r="A8728" s="1" t="s">
        <v>8735</v>
      </c>
      <c r="B8728" s="1" t="s">
        <v>7158</v>
      </c>
      <c r="C8728" s="1">
        <v>575.87</v>
      </c>
      <c r="D8728" s="1">
        <v>69.1</v>
      </c>
    </row>
    <row r="8729">
      <c r="A8729" s="1" t="s">
        <v>8736</v>
      </c>
      <c r="B8729" s="1" t="s">
        <v>7158</v>
      </c>
      <c r="C8729" s="1">
        <v>746.87</v>
      </c>
      <c r="D8729" s="1">
        <v>14.94</v>
      </c>
    </row>
    <row r="8730">
      <c r="A8730" s="1" t="s">
        <v>8737</v>
      </c>
      <c r="B8730" s="1" t="s">
        <v>7158</v>
      </c>
      <c r="C8730" s="1">
        <v>701.13</v>
      </c>
      <c r="D8730" s="1">
        <v>14.02</v>
      </c>
    </row>
    <row r="8731">
      <c r="A8731" s="1" t="s">
        <v>8738</v>
      </c>
      <c r="B8731" s="1" t="s">
        <v>7158</v>
      </c>
      <c r="C8731" s="1">
        <v>847.53</v>
      </c>
      <c r="D8731" s="1">
        <v>42.38</v>
      </c>
    </row>
    <row r="8732">
      <c r="A8732" s="1" t="s">
        <v>8739</v>
      </c>
      <c r="B8732" s="1" t="s">
        <v>7158</v>
      </c>
      <c r="C8732" s="1">
        <v>726.67</v>
      </c>
      <c r="D8732" s="1">
        <v>87.2</v>
      </c>
    </row>
    <row r="8733">
      <c r="A8733" s="1" t="s">
        <v>8740</v>
      </c>
      <c r="B8733" s="1" t="s">
        <v>7158</v>
      </c>
      <c r="C8733" s="1">
        <v>1260.87</v>
      </c>
      <c r="D8733" s="1">
        <v>25.22</v>
      </c>
    </row>
    <row r="8734">
      <c r="A8734" s="1" t="s">
        <v>8741</v>
      </c>
      <c r="B8734" s="1" t="s">
        <v>7158</v>
      </c>
      <c r="C8734" s="1">
        <v>668.2</v>
      </c>
      <c r="D8734" s="1">
        <v>13.36</v>
      </c>
    </row>
    <row r="8735">
      <c r="A8735" s="1" t="s">
        <v>8742</v>
      </c>
      <c r="B8735" s="1" t="s">
        <v>7158</v>
      </c>
      <c r="C8735" s="1">
        <v>1005.8</v>
      </c>
      <c r="D8735" s="1">
        <v>20.12</v>
      </c>
    </row>
    <row r="8736">
      <c r="A8736" s="1" t="s">
        <v>8743</v>
      </c>
      <c r="B8736" s="1" t="s">
        <v>7158</v>
      </c>
      <c r="C8736" s="1">
        <v>817.87</v>
      </c>
      <c r="D8736" s="1">
        <v>16.36</v>
      </c>
    </row>
    <row r="8737">
      <c r="A8737" s="1" t="s">
        <v>8744</v>
      </c>
      <c r="B8737" s="1" t="s">
        <v>7158</v>
      </c>
      <c r="C8737" s="1">
        <v>564.93</v>
      </c>
      <c r="D8737" s="1">
        <v>11.3</v>
      </c>
    </row>
    <row r="8738">
      <c r="A8738" s="1" t="s">
        <v>8745</v>
      </c>
      <c r="B8738" s="1" t="s">
        <v>7158</v>
      </c>
      <c r="C8738" s="1">
        <v>685.73</v>
      </c>
      <c r="D8738" s="1">
        <v>34.29</v>
      </c>
    </row>
    <row r="8739">
      <c r="A8739" s="1" t="s">
        <v>8746</v>
      </c>
      <c r="B8739" s="1" t="s">
        <v>7158</v>
      </c>
      <c r="C8739" s="1">
        <v>608.6</v>
      </c>
      <c r="D8739" s="1">
        <v>73.03</v>
      </c>
    </row>
    <row r="8740">
      <c r="A8740" s="1" t="s">
        <v>8747</v>
      </c>
      <c r="B8740" s="1" t="s">
        <v>7158</v>
      </c>
      <c r="C8740" s="1">
        <v>490.87</v>
      </c>
      <c r="D8740" s="1">
        <v>9.82</v>
      </c>
    </row>
    <row r="8741">
      <c r="A8741" s="1" t="s">
        <v>8748</v>
      </c>
      <c r="B8741" s="1" t="s">
        <v>7158</v>
      </c>
      <c r="C8741" s="1">
        <v>594.6</v>
      </c>
      <c r="D8741" s="1">
        <v>11.89</v>
      </c>
    </row>
    <row r="8742">
      <c r="A8742" s="1" t="s">
        <v>8749</v>
      </c>
      <c r="B8742" s="1" t="s">
        <v>7158</v>
      </c>
      <c r="C8742" s="1">
        <v>1501.73</v>
      </c>
      <c r="D8742" s="1">
        <v>30.03</v>
      </c>
    </row>
    <row r="8743">
      <c r="A8743" s="1" t="s">
        <v>8750</v>
      </c>
      <c r="B8743" s="1" t="s">
        <v>7158</v>
      </c>
      <c r="C8743" s="1">
        <v>703.13</v>
      </c>
      <c r="D8743" s="1">
        <v>35.16</v>
      </c>
    </row>
    <row r="8744">
      <c r="A8744" s="1" t="s">
        <v>8751</v>
      </c>
      <c r="B8744" s="1" t="s">
        <v>7158</v>
      </c>
      <c r="C8744" s="1">
        <v>4721.07</v>
      </c>
      <c r="D8744" s="1">
        <v>94.42</v>
      </c>
    </row>
    <row r="8745">
      <c r="A8745" s="1" t="s">
        <v>8752</v>
      </c>
      <c r="B8745" s="1" t="s">
        <v>7158</v>
      </c>
      <c r="C8745" s="1">
        <v>681.13</v>
      </c>
      <c r="D8745" s="1">
        <v>81.74</v>
      </c>
    </row>
    <row r="8746">
      <c r="A8746" s="1" t="s">
        <v>8753</v>
      </c>
      <c r="B8746" s="1" t="s">
        <v>7158</v>
      </c>
      <c r="C8746" s="1">
        <v>1010.8</v>
      </c>
      <c r="D8746" s="1">
        <v>20.22</v>
      </c>
    </row>
    <row r="8747">
      <c r="A8747" s="1" t="s">
        <v>8754</v>
      </c>
      <c r="B8747" s="1" t="s">
        <v>7158</v>
      </c>
      <c r="C8747" s="1">
        <v>544.73</v>
      </c>
      <c r="D8747" s="1">
        <v>10.89</v>
      </c>
    </row>
    <row r="8748">
      <c r="A8748" s="1" t="s">
        <v>8755</v>
      </c>
      <c r="B8748" s="1" t="s">
        <v>7158</v>
      </c>
      <c r="C8748" s="1">
        <v>947.53</v>
      </c>
      <c r="D8748" s="1">
        <v>18.95</v>
      </c>
    </row>
    <row r="8749">
      <c r="A8749" s="1" t="s">
        <v>8756</v>
      </c>
      <c r="B8749" s="1" t="s">
        <v>7158</v>
      </c>
      <c r="C8749" s="1">
        <v>878.47</v>
      </c>
      <c r="D8749" s="1">
        <v>17.57</v>
      </c>
    </row>
    <row r="8750">
      <c r="A8750" s="1" t="s">
        <v>8757</v>
      </c>
      <c r="B8750" s="1" t="s">
        <v>7158</v>
      </c>
      <c r="C8750" s="1">
        <v>920.8</v>
      </c>
      <c r="D8750" s="1">
        <v>18.42</v>
      </c>
    </row>
    <row r="8751">
      <c r="A8751" s="1" t="s">
        <v>8758</v>
      </c>
      <c r="B8751" s="1" t="s">
        <v>7158</v>
      </c>
      <c r="C8751" s="1">
        <v>585.93</v>
      </c>
      <c r="D8751" s="1">
        <v>70.31</v>
      </c>
    </row>
    <row r="8752">
      <c r="A8752" s="1" t="s">
        <v>8759</v>
      </c>
      <c r="B8752" s="1" t="s">
        <v>7158</v>
      </c>
      <c r="C8752" s="1">
        <v>1068.27</v>
      </c>
      <c r="D8752" s="1">
        <v>21.37</v>
      </c>
    </row>
    <row r="8753">
      <c r="A8753" s="1" t="s">
        <v>8760</v>
      </c>
      <c r="B8753" s="1" t="s">
        <v>7158</v>
      </c>
      <c r="C8753" s="1">
        <v>472.13</v>
      </c>
      <c r="D8753" s="1">
        <v>56.66</v>
      </c>
    </row>
    <row r="8754">
      <c r="A8754" s="1" t="s">
        <v>8761</v>
      </c>
      <c r="B8754" s="1" t="s">
        <v>7158</v>
      </c>
      <c r="C8754" s="1">
        <v>839.67</v>
      </c>
      <c r="D8754" s="1">
        <v>16.79</v>
      </c>
    </row>
    <row r="8755">
      <c r="A8755" s="1" t="s">
        <v>8762</v>
      </c>
      <c r="B8755" s="1" t="s">
        <v>7158</v>
      </c>
      <c r="C8755" s="1">
        <v>826.93</v>
      </c>
      <c r="D8755" s="1">
        <v>99.23</v>
      </c>
    </row>
    <row r="8756">
      <c r="A8756" s="1" t="s">
        <v>8763</v>
      </c>
      <c r="B8756" s="1" t="s">
        <v>7158</v>
      </c>
      <c r="C8756" s="1">
        <v>653.2</v>
      </c>
      <c r="D8756" s="1">
        <v>13.06</v>
      </c>
    </row>
    <row r="8757">
      <c r="A8757" s="1" t="s">
        <v>8764</v>
      </c>
      <c r="B8757" s="1" t="s">
        <v>7158</v>
      </c>
      <c r="C8757" s="1">
        <v>763.67</v>
      </c>
      <c r="D8757" s="1">
        <v>15.27</v>
      </c>
    </row>
    <row r="8758">
      <c r="A8758" s="1" t="s">
        <v>8765</v>
      </c>
      <c r="B8758" s="1" t="s">
        <v>7158</v>
      </c>
      <c r="C8758" s="1">
        <v>615.87</v>
      </c>
      <c r="D8758" s="1">
        <v>12.32</v>
      </c>
    </row>
    <row r="8759">
      <c r="A8759" s="1" t="s">
        <v>8766</v>
      </c>
      <c r="B8759" s="1" t="s">
        <v>7158</v>
      </c>
      <c r="C8759" s="1">
        <v>659.67</v>
      </c>
      <c r="D8759" s="1">
        <v>13.19</v>
      </c>
    </row>
    <row r="8760">
      <c r="A8760" s="1" t="s">
        <v>8767</v>
      </c>
      <c r="B8760" s="1" t="s">
        <v>7158</v>
      </c>
      <c r="C8760" s="1">
        <v>793.6</v>
      </c>
      <c r="D8760" s="1">
        <v>95.23</v>
      </c>
    </row>
    <row r="8761">
      <c r="A8761" s="1" t="s">
        <v>8768</v>
      </c>
      <c r="B8761" s="1" t="s">
        <v>7158</v>
      </c>
      <c r="C8761" s="1">
        <v>592.0</v>
      </c>
      <c r="D8761" s="1">
        <v>11.84</v>
      </c>
    </row>
    <row r="8762">
      <c r="A8762" s="1" t="s">
        <v>8769</v>
      </c>
      <c r="B8762" s="1" t="s">
        <v>7158</v>
      </c>
      <c r="C8762" s="1">
        <v>558.47</v>
      </c>
      <c r="D8762" s="1">
        <v>11.17</v>
      </c>
    </row>
    <row r="8763">
      <c r="A8763" s="1" t="s">
        <v>8770</v>
      </c>
      <c r="B8763" s="1" t="s">
        <v>7158</v>
      </c>
      <c r="C8763" s="1">
        <v>759.73</v>
      </c>
      <c r="D8763" s="1">
        <v>15.19</v>
      </c>
    </row>
    <row r="8764">
      <c r="A8764" s="1" t="s">
        <v>8771</v>
      </c>
      <c r="B8764" s="1" t="s">
        <v>7158</v>
      </c>
      <c r="C8764" s="1">
        <v>4414.07</v>
      </c>
      <c r="D8764" s="1">
        <v>88.28</v>
      </c>
    </row>
    <row r="8765">
      <c r="A8765" s="1" t="s">
        <v>8772</v>
      </c>
      <c r="B8765" s="1" t="s">
        <v>7158</v>
      </c>
      <c r="C8765" s="1">
        <v>1458.2</v>
      </c>
      <c r="D8765" s="1">
        <v>29.16</v>
      </c>
    </row>
    <row r="8766">
      <c r="A8766" s="1" t="s">
        <v>8773</v>
      </c>
      <c r="B8766" s="1" t="s">
        <v>7158</v>
      </c>
      <c r="C8766" s="1">
        <v>4501.4</v>
      </c>
      <c r="D8766" s="1">
        <v>225.07</v>
      </c>
    </row>
    <row r="8767">
      <c r="A8767" s="1" t="s">
        <v>8774</v>
      </c>
      <c r="B8767" s="1" t="s">
        <v>7158</v>
      </c>
      <c r="C8767" s="1">
        <v>4737.47</v>
      </c>
      <c r="D8767" s="1">
        <v>94.75</v>
      </c>
    </row>
    <row r="8768">
      <c r="A8768" s="1" t="s">
        <v>8775</v>
      </c>
      <c r="B8768" s="1" t="s">
        <v>7158</v>
      </c>
      <c r="C8768" s="1">
        <v>4235.6</v>
      </c>
      <c r="D8768" s="1">
        <v>84.71</v>
      </c>
    </row>
    <row r="8769">
      <c r="A8769" s="1" t="s">
        <v>8776</v>
      </c>
      <c r="B8769" s="1" t="s">
        <v>7158</v>
      </c>
      <c r="C8769" s="1">
        <v>585.27</v>
      </c>
      <c r="D8769" s="1">
        <v>29.26</v>
      </c>
    </row>
    <row r="8770">
      <c r="A8770" s="1" t="s">
        <v>8777</v>
      </c>
      <c r="B8770" s="1" t="s">
        <v>7158</v>
      </c>
      <c r="C8770" s="1">
        <v>1059.6</v>
      </c>
      <c r="D8770" s="1">
        <v>21.19</v>
      </c>
    </row>
    <row r="8771">
      <c r="A8771" s="1" t="s">
        <v>8778</v>
      </c>
      <c r="B8771" s="1" t="s">
        <v>7158</v>
      </c>
      <c r="C8771" s="1">
        <v>584.0</v>
      </c>
      <c r="D8771" s="1">
        <v>11.68</v>
      </c>
    </row>
    <row r="8772">
      <c r="A8772" s="1" t="s">
        <v>8779</v>
      </c>
      <c r="B8772" s="1" t="s">
        <v>7158</v>
      </c>
      <c r="C8772" s="1">
        <v>963.27</v>
      </c>
      <c r="D8772" s="1">
        <v>19.27</v>
      </c>
    </row>
    <row r="8773">
      <c r="A8773" s="1" t="s">
        <v>8780</v>
      </c>
      <c r="B8773" s="1" t="s">
        <v>7158</v>
      </c>
      <c r="C8773" s="1">
        <v>788.13</v>
      </c>
      <c r="D8773" s="1">
        <v>39.41</v>
      </c>
    </row>
    <row r="8774">
      <c r="A8774" s="1" t="s">
        <v>8781</v>
      </c>
      <c r="B8774" s="1" t="s">
        <v>7158</v>
      </c>
      <c r="C8774" s="1">
        <v>523.8</v>
      </c>
      <c r="D8774" s="1">
        <v>26.19</v>
      </c>
    </row>
    <row r="8775">
      <c r="A8775" s="1" t="s">
        <v>8782</v>
      </c>
      <c r="B8775" s="1" t="s">
        <v>7158</v>
      </c>
      <c r="C8775" s="1">
        <v>952.67</v>
      </c>
      <c r="D8775" s="1">
        <v>19.05</v>
      </c>
    </row>
    <row r="8776">
      <c r="A8776" s="1" t="s">
        <v>8783</v>
      </c>
      <c r="B8776" s="1" t="s">
        <v>7158</v>
      </c>
      <c r="C8776" s="1">
        <v>645.93</v>
      </c>
      <c r="D8776" s="1">
        <v>12.92</v>
      </c>
    </row>
    <row r="8777">
      <c r="A8777" s="1" t="s">
        <v>8784</v>
      </c>
      <c r="B8777" s="1" t="s">
        <v>7158</v>
      </c>
      <c r="C8777" s="1">
        <v>720.93</v>
      </c>
      <c r="D8777" s="1">
        <v>14.42</v>
      </c>
    </row>
    <row r="8778">
      <c r="A8778" s="1" t="s">
        <v>8785</v>
      </c>
      <c r="B8778" s="1" t="s">
        <v>7158</v>
      </c>
      <c r="C8778" s="1">
        <v>760.13</v>
      </c>
      <c r="D8778" s="1">
        <v>15.2</v>
      </c>
    </row>
    <row r="8779">
      <c r="A8779" s="1" t="s">
        <v>8786</v>
      </c>
      <c r="B8779" s="1" t="s">
        <v>7158</v>
      </c>
      <c r="C8779" s="1">
        <v>538.2</v>
      </c>
      <c r="D8779" s="1">
        <v>26.91</v>
      </c>
    </row>
    <row r="8780">
      <c r="A8780" s="1" t="s">
        <v>8787</v>
      </c>
      <c r="B8780" s="1" t="s">
        <v>7158</v>
      </c>
      <c r="C8780" s="1">
        <v>614.4</v>
      </c>
      <c r="D8780" s="1">
        <v>73.73</v>
      </c>
    </row>
    <row r="8781">
      <c r="A8781" s="1" t="s">
        <v>8788</v>
      </c>
      <c r="B8781" s="1" t="s">
        <v>7158</v>
      </c>
      <c r="C8781" s="1">
        <v>621.4</v>
      </c>
      <c r="D8781" s="1">
        <v>31.07</v>
      </c>
    </row>
    <row r="8782">
      <c r="A8782" s="1" t="s">
        <v>8789</v>
      </c>
      <c r="B8782" s="1" t="s">
        <v>7158</v>
      </c>
      <c r="C8782" s="1">
        <v>454.2</v>
      </c>
      <c r="D8782" s="1">
        <v>54.5</v>
      </c>
    </row>
    <row r="8783">
      <c r="A8783" s="1" t="s">
        <v>8790</v>
      </c>
      <c r="B8783" s="1" t="s">
        <v>7158</v>
      </c>
      <c r="C8783" s="1">
        <v>815.8</v>
      </c>
      <c r="D8783" s="1">
        <v>16.32</v>
      </c>
    </row>
    <row r="8784">
      <c r="A8784" s="1" t="s">
        <v>8791</v>
      </c>
      <c r="B8784" s="1" t="s">
        <v>7158</v>
      </c>
      <c r="C8784" s="1">
        <v>935.13</v>
      </c>
      <c r="D8784" s="1">
        <v>46.76</v>
      </c>
    </row>
    <row r="8785">
      <c r="A8785" s="1" t="s">
        <v>8792</v>
      </c>
      <c r="B8785" s="1" t="s">
        <v>7158</v>
      </c>
      <c r="C8785" s="1">
        <v>733.47</v>
      </c>
      <c r="D8785" s="1">
        <v>14.67</v>
      </c>
    </row>
    <row r="8786">
      <c r="A8786" s="1" t="s">
        <v>8793</v>
      </c>
      <c r="B8786" s="1" t="s">
        <v>7158</v>
      </c>
      <c r="C8786" s="1">
        <v>627.87</v>
      </c>
      <c r="D8786" s="1">
        <v>75.34</v>
      </c>
    </row>
    <row r="8787">
      <c r="A8787" s="1" t="s">
        <v>8794</v>
      </c>
      <c r="B8787" s="1" t="s">
        <v>7158</v>
      </c>
      <c r="C8787" s="1">
        <v>729.0</v>
      </c>
      <c r="D8787" s="1">
        <v>14.58</v>
      </c>
    </row>
    <row r="8788">
      <c r="A8788" s="1" t="s">
        <v>8795</v>
      </c>
      <c r="B8788" s="1" t="s">
        <v>7158</v>
      </c>
      <c r="C8788" s="1">
        <v>1551.33</v>
      </c>
      <c r="D8788" s="1">
        <v>31.03</v>
      </c>
    </row>
    <row r="8789">
      <c r="A8789" s="1" t="s">
        <v>8796</v>
      </c>
      <c r="B8789" s="1" t="s">
        <v>7158</v>
      </c>
      <c r="C8789" s="1">
        <v>769.0</v>
      </c>
      <c r="D8789" s="1">
        <v>15.38</v>
      </c>
    </row>
    <row r="8790">
      <c r="A8790" s="1" t="s">
        <v>8797</v>
      </c>
      <c r="B8790" s="1" t="s">
        <v>7158</v>
      </c>
      <c r="C8790" s="1">
        <v>616.4</v>
      </c>
      <c r="D8790" s="1">
        <v>30.82</v>
      </c>
    </row>
    <row r="8791">
      <c r="A8791" s="1" t="s">
        <v>8798</v>
      </c>
      <c r="B8791" s="1" t="s">
        <v>7158</v>
      </c>
      <c r="C8791" s="1">
        <v>452.07</v>
      </c>
      <c r="D8791" s="1">
        <v>54.25</v>
      </c>
    </row>
    <row r="8792">
      <c r="A8792" s="1" t="s">
        <v>8799</v>
      </c>
      <c r="B8792" s="1" t="s">
        <v>7158</v>
      </c>
      <c r="C8792" s="1">
        <v>697.2</v>
      </c>
      <c r="D8792" s="1">
        <v>13.94</v>
      </c>
    </row>
    <row r="8793">
      <c r="A8793" s="1" t="s">
        <v>8800</v>
      </c>
      <c r="B8793" s="1" t="s">
        <v>7158</v>
      </c>
      <c r="C8793" s="1">
        <v>747.47</v>
      </c>
      <c r="D8793" s="1">
        <v>89.7</v>
      </c>
    </row>
    <row r="8794">
      <c r="A8794" s="1" t="s">
        <v>8801</v>
      </c>
      <c r="B8794" s="1" t="s">
        <v>7158</v>
      </c>
      <c r="C8794" s="1">
        <v>723.2</v>
      </c>
      <c r="D8794" s="1">
        <v>36.16</v>
      </c>
    </row>
    <row r="8795">
      <c r="A8795" s="1" t="s">
        <v>8802</v>
      </c>
      <c r="B8795" s="1" t="s">
        <v>7158</v>
      </c>
      <c r="C8795" s="1">
        <v>798.13</v>
      </c>
      <c r="D8795" s="1">
        <v>15.96</v>
      </c>
    </row>
    <row r="8796">
      <c r="A8796" s="1" t="s">
        <v>8803</v>
      </c>
      <c r="B8796" s="1" t="s">
        <v>7158</v>
      </c>
      <c r="C8796" s="1">
        <v>823.8</v>
      </c>
      <c r="D8796" s="1">
        <v>41.19</v>
      </c>
    </row>
    <row r="8797">
      <c r="A8797" s="1" t="s">
        <v>8804</v>
      </c>
      <c r="B8797" s="1" t="s">
        <v>7158</v>
      </c>
      <c r="C8797" s="1">
        <v>851.93</v>
      </c>
      <c r="D8797" s="1">
        <v>42.6</v>
      </c>
    </row>
    <row r="8798">
      <c r="A8798" s="1" t="s">
        <v>8805</v>
      </c>
      <c r="B8798" s="1" t="s">
        <v>7158</v>
      </c>
      <c r="C8798" s="1">
        <v>673.73</v>
      </c>
      <c r="D8798" s="1">
        <v>13.47</v>
      </c>
    </row>
    <row r="8799">
      <c r="A8799" s="1" t="s">
        <v>8806</v>
      </c>
      <c r="B8799" s="1" t="s">
        <v>7158</v>
      </c>
      <c r="C8799" s="1">
        <v>1364.33</v>
      </c>
      <c r="D8799" s="1">
        <v>27.29</v>
      </c>
    </row>
    <row r="8800">
      <c r="A8800" s="1" t="s">
        <v>8807</v>
      </c>
      <c r="B8800" s="1" t="s">
        <v>7158</v>
      </c>
      <c r="C8800" s="1">
        <v>991.2</v>
      </c>
      <c r="D8800" s="1">
        <v>118.94</v>
      </c>
    </row>
    <row r="8801">
      <c r="A8801" s="1" t="s">
        <v>8808</v>
      </c>
      <c r="B8801" s="1" t="s">
        <v>7158</v>
      </c>
      <c r="C8801" s="1">
        <v>504.0</v>
      </c>
      <c r="D8801" s="1">
        <v>10.08</v>
      </c>
    </row>
    <row r="8802">
      <c r="A8802" s="1" t="s">
        <v>8809</v>
      </c>
      <c r="B8802" s="1" t="s">
        <v>7158</v>
      </c>
      <c r="C8802" s="1">
        <v>476.8</v>
      </c>
      <c r="D8802" s="1">
        <v>9.54</v>
      </c>
    </row>
    <row r="8803">
      <c r="A8803" s="1" t="s">
        <v>8810</v>
      </c>
      <c r="B8803" s="1" t="s">
        <v>7158</v>
      </c>
      <c r="C8803" s="1">
        <v>557.6</v>
      </c>
      <c r="D8803" s="1">
        <v>11.15</v>
      </c>
    </row>
    <row r="8804">
      <c r="A8804" s="1" t="s">
        <v>8811</v>
      </c>
      <c r="B8804" s="1" t="s">
        <v>7158</v>
      </c>
      <c r="C8804" s="1">
        <v>574.4</v>
      </c>
      <c r="D8804" s="1">
        <v>68.93</v>
      </c>
    </row>
    <row r="8805">
      <c r="A8805" s="1" t="s">
        <v>8812</v>
      </c>
      <c r="B8805" s="1" t="s">
        <v>7158</v>
      </c>
      <c r="C8805" s="1">
        <v>1154.8</v>
      </c>
      <c r="D8805" s="1">
        <v>138.58</v>
      </c>
    </row>
    <row r="8806">
      <c r="A8806" s="1" t="s">
        <v>8813</v>
      </c>
      <c r="B8806" s="1" t="s">
        <v>7158</v>
      </c>
      <c r="C8806" s="1">
        <v>767.2</v>
      </c>
      <c r="D8806" s="1">
        <v>15.34</v>
      </c>
    </row>
    <row r="8807">
      <c r="A8807" s="1" t="s">
        <v>8814</v>
      </c>
      <c r="B8807" s="1" t="s">
        <v>7158</v>
      </c>
      <c r="C8807" s="1">
        <v>713.67</v>
      </c>
      <c r="D8807" s="1">
        <v>14.27</v>
      </c>
    </row>
    <row r="8808">
      <c r="A8808" s="1" t="s">
        <v>8815</v>
      </c>
      <c r="B8808" s="1" t="s">
        <v>7158</v>
      </c>
      <c r="C8808" s="1">
        <v>4299.47</v>
      </c>
      <c r="D8808" s="1">
        <v>85.99</v>
      </c>
    </row>
    <row r="8809">
      <c r="A8809" s="1" t="s">
        <v>8816</v>
      </c>
      <c r="B8809" s="1" t="s">
        <v>7158</v>
      </c>
      <c r="C8809" s="1">
        <v>613.8</v>
      </c>
      <c r="D8809" s="1">
        <v>12.28</v>
      </c>
    </row>
    <row r="8810">
      <c r="A8810" s="1" t="s">
        <v>8817</v>
      </c>
      <c r="B8810" s="1" t="s">
        <v>7158</v>
      </c>
      <c r="C8810" s="1">
        <v>1127.2</v>
      </c>
      <c r="D8810" s="1">
        <v>22.54</v>
      </c>
    </row>
    <row r="8811">
      <c r="A8811" s="1" t="s">
        <v>8818</v>
      </c>
      <c r="B8811" s="1" t="s">
        <v>7158</v>
      </c>
      <c r="C8811" s="1">
        <v>1776.2</v>
      </c>
      <c r="D8811" s="1">
        <v>35.52</v>
      </c>
    </row>
    <row r="8812">
      <c r="A8812" s="1" t="s">
        <v>8819</v>
      </c>
      <c r="B8812" s="1" t="s">
        <v>7158</v>
      </c>
      <c r="C8812" s="1">
        <v>592.27</v>
      </c>
      <c r="D8812" s="1">
        <v>11.85</v>
      </c>
    </row>
    <row r="8813">
      <c r="A8813" s="1" t="s">
        <v>8820</v>
      </c>
      <c r="B8813" s="1" t="s">
        <v>7158</v>
      </c>
      <c r="C8813" s="1">
        <v>1175.67</v>
      </c>
      <c r="D8813" s="1">
        <v>141.08</v>
      </c>
    </row>
    <row r="8814">
      <c r="A8814" s="1" t="s">
        <v>8821</v>
      </c>
      <c r="B8814" s="1" t="s">
        <v>7158</v>
      </c>
      <c r="C8814" s="1">
        <v>828.47</v>
      </c>
      <c r="D8814" s="1">
        <v>99.42</v>
      </c>
    </row>
    <row r="8815">
      <c r="A8815" s="1" t="s">
        <v>8822</v>
      </c>
      <c r="B8815" s="1" t="s">
        <v>7158</v>
      </c>
      <c r="C8815" s="1">
        <v>1106.4</v>
      </c>
      <c r="D8815" s="1">
        <v>22.13</v>
      </c>
    </row>
    <row r="8816">
      <c r="A8816" s="1" t="s">
        <v>8823</v>
      </c>
      <c r="B8816" s="1" t="s">
        <v>7158</v>
      </c>
      <c r="C8816" s="1">
        <v>928.33</v>
      </c>
      <c r="D8816" s="1">
        <v>18.57</v>
      </c>
    </row>
    <row r="8817">
      <c r="A8817" s="1" t="s">
        <v>8824</v>
      </c>
      <c r="B8817" s="1" t="s">
        <v>7158</v>
      </c>
      <c r="C8817" s="1">
        <v>1087.67</v>
      </c>
      <c r="D8817" s="1">
        <v>54.38</v>
      </c>
    </row>
    <row r="8818">
      <c r="A8818" s="1" t="s">
        <v>8825</v>
      </c>
      <c r="B8818" s="1" t="s">
        <v>7158</v>
      </c>
      <c r="C8818" s="1">
        <v>766.47</v>
      </c>
      <c r="D8818" s="1">
        <v>15.33</v>
      </c>
    </row>
    <row r="8819">
      <c r="A8819" s="1" t="s">
        <v>8826</v>
      </c>
      <c r="B8819" s="1" t="s">
        <v>7158</v>
      </c>
      <c r="C8819" s="1">
        <v>4531.67</v>
      </c>
      <c r="D8819" s="1">
        <v>90.63</v>
      </c>
    </row>
    <row r="8820">
      <c r="A8820" s="1" t="s">
        <v>8827</v>
      </c>
      <c r="B8820" s="1" t="s">
        <v>7158</v>
      </c>
      <c r="C8820" s="1">
        <v>680.53</v>
      </c>
      <c r="D8820" s="1">
        <v>34.03</v>
      </c>
    </row>
    <row r="8821">
      <c r="A8821" s="1" t="s">
        <v>8828</v>
      </c>
      <c r="B8821" s="1" t="s">
        <v>7158</v>
      </c>
      <c r="C8821" s="1">
        <v>672.67</v>
      </c>
      <c r="D8821" s="1">
        <v>13.45</v>
      </c>
    </row>
    <row r="8822">
      <c r="A8822" s="1" t="s">
        <v>8829</v>
      </c>
      <c r="B8822" s="1" t="s">
        <v>7158</v>
      </c>
      <c r="C8822" s="1">
        <v>697.2</v>
      </c>
      <c r="D8822" s="1">
        <v>83.66</v>
      </c>
    </row>
    <row r="8823">
      <c r="A8823" s="1" t="s">
        <v>8830</v>
      </c>
      <c r="B8823" s="1" t="s">
        <v>7158</v>
      </c>
      <c r="C8823" s="1">
        <v>1182.93</v>
      </c>
      <c r="D8823" s="1">
        <v>23.66</v>
      </c>
    </row>
    <row r="8824">
      <c r="A8824" s="1" t="s">
        <v>8831</v>
      </c>
      <c r="B8824" s="1" t="s">
        <v>7158</v>
      </c>
      <c r="C8824" s="1">
        <v>830.73</v>
      </c>
      <c r="D8824" s="1">
        <v>16.61</v>
      </c>
    </row>
    <row r="8825">
      <c r="A8825" s="1" t="s">
        <v>8832</v>
      </c>
      <c r="B8825" s="1" t="s">
        <v>7158</v>
      </c>
      <c r="C8825" s="1">
        <v>725.67</v>
      </c>
      <c r="D8825" s="1">
        <v>14.51</v>
      </c>
    </row>
    <row r="8826">
      <c r="A8826" s="1" t="s">
        <v>8833</v>
      </c>
      <c r="B8826" s="1" t="s">
        <v>7158</v>
      </c>
      <c r="C8826" s="1">
        <v>751.33</v>
      </c>
      <c r="D8826" s="1">
        <v>90.16</v>
      </c>
    </row>
    <row r="8827">
      <c r="A8827" s="1" t="s">
        <v>8834</v>
      </c>
      <c r="B8827" s="1" t="s">
        <v>7158</v>
      </c>
      <c r="C8827" s="1">
        <v>4301.6</v>
      </c>
      <c r="D8827" s="1">
        <v>86.03</v>
      </c>
    </row>
    <row r="8828">
      <c r="A8828" s="1" t="s">
        <v>8835</v>
      </c>
      <c r="B8828" s="1" t="s">
        <v>7158</v>
      </c>
      <c r="C8828" s="1">
        <v>455.27</v>
      </c>
      <c r="D8828" s="1">
        <v>9.11</v>
      </c>
    </row>
    <row r="8829">
      <c r="A8829" s="1" t="s">
        <v>8836</v>
      </c>
      <c r="B8829" s="1" t="s">
        <v>7158</v>
      </c>
      <c r="C8829" s="1">
        <v>655.47</v>
      </c>
      <c r="D8829" s="1">
        <v>78.66</v>
      </c>
    </row>
    <row r="8830">
      <c r="A8830" s="1" t="s">
        <v>8837</v>
      </c>
      <c r="B8830" s="1" t="s">
        <v>7158</v>
      </c>
      <c r="C8830" s="1">
        <v>1788.67</v>
      </c>
      <c r="D8830" s="1">
        <v>214.64</v>
      </c>
    </row>
    <row r="8831">
      <c r="A8831" s="1" t="s">
        <v>8838</v>
      </c>
      <c r="B8831" s="1" t="s">
        <v>7158</v>
      </c>
      <c r="C8831" s="1">
        <v>573.47</v>
      </c>
      <c r="D8831" s="1">
        <v>68.82</v>
      </c>
    </row>
    <row r="8832">
      <c r="A8832" s="1" t="s">
        <v>8839</v>
      </c>
      <c r="B8832" s="1" t="s">
        <v>7158</v>
      </c>
      <c r="C8832" s="1">
        <v>1578.33</v>
      </c>
      <c r="D8832" s="1">
        <v>189.4</v>
      </c>
    </row>
    <row r="8833">
      <c r="A8833" s="1" t="s">
        <v>8840</v>
      </c>
      <c r="B8833" s="1" t="s">
        <v>7158</v>
      </c>
      <c r="C8833" s="1">
        <v>2844.73</v>
      </c>
      <c r="D8833" s="1">
        <v>56.89</v>
      </c>
    </row>
    <row r="8834">
      <c r="A8834" s="1" t="s">
        <v>8841</v>
      </c>
      <c r="B8834" s="1" t="s">
        <v>7158</v>
      </c>
      <c r="C8834" s="1">
        <v>1554.0</v>
      </c>
      <c r="D8834" s="1">
        <v>31.08</v>
      </c>
    </row>
    <row r="8835">
      <c r="A8835" s="1" t="s">
        <v>8842</v>
      </c>
      <c r="B8835" s="1" t="s">
        <v>7158</v>
      </c>
      <c r="C8835" s="1">
        <v>727.8</v>
      </c>
      <c r="D8835" s="1">
        <v>14.56</v>
      </c>
    </row>
    <row r="8836">
      <c r="A8836" s="1" t="s">
        <v>8843</v>
      </c>
      <c r="B8836" s="1" t="s">
        <v>7158</v>
      </c>
      <c r="C8836" s="1">
        <v>775.87</v>
      </c>
      <c r="D8836" s="1">
        <v>15.52</v>
      </c>
    </row>
    <row r="8837">
      <c r="A8837" s="1" t="s">
        <v>8844</v>
      </c>
      <c r="B8837" s="1" t="s">
        <v>7158</v>
      </c>
      <c r="C8837" s="1">
        <v>584.0</v>
      </c>
      <c r="D8837" s="1">
        <v>11.68</v>
      </c>
    </row>
    <row r="8838">
      <c r="A8838" s="1" t="s">
        <v>8845</v>
      </c>
      <c r="B8838" s="1" t="s">
        <v>7158</v>
      </c>
      <c r="C8838" s="1">
        <v>4656.13</v>
      </c>
      <c r="D8838" s="1">
        <v>93.12</v>
      </c>
    </row>
    <row r="8839">
      <c r="A8839" s="1" t="s">
        <v>8846</v>
      </c>
      <c r="B8839" s="1" t="s">
        <v>7158</v>
      </c>
      <c r="C8839" s="1">
        <v>2026.87</v>
      </c>
      <c r="D8839" s="1">
        <v>243.22</v>
      </c>
    </row>
    <row r="8840">
      <c r="A8840" s="1" t="s">
        <v>8847</v>
      </c>
      <c r="B8840" s="1" t="s">
        <v>7158</v>
      </c>
      <c r="C8840" s="1">
        <v>591.33</v>
      </c>
      <c r="D8840" s="1">
        <v>11.83</v>
      </c>
    </row>
    <row r="8841">
      <c r="A8841" s="1" t="s">
        <v>8848</v>
      </c>
      <c r="B8841" s="1" t="s">
        <v>7158</v>
      </c>
      <c r="C8841" s="1">
        <v>725.6</v>
      </c>
      <c r="D8841" s="1">
        <v>14.51</v>
      </c>
    </row>
    <row r="8842">
      <c r="A8842" s="1" t="s">
        <v>8849</v>
      </c>
      <c r="B8842" s="1" t="s">
        <v>7158</v>
      </c>
      <c r="C8842" s="1">
        <v>792.53</v>
      </c>
      <c r="D8842" s="1">
        <v>15.85</v>
      </c>
    </row>
    <row r="8843">
      <c r="A8843" s="1" t="s">
        <v>8850</v>
      </c>
      <c r="B8843" s="1" t="s">
        <v>7158</v>
      </c>
      <c r="C8843" s="1">
        <v>692.87</v>
      </c>
      <c r="D8843" s="1">
        <v>13.86</v>
      </c>
    </row>
    <row r="8844">
      <c r="A8844" s="1" t="s">
        <v>8851</v>
      </c>
      <c r="B8844" s="1" t="s">
        <v>7158</v>
      </c>
      <c r="C8844" s="1">
        <v>4489.0</v>
      </c>
      <c r="D8844" s="1">
        <v>89.78</v>
      </c>
    </row>
    <row r="8845">
      <c r="A8845" s="1" t="s">
        <v>8852</v>
      </c>
      <c r="B8845" s="1" t="s">
        <v>7158</v>
      </c>
      <c r="C8845" s="1">
        <v>704.47</v>
      </c>
      <c r="D8845" s="1">
        <v>35.22</v>
      </c>
    </row>
    <row r="8846">
      <c r="A8846" s="1" t="s">
        <v>8853</v>
      </c>
      <c r="B8846" s="1" t="s">
        <v>7158</v>
      </c>
      <c r="C8846" s="1">
        <v>1084.13</v>
      </c>
      <c r="D8846" s="1">
        <v>130.1</v>
      </c>
    </row>
    <row r="8847">
      <c r="A8847" s="1" t="s">
        <v>8854</v>
      </c>
      <c r="B8847" s="1" t="s">
        <v>7158</v>
      </c>
      <c r="C8847" s="1">
        <v>839.13</v>
      </c>
      <c r="D8847" s="1">
        <v>41.96</v>
      </c>
    </row>
    <row r="8848">
      <c r="A8848" s="1" t="s">
        <v>8855</v>
      </c>
      <c r="B8848" s="1" t="s">
        <v>7158</v>
      </c>
      <c r="C8848" s="1">
        <v>972.8</v>
      </c>
      <c r="D8848" s="1">
        <v>19.46</v>
      </c>
    </row>
    <row r="8849">
      <c r="A8849" s="1" t="s">
        <v>8856</v>
      </c>
      <c r="B8849" s="1" t="s">
        <v>7158</v>
      </c>
      <c r="C8849" s="1">
        <v>3137.47</v>
      </c>
      <c r="D8849" s="1">
        <v>156.87</v>
      </c>
    </row>
    <row r="8850">
      <c r="A8850" s="1" t="s">
        <v>8857</v>
      </c>
      <c r="B8850" s="1" t="s">
        <v>7158</v>
      </c>
      <c r="C8850" s="1">
        <v>748.27</v>
      </c>
      <c r="D8850" s="1">
        <v>89.79</v>
      </c>
    </row>
    <row r="8851">
      <c r="A8851" s="1" t="s">
        <v>8858</v>
      </c>
      <c r="B8851" s="1" t="s">
        <v>7158</v>
      </c>
      <c r="C8851" s="1">
        <v>2479.4</v>
      </c>
      <c r="D8851" s="1">
        <v>297.53</v>
      </c>
    </row>
    <row r="8852">
      <c r="A8852" s="1" t="s">
        <v>8859</v>
      </c>
      <c r="B8852" s="1" t="s">
        <v>7158</v>
      </c>
      <c r="C8852" s="1">
        <v>1214.47</v>
      </c>
      <c r="D8852" s="1">
        <v>24.29</v>
      </c>
    </row>
    <row r="8853">
      <c r="A8853" s="1" t="s">
        <v>8860</v>
      </c>
      <c r="B8853" s="1" t="s">
        <v>7158</v>
      </c>
      <c r="C8853" s="1">
        <v>1012.4</v>
      </c>
      <c r="D8853" s="1">
        <v>121.49</v>
      </c>
    </row>
    <row r="8854">
      <c r="A8854" s="1" t="s">
        <v>8861</v>
      </c>
      <c r="B8854" s="1" t="s">
        <v>7158</v>
      </c>
      <c r="C8854" s="1">
        <v>794.07</v>
      </c>
      <c r="D8854" s="1">
        <v>15.88</v>
      </c>
    </row>
    <row r="8855">
      <c r="A8855" s="1" t="s">
        <v>8862</v>
      </c>
      <c r="B8855" s="1" t="s">
        <v>7158</v>
      </c>
      <c r="C8855" s="1">
        <v>4147.2</v>
      </c>
      <c r="D8855" s="1">
        <v>497.66</v>
      </c>
    </row>
    <row r="8856">
      <c r="A8856" s="1" t="s">
        <v>8863</v>
      </c>
      <c r="B8856" s="1" t="s">
        <v>7158</v>
      </c>
      <c r="C8856" s="1">
        <v>1505.0</v>
      </c>
      <c r="D8856" s="1">
        <v>30.1</v>
      </c>
    </row>
    <row r="8857">
      <c r="A8857" s="1" t="s">
        <v>8864</v>
      </c>
      <c r="B8857" s="1" t="s">
        <v>7158</v>
      </c>
      <c r="C8857" s="1">
        <v>1011.93</v>
      </c>
      <c r="D8857" s="1">
        <v>20.24</v>
      </c>
    </row>
    <row r="8858">
      <c r="A8858" s="1" t="s">
        <v>8865</v>
      </c>
      <c r="B8858" s="1" t="s">
        <v>7158</v>
      </c>
      <c r="C8858" s="1">
        <v>1699.2</v>
      </c>
      <c r="D8858" s="1">
        <v>33.98</v>
      </c>
    </row>
    <row r="8859">
      <c r="A8859" s="1" t="s">
        <v>8866</v>
      </c>
      <c r="B8859" s="1" t="s">
        <v>7158</v>
      </c>
      <c r="C8859" s="1">
        <v>741.2</v>
      </c>
      <c r="D8859" s="1">
        <v>14.82</v>
      </c>
    </row>
    <row r="8860">
      <c r="A8860" s="1" t="s">
        <v>8867</v>
      </c>
      <c r="B8860" s="1" t="s">
        <v>7158</v>
      </c>
      <c r="C8860" s="1">
        <v>713.13</v>
      </c>
      <c r="D8860" s="1">
        <v>85.58</v>
      </c>
    </row>
    <row r="8861">
      <c r="A8861" s="1" t="s">
        <v>8868</v>
      </c>
      <c r="B8861" s="1" t="s">
        <v>7158</v>
      </c>
      <c r="C8861" s="1">
        <v>937.2</v>
      </c>
      <c r="D8861" s="1">
        <v>112.46</v>
      </c>
    </row>
    <row r="8862">
      <c r="A8862" s="1" t="s">
        <v>8869</v>
      </c>
      <c r="B8862" s="1" t="s">
        <v>7158</v>
      </c>
      <c r="C8862" s="1">
        <v>1023.67</v>
      </c>
      <c r="D8862" s="1">
        <v>20.47</v>
      </c>
    </row>
    <row r="8863">
      <c r="A8863" s="1" t="s">
        <v>8870</v>
      </c>
      <c r="B8863" s="1" t="s">
        <v>7158</v>
      </c>
      <c r="C8863" s="1">
        <v>997.6</v>
      </c>
      <c r="D8863" s="1">
        <v>19.95</v>
      </c>
    </row>
    <row r="8864">
      <c r="A8864" s="1" t="s">
        <v>8871</v>
      </c>
      <c r="B8864" s="1" t="s">
        <v>7158</v>
      </c>
      <c r="C8864" s="1">
        <v>994.8</v>
      </c>
      <c r="D8864" s="1">
        <v>119.38</v>
      </c>
    </row>
    <row r="8865">
      <c r="A8865" s="1" t="s">
        <v>8872</v>
      </c>
      <c r="B8865" s="1" t="s">
        <v>7158</v>
      </c>
      <c r="C8865" s="1">
        <v>1137.53</v>
      </c>
      <c r="D8865" s="1">
        <v>22.75</v>
      </c>
    </row>
    <row r="8866">
      <c r="A8866" s="1" t="s">
        <v>8873</v>
      </c>
      <c r="B8866" s="1" t="s">
        <v>7158</v>
      </c>
      <c r="C8866" s="1">
        <v>662.0</v>
      </c>
      <c r="D8866" s="1">
        <v>13.24</v>
      </c>
    </row>
    <row r="8867">
      <c r="A8867" s="1" t="s">
        <v>8874</v>
      </c>
      <c r="B8867" s="1" t="s">
        <v>7158</v>
      </c>
      <c r="C8867" s="1">
        <v>1402.67</v>
      </c>
      <c r="D8867" s="1">
        <v>28.05</v>
      </c>
    </row>
    <row r="8868">
      <c r="A8868" s="1" t="s">
        <v>8875</v>
      </c>
      <c r="B8868" s="1" t="s">
        <v>7158</v>
      </c>
      <c r="C8868" s="1">
        <v>864.4</v>
      </c>
      <c r="D8868" s="1">
        <v>17.29</v>
      </c>
    </row>
    <row r="8869">
      <c r="A8869" s="1" t="s">
        <v>8876</v>
      </c>
      <c r="B8869" s="1" t="s">
        <v>7158</v>
      </c>
      <c r="C8869" s="1">
        <v>1119.87</v>
      </c>
      <c r="D8869" s="1">
        <v>22.4</v>
      </c>
    </row>
    <row r="8870">
      <c r="A8870" s="1" t="s">
        <v>8877</v>
      </c>
      <c r="B8870" s="1" t="s">
        <v>7158</v>
      </c>
      <c r="C8870" s="1">
        <v>776.8</v>
      </c>
      <c r="D8870" s="1">
        <v>93.22</v>
      </c>
    </row>
    <row r="8871">
      <c r="A8871" s="1" t="s">
        <v>8878</v>
      </c>
      <c r="B8871" s="1" t="s">
        <v>7158</v>
      </c>
      <c r="C8871" s="1">
        <v>814.0</v>
      </c>
      <c r="D8871" s="1">
        <v>40.7</v>
      </c>
    </row>
    <row r="8872">
      <c r="A8872" s="1" t="s">
        <v>8879</v>
      </c>
      <c r="B8872" s="1" t="s">
        <v>7158</v>
      </c>
      <c r="C8872" s="1">
        <v>795.33</v>
      </c>
      <c r="D8872" s="1">
        <v>39.77</v>
      </c>
    </row>
    <row r="8873">
      <c r="A8873" s="1" t="s">
        <v>8880</v>
      </c>
      <c r="B8873" s="1" t="s">
        <v>7158</v>
      </c>
      <c r="C8873" s="1">
        <v>708.73</v>
      </c>
      <c r="D8873" s="1">
        <v>35.44</v>
      </c>
    </row>
    <row r="8874">
      <c r="A8874" s="1" t="s">
        <v>8881</v>
      </c>
      <c r="B8874" s="1" t="s">
        <v>7158</v>
      </c>
      <c r="C8874" s="1">
        <v>4624.73</v>
      </c>
      <c r="D8874" s="1">
        <v>554.97</v>
      </c>
    </row>
    <row r="8875">
      <c r="A8875" s="1" t="s">
        <v>8882</v>
      </c>
      <c r="B8875" s="1" t="s">
        <v>7158</v>
      </c>
      <c r="C8875" s="1">
        <v>844.13</v>
      </c>
      <c r="D8875" s="1">
        <v>16.88</v>
      </c>
    </row>
    <row r="8876">
      <c r="A8876" s="1" t="s">
        <v>8883</v>
      </c>
      <c r="B8876" s="1" t="s">
        <v>7158</v>
      </c>
      <c r="C8876" s="1">
        <v>736.33</v>
      </c>
      <c r="D8876" s="1">
        <v>14.73</v>
      </c>
    </row>
    <row r="8877">
      <c r="A8877" s="1" t="s">
        <v>8884</v>
      </c>
      <c r="B8877" s="1" t="s">
        <v>7158</v>
      </c>
      <c r="C8877" s="1">
        <v>1116.4</v>
      </c>
      <c r="D8877" s="1">
        <v>22.33</v>
      </c>
    </row>
    <row r="8878">
      <c r="A8878" s="1" t="s">
        <v>8885</v>
      </c>
      <c r="B8878" s="1" t="s">
        <v>7158</v>
      </c>
      <c r="C8878" s="1">
        <v>3145.0</v>
      </c>
      <c r="D8878" s="1">
        <v>62.9</v>
      </c>
    </row>
    <row r="8879">
      <c r="A8879" s="1" t="s">
        <v>8886</v>
      </c>
      <c r="B8879" s="1" t="s">
        <v>7158</v>
      </c>
      <c r="C8879" s="1">
        <v>1193.0</v>
      </c>
      <c r="D8879" s="1">
        <v>23.86</v>
      </c>
    </row>
    <row r="8880">
      <c r="A8880" s="1" t="s">
        <v>8887</v>
      </c>
      <c r="B8880" s="1" t="s">
        <v>7158</v>
      </c>
      <c r="C8880" s="1">
        <v>1095.73</v>
      </c>
      <c r="D8880" s="1">
        <v>131.49</v>
      </c>
    </row>
    <row r="8881">
      <c r="A8881" s="1" t="s">
        <v>8888</v>
      </c>
      <c r="B8881" s="1" t="s">
        <v>7158</v>
      </c>
      <c r="C8881" s="1">
        <v>795.2</v>
      </c>
      <c r="D8881" s="1">
        <v>39.76</v>
      </c>
    </row>
    <row r="8882">
      <c r="A8882" s="1" t="s">
        <v>8889</v>
      </c>
      <c r="B8882" s="1" t="s">
        <v>7158</v>
      </c>
      <c r="C8882" s="1">
        <v>1498.13</v>
      </c>
      <c r="D8882" s="1">
        <v>29.96</v>
      </c>
    </row>
    <row r="8883">
      <c r="A8883" s="1" t="s">
        <v>8890</v>
      </c>
      <c r="B8883" s="1" t="s">
        <v>7158</v>
      </c>
      <c r="C8883" s="1">
        <v>902.93</v>
      </c>
      <c r="D8883" s="1">
        <v>18.06</v>
      </c>
    </row>
    <row r="8884">
      <c r="A8884" s="1" t="s">
        <v>8891</v>
      </c>
      <c r="B8884" s="1" t="s">
        <v>7158</v>
      </c>
      <c r="C8884" s="1">
        <v>1148.6</v>
      </c>
      <c r="D8884" s="1">
        <v>22.97</v>
      </c>
    </row>
    <row r="8885">
      <c r="A8885" s="1" t="s">
        <v>8892</v>
      </c>
      <c r="B8885" s="1" t="s">
        <v>7158</v>
      </c>
      <c r="C8885" s="1">
        <v>1309.07</v>
      </c>
      <c r="D8885" s="1">
        <v>65.45</v>
      </c>
    </row>
    <row r="8886">
      <c r="A8886" s="1" t="s">
        <v>8893</v>
      </c>
      <c r="B8886" s="1" t="s">
        <v>7158</v>
      </c>
      <c r="C8886" s="1">
        <v>1170.67</v>
      </c>
      <c r="D8886" s="1">
        <v>23.41</v>
      </c>
    </row>
    <row r="8887">
      <c r="A8887" s="1" t="s">
        <v>8894</v>
      </c>
      <c r="B8887" s="1" t="s">
        <v>7158</v>
      </c>
      <c r="C8887" s="1">
        <v>971.47</v>
      </c>
      <c r="D8887" s="1">
        <v>116.58</v>
      </c>
    </row>
    <row r="8888">
      <c r="A8888" s="1" t="s">
        <v>8895</v>
      </c>
      <c r="B8888" s="1" t="s">
        <v>7158</v>
      </c>
      <c r="C8888" s="1">
        <v>1061.27</v>
      </c>
      <c r="D8888" s="1">
        <v>21.23</v>
      </c>
    </row>
    <row r="8889">
      <c r="A8889" s="1" t="s">
        <v>8896</v>
      </c>
      <c r="B8889" s="1" t="s">
        <v>7158</v>
      </c>
      <c r="C8889" s="1">
        <v>3376.8</v>
      </c>
      <c r="D8889" s="1">
        <v>168.84</v>
      </c>
    </row>
    <row r="8890">
      <c r="A8890" s="1" t="s">
        <v>8897</v>
      </c>
      <c r="B8890" s="1" t="s">
        <v>7158</v>
      </c>
      <c r="C8890" s="1">
        <v>1182.4</v>
      </c>
      <c r="D8890" s="1">
        <v>23.65</v>
      </c>
    </row>
    <row r="8891">
      <c r="A8891" s="1" t="s">
        <v>8898</v>
      </c>
      <c r="B8891" s="1" t="s">
        <v>7158</v>
      </c>
      <c r="C8891" s="1">
        <v>824.47</v>
      </c>
      <c r="D8891" s="1">
        <v>16.49</v>
      </c>
    </row>
    <row r="8892">
      <c r="A8892" s="1" t="s">
        <v>8899</v>
      </c>
      <c r="B8892" s="1" t="s">
        <v>7158</v>
      </c>
      <c r="C8892" s="1">
        <v>723.87</v>
      </c>
      <c r="D8892" s="1">
        <v>14.48</v>
      </c>
    </row>
    <row r="8893">
      <c r="A8893" s="1" t="s">
        <v>8900</v>
      </c>
      <c r="B8893" s="1" t="s">
        <v>7158</v>
      </c>
      <c r="C8893" s="1">
        <v>1542.27</v>
      </c>
      <c r="D8893" s="1">
        <v>185.07</v>
      </c>
    </row>
    <row r="8894">
      <c r="A8894" s="1" t="s">
        <v>8901</v>
      </c>
      <c r="B8894" s="1" t="s">
        <v>7158</v>
      </c>
      <c r="C8894" s="1">
        <v>1202.53</v>
      </c>
      <c r="D8894" s="1">
        <v>144.3</v>
      </c>
    </row>
    <row r="8895">
      <c r="A8895" s="1" t="s">
        <v>8902</v>
      </c>
      <c r="B8895" s="1" t="s">
        <v>7158</v>
      </c>
      <c r="C8895" s="1">
        <v>1139.73</v>
      </c>
      <c r="D8895" s="1">
        <v>136.77</v>
      </c>
    </row>
    <row r="8896">
      <c r="A8896" s="1" t="s">
        <v>8903</v>
      </c>
      <c r="B8896" s="1" t="s">
        <v>7158</v>
      </c>
      <c r="C8896" s="1">
        <v>1522.6</v>
      </c>
      <c r="D8896" s="1">
        <v>182.71</v>
      </c>
    </row>
    <row r="8897">
      <c r="A8897" s="1" t="s">
        <v>8904</v>
      </c>
      <c r="B8897" s="1" t="s">
        <v>7158</v>
      </c>
      <c r="C8897" s="1">
        <v>2131.73</v>
      </c>
      <c r="D8897" s="1">
        <v>106.59</v>
      </c>
    </row>
    <row r="8898">
      <c r="A8898" s="1" t="s">
        <v>8905</v>
      </c>
      <c r="B8898" s="1" t="s">
        <v>7158</v>
      </c>
      <c r="C8898" s="1">
        <v>741.4</v>
      </c>
      <c r="D8898" s="1">
        <v>14.83</v>
      </c>
    </row>
    <row r="8899">
      <c r="A8899" s="1" t="s">
        <v>8906</v>
      </c>
      <c r="B8899" s="1" t="s">
        <v>7158</v>
      </c>
      <c r="C8899" s="1">
        <v>1234.13</v>
      </c>
      <c r="D8899" s="1">
        <v>24.68</v>
      </c>
    </row>
    <row r="8900">
      <c r="A8900" s="1" t="s">
        <v>8907</v>
      </c>
      <c r="B8900" s="1" t="s">
        <v>7158</v>
      </c>
      <c r="C8900" s="1">
        <v>1505.33</v>
      </c>
      <c r="D8900" s="1">
        <v>30.11</v>
      </c>
    </row>
    <row r="8901">
      <c r="A8901" s="1" t="s">
        <v>8908</v>
      </c>
      <c r="B8901" s="1" t="s">
        <v>7158</v>
      </c>
      <c r="C8901" s="1">
        <v>1042.4</v>
      </c>
      <c r="D8901" s="1">
        <v>20.85</v>
      </c>
    </row>
    <row r="8902">
      <c r="A8902" s="1" t="s">
        <v>8909</v>
      </c>
      <c r="B8902" s="1" t="s">
        <v>7158</v>
      </c>
      <c r="C8902" s="1">
        <v>1235.87</v>
      </c>
      <c r="D8902" s="1">
        <v>24.72</v>
      </c>
    </row>
    <row r="8903">
      <c r="A8903" s="1" t="s">
        <v>8910</v>
      </c>
      <c r="B8903" s="1" t="s">
        <v>7158</v>
      </c>
      <c r="C8903" s="1">
        <v>774.73</v>
      </c>
      <c r="D8903" s="1">
        <v>92.97</v>
      </c>
    </row>
    <row r="8904">
      <c r="A8904" s="1" t="s">
        <v>8911</v>
      </c>
      <c r="B8904" s="1" t="s">
        <v>7158</v>
      </c>
      <c r="C8904" s="1">
        <v>1311.4</v>
      </c>
      <c r="D8904" s="1">
        <v>157.37</v>
      </c>
    </row>
    <row r="8905">
      <c r="A8905" s="1" t="s">
        <v>8912</v>
      </c>
      <c r="B8905" s="1" t="s">
        <v>7158</v>
      </c>
      <c r="C8905" s="1">
        <v>1083.47</v>
      </c>
      <c r="D8905" s="1">
        <v>21.67</v>
      </c>
    </row>
    <row r="8906">
      <c r="A8906" s="1" t="s">
        <v>8913</v>
      </c>
      <c r="B8906" s="1" t="s">
        <v>7158</v>
      </c>
      <c r="C8906" s="1">
        <v>2197.67</v>
      </c>
      <c r="D8906" s="1">
        <v>109.88</v>
      </c>
    </row>
    <row r="8907">
      <c r="A8907" s="1" t="s">
        <v>8914</v>
      </c>
      <c r="B8907" s="1" t="s">
        <v>7158</v>
      </c>
      <c r="C8907" s="1">
        <v>1170.73</v>
      </c>
      <c r="D8907" s="1">
        <v>140.49</v>
      </c>
    </row>
    <row r="8908">
      <c r="A8908" s="1" t="s">
        <v>8915</v>
      </c>
      <c r="B8908" s="1" t="s">
        <v>7158</v>
      </c>
      <c r="C8908" s="1">
        <v>832.33</v>
      </c>
      <c r="D8908" s="1">
        <v>16.65</v>
      </c>
    </row>
    <row r="8909">
      <c r="A8909" s="1" t="s">
        <v>8916</v>
      </c>
      <c r="B8909" s="1" t="s">
        <v>7158</v>
      </c>
      <c r="C8909" s="1">
        <v>670.4</v>
      </c>
      <c r="D8909" s="1">
        <v>13.41</v>
      </c>
    </row>
    <row r="8910">
      <c r="A8910" s="1" t="s">
        <v>8917</v>
      </c>
      <c r="B8910" s="1" t="s">
        <v>7158</v>
      </c>
      <c r="C8910" s="1">
        <v>2116.53</v>
      </c>
      <c r="D8910" s="1">
        <v>253.98</v>
      </c>
    </row>
    <row r="8911">
      <c r="A8911" s="1" t="s">
        <v>8918</v>
      </c>
      <c r="B8911" s="1" t="s">
        <v>7158</v>
      </c>
      <c r="C8911" s="1">
        <v>1135.6</v>
      </c>
      <c r="D8911" s="1">
        <v>22.71</v>
      </c>
    </row>
    <row r="8912">
      <c r="A8912" s="1" t="s">
        <v>8919</v>
      </c>
      <c r="B8912" s="1" t="s">
        <v>7158</v>
      </c>
      <c r="C8912" s="1">
        <v>1509.53</v>
      </c>
      <c r="D8912" s="1">
        <v>181.14</v>
      </c>
    </row>
    <row r="8913">
      <c r="A8913" s="1" t="s">
        <v>8920</v>
      </c>
      <c r="B8913" s="1" t="s">
        <v>7158</v>
      </c>
      <c r="C8913" s="1">
        <v>1216.93</v>
      </c>
      <c r="D8913" s="1">
        <v>60.85</v>
      </c>
    </row>
    <row r="8914">
      <c r="A8914" s="1" t="s">
        <v>8921</v>
      </c>
      <c r="B8914" s="1" t="s">
        <v>7158</v>
      </c>
      <c r="C8914" s="1">
        <v>1289.6</v>
      </c>
      <c r="D8914" s="1">
        <v>25.79</v>
      </c>
    </row>
    <row r="8915">
      <c r="A8915" s="1" t="s">
        <v>8922</v>
      </c>
      <c r="B8915" s="1" t="s">
        <v>7158</v>
      </c>
      <c r="C8915" s="1">
        <v>1590.33</v>
      </c>
      <c r="D8915" s="1">
        <v>31.81</v>
      </c>
    </row>
    <row r="8916">
      <c r="A8916" s="1" t="s">
        <v>8923</v>
      </c>
      <c r="B8916" s="1" t="s">
        <v>7158</v>
      </c>
      <c r="C8916" s="1">
        <v>910.87</v>
      </c>
      <c r="D8916" s="1">
        <v>18.22</v>
      </c>
    </row>
    <row r="8917">
      <c r="A8917" s="1" t="s">
        <v>8924</v>
      </c>
      <c r="B8917" s="1" t="s">
        <v>7158</v>
      </c>
      <c r="C8917" s="1">
        <v>1338.6</v>
      </c>
      <c r="D8917" s="1">
        <v>160.63</v>
      </c>
    </row>
    <row r="8918">
      <c r="A8918" s="1" t="s">
        <v>8925</v>
      </c>
      <c r="B8918" s="1" t="s">
        <v>7158</v>
      </c>
      <c r="C8918" s="1">
        <v>2575.27</v>
      </c>
      <c r="D8918" s="1">
        <v>128.76</v>
      </c>
    </row>
    <row r="8919">
      <c r="A8919" s="1" t="s">
        <v>8926</v>
      </c>
      <c r="B8919" s="1" t="s">
        <v>7158</v>
      </c>
      <c r="C8919" s="1">
        <v>913.6</v>
      </c>
      <c r="D8919" s="1">
        <v>18.27</v>
      </c>
    </row>
    <row r="8920">
      <c r="A8920" s="1" t="s">
        <v>8927</v>
      </c>
      <c r="B8920" s="1" t="s">
        <v>7158</v>
      </c>
      <c r="C8920" s="1">
        <v>829.4</v>
      </c>
      <c r="D8920" s="1">
        <v>99.53</v>
      </c>
    </row>
    <row r="8921">
      <c r="A8921" s="1" t="s">
        <v>8928</v>
      </c>
      <c r="B8921" s="1" t="s">
        <v>7158</v>
      </c>
      <c r="C8921" s="1">
        <v>1133.8</v>
      </c>
      <c r="D8921" s="1">
        <v>22.68</v>
      </c>
    </row>
    <row r="8922">
      <c r="A8922" s="1" t="s">
        <v>8929</v>
      </c>
      <c r="B8922" s="1" t="s">
        <v>7158</v>
      </c>
      <c r="C8922" s="1">
        <v>1319.87</v>
      </c>
      <c r="D8922" s="1">
        <v>158.38</v>
      </c>
    </row>
    <row r="8923">
      <c r="A8923" s="1" t="s">
        <v>8930</v>
      </c>
      <c r="B8923" s="1" t="s">
        <v>7158</v>
      </c>
      <c r="C8923" s="1">
        <v>1373.73</v>
      </c>
      <c r="D8923" s="1">
        <v>27.47</v>
      </c>
    </row>
    <row r="8924">
      <c r="A8924" s="1" t="s">
        <v>8931</v>
      </c>
      <c r="B8924" s="1" t="s">
        <v>7158</v>
      </c>
      <c r="C8924" s="1">
        <v>4314.07</v>
      </c>
      <c r="D8924" s="1">
        <v>517.69</v>
      </c>
    </row>
    <row r="8925">
      <c r="A8925" s="1" t="s">
        <v>8932</v>
      </c>
      <c r="B8925" s="1" t="s">
        <v>7158</v>
      </c>
      <c r="C8925" s="1">
        <v>647.2</v>
      </c>
      <c r="D8925" s="1">
        <v>77.66</v>
      </c>
    </row>
    <row r="8926">
      <c r="A8926" s="1" t="s">
        <v>8933</v>
      </c>
      <c r="B8926" s="1" t="s">
        <v>7158</v>
      </c>
      <c r="C8926" s="1">
        <v>1278.27</v>
      </c>
      <c r="D8926" s="1">
        <v>25.57</v>
      </c>
    </row>
    <row r="8927">
      <c r="A8927" s="1" t="s">
        <v>8934</v>
      </c>
      <c r="B8927" s="1" t="s">
        <v>7158</v>
      </c>
      <c r="C8927" s="1">
        <v>2185.0</v>
      </c>
      <c r="D8927" s="1">
        <v>262.2</v>
      </c>
    </row>
    <row r="8928">
      <c r="A8928" s="1" t="s">
        <v>8935</v>
      </c>
      <c r="B8928" s="1" t="s">
        <v>7158</v>
      </c>
      <c r="C8928" s="1">
        <v>1085.33</v>
      </c>
      <c r="D8928" s="1">
        <v>21.71</v>
      </c>
    </row>
    <row r="8929">
      <c r="A8929" s="1" t="s">
        <v>8936</v>
      </c>
      <c r="B8929" s="1" t="s">
        <v>7158</v>
      </c>
      <c r="C8929" s="1">
        <v>925.6</v>
      </c>
      <c r="D8929" s="1">
        <v>18.51</v>
      </c>
    </row>
    <row r="8930">
      <c r="A8930" s="1" t="s">
        <v>8937</v>
      </c>
      <c r="B8930" s="1" t="s">
        <v>7158</v>
      </c>
      <c r="C8930" s="1">
        <v>1501.67</v>
      </c>
      <c r="D8930" s="1">
        <v>30.03</v>
      </c>
    </row>
    <row r="8931">
      <c r="A8931" s="1" t="s">
        <v>8938</v>
      </c>
      <c r="B8931" s="1" t="s">
        <v>7158</v>
      </c>
      <c r="C8931" s="1">
        <v>586.6</v>
      </c>
      <c r="D8931" s="1">
        <v>70.39</v>
      </c>
    </row>
    <row r="8932">
      <c r="A8932" s="1" t="s">
        <v>8939</v>
      </c>
      <c r="B8932" s="1" t="s">
        <v>7158</v>
      </c>
      <c r="C8932" s="1">
        <v>638.07</v>
      </c>
      <c r="D8932" s="1">
        <v>31.9</v>
      </c>
    </row>
    <row r="8933">
      <c r="A8933" s="1" t="s">
        <v>8940</v>
      </c>
      <c r="B8933" s="1" t="s">
        <v>7158</v>
      </c>
      <c r="C8933" s="1">
        <v>1111.4</v>
      </c>
      <c r="D8933" s="1">
        <v>133.37</v>
      </c>
    </row>
    <row r="8934">
      <c r="A8934" s="1" t="s">
        <v>8941</v>
      </c>
      <c r="B8934" s="1" t="s">
        <v>7158</v>
      </c>
      <c r="C8934" s="1">
        <v>768.67</v>
      </c>
      <c r="D8934" s="1">
        <v>15.37</v>
      </c>
    </row>
    <row r="8935">
      <c r="A8935" s="1" t="s">
        <v>8942</v>
      </c>
      <c r="B8935" s="1" t="s">
        <v>7158</v>
      </c>
      <c r="C8935" s="1">
        <v>1019.07</v>
      </c>
      <c r="D8935" s="1">
        <v>50.95</v>
      </c>
    </row>
    <row r="8936">
      <c r="A8936" s="1" t="s">
        <v>8943</v>
      </c>
      <c r="B8936" s="1" t="s">
        <v>7158</v>
      </c>
      <c r="C8936" s="1">
        <v>1220.07</v>
      </c>
      <c r="D8936" s="1">
        <v>24.4</v>
      </c>
    </row>
    <row r="8937">
      <c r="A8937" s="1" t="s">
        <v>8944</v>
      </c>
      <c r="B8937" s="1" t="s">
        <v>7158</v>
      </c>
      <c r="C8937" s="1">
        <v>1228.73</v>
      </c>
      <c r="D8937" s="1">
        <v>147.45</v>
      </c>
    </row>
    <row r="8938">
      <c r="A8938" s="1" t="s">
        <v>8945</v>
      </c>
      <c r="B8938" s="1" t="s">
        <v>7158</v>
      </c>
      <c r="C8938" s="1">
        <v>1570.2</v>
      </c>
      <c r="D8938" s="1">
        <v>78.51</v>
      </c>
    </row>
    <row r="8939">
      <c r="A8939" s="1" t="s">
        <v>8946</v>
      </c>
      <c r="B8939" s="1" t="s">
        <v>7158</v>
      </c>
      <c r="C8939" s="1">
        <v>1274.6</v>
      </c>
      <c r="D8939" s="1">
        <v>152.95</v>
      </c>
    </row>
    <row r="8940">
      <c r="A8940" s="1" t="s">
        <v>8947</v>
      </c>
      <c r="B8940" s="1" t="s">
        <v>7158</v>
      </c>
      <c r="C8940" s="1">
        <v>829.4</v>
      </c>
      <c r="D8940" s="1">
        <v>99.53</v>
      </c>
    </row>
    <row r="8941">
      <c r="A8941" s="1" t="s">
        <v>8948</v>
      </c>
      <c r="B8941" s="1" t="s">
        <v>7158</v>
      </c>
      <c r="C8941" s="1">
        <v>881.73</v>
      </c>
      <c r="D8941" s="1">
        <v>44.09</v>
      </c>
    </row>
    <row r="8942">
      <c r="A8942" s="1" t="s">
        <v>8949</v>
      </c>
      <c r="B8942" s="1" t="s">
        <v>7158</v>
      </c>
      <c r="C8942" s="1">
        <v>1257.2</v>
      </c>
      <c r="D8942" s="1">
        <v>25.14</v>
      </c>
    </row>
    <row r="8943">
      <c r="A8943" s="1" t="s">
        <v>8950</v>
      </c>
      <c r="B8943" s="1" t="s">
        <v>7158</v>
      </c>
      <c r="C8943" s="1">
        <v>1555.67</v>
      </c>
      <c r="D8943" s="1">
        <v>186.68</v>
      </c>
    </row>
    <row r="8944">
      <c r="A8944" s="1" t="s">
        <v>8951</v>
      </c>
      <c r="B8944" s="1" t="s">
        <v>7158</v>
      </c>
      <c r="C8944" s="1">
        <v>1415.27</v>
      </c>
      <c r="D8944" s="1">
        <v>28.31</v>
      </c>
    </row>
    <row r="8945">
      <c r="A8945" s="1" t="s">
        <v>8952</v>
      </c>
      <c r="B8945" s="1" t="s">
        <v>7158</v>
      </c>
      <c r="C8945" s="1">
        <v>937.47</v>
      </c>
      <c r="D8945" s="1">
        <v>18.75</v>
      </c>
    </row>
    <row r="8946">
      <c r="A8946" s="1" t="s">
        <v>8953</v>
      </c>
      <c r="B8946" s="1" t="s">
        <v>7158</v>
      </c>
      <c r="C8946" s="1">
        <v>1214.67</v>
      </c>
      <c r="D8946" s="1">
        <v>145.76</v>
      </c>
    </row>
    <row r="8947">
      <c r="A8947" s="1" t="s">
        <v>8954</v>
      </c>
      <c r="B8947" s="1" t="s">
        <v>7158</v>
      </c>
      <c r="C8947" s="1">
        <v>610.73</v>
      </c>
      <c r="D8947" s="1">
        <v>73.29</v>
      </c>
    </row>
    <row r="8948">
      <c r="A8948" s="1" t="s">
        <v>8955</v>
      </c>
      <c r="B8948" s="1" t="s">
        <v>7158</v>
      </c>
      <c r="C8948" s="1">
        <v>2041.47</v>
      </c>
      <c r="D8948" s="1">
        <v>102.07</v>
      </c>
    </row>
    <row r="8949">
      <c r="A8949" s="1" t="s">
        <v>8956</v>
      </c>
      <c r="B8949" s="1" t="s">
        <v>7158</v>
      </c>
      <c r="C8949" s="1">
        <v>890.73</v>
      </c>
      <c r="D8949" s="1">
        <v>17.81</v>
      </c>
    </row>
    <row r="8950">
      <c r="A8950" s="1" t="s">
        <v>8957</v>
      </c>
      <c r="B8950" s="1" t="s">
        <v>7158</v>
      </c>
      <c r="C8950" s="1">
        <v>1163.8</v>
      </c>
      <c r="D8950" s="1">
        <v>139.66</v>
      </c>
    </row>
    <row r="8951">
      <c r="A8951" s="1" t="s">
        <v>8958</v>
      </c>
      <c r="B8951" s="1" t="s">
        <v>7158</v>
      </c>
      <c r="C8951" s="1">
        <v>704.13</v>
      </c>
      <c r="D8951" s="1">
        <v>14.08</v>
      </c>
    </row>
    <row r="8952">
      <c r="A8952" s="1" t="s">
        <v>8959</v>
      </c>
      <c r="B8952" s="1" t="s">
        <v>7158</v>
      </c>
      <c r="C8952" s="1">
        <v>938.4</v>
      </c>
      <c r="D8952" s="1">
        <v>18.77</v>
      </c>
    </row>
    <row r="8953">
      <c r="A8953" s="1" t="s">
        <v>8960</v>
      </c>
      <c r="B8953" s="1" t="s">
        <v>7158</v>
      </c>
      <c r="C8953" s="1">
        <v>1185.2</v>
      </c>
      <c r="D8953" s="1">
        <v>23.7</v>
      </c>
    </row>
    <row r="8954">
      <c r="A8954" s="1" t="s">
        <v>8961</v>
      </c>
      <c r="B8954" s="1" t="s">
        <v>7158</v>
      </c>
      <c r="C8954" s="1">
        <v>1143.8</v>
      </c>
      <c r="D8954" s="1">
        <v>22.88</v>
      </c>
    </row>
    <row r="8955">
      <c r="A8955" s="1" t="s">
        <v>8962</v>
      </c>
      <c r="B8955" s="1" t="s">
        <v>7158</v>
      </c>
      <c r="C8955" s="1">
        <v>878.4</v>
      </c>
      <c r="D8955" s="1">
        <v>17.57</v>
      </c>
    </row>
    <row r="8956">
      <c r="A8956" s="1" t="s">
        <v>8963</v>
      </c>
      <c r="B8956" s="1" t="s">
        <v>7158</v>
      </c>
      <c r="C8956" s="1">
        <v>987.33</v>
      </c>
      <c r="D8956" s="1">
        <v>118.48</v>
      </c>
    </row>
    <row r="8957">
      <c r="A8957" s="1" t="s">
        <v>8964</v>
      </c>
      <c r="B8957" s="1" t="s">
        <v>7158</v>
      </c>
      <c r="C8957" s="1">
        <v>926.27</v>
      </c>
      <c r="D8957" s="1">
        <v>46.31</v>
      </c>
    </row>
    <row r="8958">
      <c r="A8958" s="1" t="s">
        <v>8965</v>
      </c>
      <c r="B8958" s="1" t="s">
        <v>7158</v>
      </c>
      <c r="C8958" s="1">
        <v>1043.8</v>
      </c>
      <c r="D8958" s="1">
        <v>125.26</v>
      </c>
    </row>
    <row r="8959">
      <c r="A8959" s="1" t="s">
        <v>8966</v>
      </c>
      <c r="B8959" s="1" t="s">
        <v>7158</v>
      </c>
      <c r="C8959" s="1">
        <v>1736.0</v>
      </c>
      <c r="D8959" s="1">
        <v>86.8</v>
      </c>
    </row>
    <row r="8960">
      <c r="A8960" s="1" t="s">
        <v>8967</v>
      </c>
      <c r="B8960" s="1" t="s">
        <v>7158</v>
      </c>
      <c r="C8960" s="1">
        <v>1198.73</v>
      </c>
      <c r="D8960" s="1">
        <v>23.97</v>
      </c>
    </row>
    <row r="8961">
      <c r="A8961" s="1" t="s">
        <v>8968</v>
      </c>
      <c r="B8961" s="1" t="s">
        <v>7158</v>
      </c>
      <c r="C8961" s="1">
        <v>1010.27</v>
      </c>
      <c r="D8961" s="1">
        <v>20.21</v>
      </c>
    </row>
    <row r="8962">
      <c r="A8962" s="1" t="s">
        <v>8969</v>
      </c>
      <c r="B8962" s="1" t="s">
        <v>7158</v>
      </c>
      <c r="C8962" s="1">
        <v>3210.6</v>
      </c>
      <c r="D8962" s="1">
        <v>385.27</v>
      </c>
    </row>
    <row r="8963">
      <c r="A8963" s="1" t="s">
        <v>8970</v>
      </c>
      <c r="B8963" s="1" t="s">
        <v>7158</v>
      </c>
      <c r="C8963" s="1">
        <v>997.6</v>
      </c>
      <c r="D8963" s="1">
        <v>19.95</v>
      </c>
    </row>
    <row r="8964">
      <c r="A8964" s="1" t="s">
        <v>8971</v>
      </c>
      <c r="B8964" s="1" t="s">
        <v>7158</v>
      </c>
      <c r="C8964" s="1">
        <v>2715.07</v>
      </c>
      <c r="D8964" s="1">
        <v>54.3</v>
      </c>
    </row>
    <row r="8965">
      <c r="A8965" s="1" t="s">
        <v>8972</v>
      </c>
      <c r="B8965" s="1" t="s">
        <v>7158</v>
      </c>
      <c r="C8965" s="1">
        <v>904.0</v>
      </c>
      <c r="D8965" s="1">
        <v>18.08</v>
      </c>
    </row>
    <row r="8966">
      <c r="A8966" s="1" t="s">
        <v>8973</v>
      </c>
      <c r="B8966" s="1" t="s">
        <v>7158</v>
      </c>
      <c r="C8966" s="1">
        <v>1158.73</v>
      </c>
      <c r="D8966" s="1">
        <v>139.05</v>
      </c>
    </row>
    <row r="8967">
      <c r="A8967" s="1" t="s">
        <v>8974</v>
      </c>
      <c r="B8967" s="1" t="s">
        <v>7158</v>
      </c>
      <c r="C8967" s="1">
        <v>797.4</v>
      </c>
      <c r="D8967" s="1">
        <v>95.69</v>
      </c>
    </row>
    <row r="8968">
      <c r="A8968" s="1" t="s">
        <v>8975</v>
      </c>
      <c r="B8968" s="1" t="s">
        <v>7158</v>
      </c>
      <c r="C8968" s="1">
        <v>930.0</v>
      </c>
      <c r="D8968" s="1">
        <v>18.6</v>
      </c>
    </row>
    <row r="8969">
      <c r="A8969" s="1" t="s">
        <v>8976</v>
      </c>
      <c r="B8969" s="1" t="s">
        <v>7158</v>
      </c>
      <c r="C8969" s="1">
        <v>1167.33</v>
      </c>
      <c r="D8969" s="1">
        <v>23.35</v>
      </c>
    </row>
    <row r="8970">
      <c r="A8970" s="1" t="s">
        <v>8977</v>
      </c>
      <c r="B8970" s="1" t="s">
        <v>7158</v>
      </c>
      <c r="C8970" s="1">
        <v>1190.8</v>
      </c>
      <c r="D8970" s="1">
        <v>142.9</v>
      </c>
    </row>
    <row r="8971">
      <c r="A8971" s="1" t="s">
        <v>8978</v>
      </c>
      <c r="B8971" s="1" t="s">
        <v>7158</v>
      </c>
      <c r="C8971" s="1">
        <v>1044.0</v>
      </c>
      <c r="D8971" s="1">
        <v>125.28</v>
      </c>
    </row>
    <row r="8972">
      <c r="A8972" s="1" t="s">
        <v>8979</v>
      </c>
      <c r="B8972" s="1" t="s">
        <v>7158</v>
      </c>
      <c r="C8972" s="1">
        <v>1649.07</v>
      </c>
      <c r="D8972" s="1">
        <v>32.98</v>
      </c>
    </row>
    <row r="8973">
      <c r="A8973" s="1" t="s">
        <v>8980</v>
      </c>
      <c r="B8973" s="1" t="s">
        <v>7158</v>
      </c>
      <c r="C8973" s="1">
        <v>916.27</v>
      </c>
      <c r="D8973" s="1">
        <v>18.33</v>
      </c>
    </row>
    <row r="8974">
      <c r="A8974" s="1" t="s">
        <v>8981</v>
      </c>
      <c r="B8974" s="1" t="s">
        <v>8982</v>
      </c>
      <c r="C8974" s="1">
        <v>1428.8</v>
      </c>
      <c r="D8974" s="1">
        <v>171.46</v>
      </c>
    </row>
    <row r="8975">
      <c r="A8975" s="1" t="s">
        <v>8983</v>
      </c>
      <c r="B8975" s="1" t="s">
        <v>8982</v>
      </c>
      <c r="C8975" s="1">
        <v>910.93</v>
      </c>
      <c r="D8975" s="1">
        <v>109.31</v>
      </c>
    </row>
    <row r="8976">
      <c r="A8976" s="1" t="s">
        <v>8984</v>
      </c>
      <c r="B8976" s="1" t="s">
        <v>8982</v>
      </c>
      <c r="C8976" s="1">
        <v>1610.67</v>
      </c>
      <c r="D8976" s="1">
        <v>32.21</v>
      </c>
    </row>
    <row r="8977">
      <c r="A8977" s="1" t="s">
        <v>8985</v>
      </c>
      <c r="B8977" s="1" t="s">
        <v>8982</v>
      </c>
      <c r="C8977" s="1">
        <v>3098.87</v>
      </c>
      <c r="D8977" s="1">
        <v>371.86</v>
      </c>
    </row>
    <row r="8978">
      <c r="A8978" s="1" t="s">
        <v>8986</v>
      </c>
      <c r="B8978" s="1" t="s">
        <v>8982</v>
      </c>
      <c r="C8978" s="1">
        <v>834.13</v>
      </c>
      <c r="D8978" s="1">
        <v>100.1</v>
      </c>
    </row>
    <row r="8979">
      <c r="A8979" s="1" t="s">
        <v>8987</v>
      </c>
      <c r="B8979" s="1" t="s">
        <v>8982</v>
      </c>
      <c r="C8979" s="1">
        <v>1740.13</v>
      </c>
      <c r="D8979" s="1">
        <v>208.82</v>
      </c>
    </row>
    <row r="8980">
      <c r="A8980" s="1" t="s">
        <v>8988</v>
      </c>
      <c r="B8980" s="1" t="s">
        <v>8982</v>
      </c>
      <c r="C8980" s="1">
        <v>4041.73</v>
      </c>
      <c r="D8980" s="1">
        <v>80.83</v>
      </c>
    </row>
    <row r="8981">
      <c r="A8981" s="1" t="s">
        <v>8989</v>
      </c>
      <c r="B8981" s="1" t="s">
        <v>8982</v>
      </c>
      <c r="C8981" s="1">
        <v>1299.6</v>
      </c>
      <c r="D8981" s="1">
        <v>25.99</v>
      </c>
    </row>
    <row r="8982">
      <c r="A8982" s="1" t="s">
        <v>8990</v>
      </c>
      <c r="B8982" s="1" t="s">
        <v>8982</v>
      </c>
      <c r="C8982" s="1">
        <v>1201.6</v>
      </c>
      <c r="D8982" s="1">
        <v>144.19</v>
      </c>
    </row>
    <row r="8983">
      <c r="A8983" s="1" t="s">
        <v>8991</v>
      </c>
      <c r="B8983" s="1" t="s">
        <v>8982</v>
      </c>
      <c r="C8983" s="1">
        <v>1352.53</v>
      </c>
      <c r="D8983" s="1">
        <v>27.05</v>
      </c>
    </row>
    <row r="8984">
      <c r="A8984" s="1" t="s">
        <v>8992</v>
      </c>
      <c r="B8984" s="1" t="s">
        <v>8982</v>
      </c>
      <c r="C8984" s="1">
        <v>2611.67</v>
      </c>
      <c r="D8984" s="1">
        <v>52.23</v>
      </c>
    </row>
    <row r="8985">
      <c r="A8985" s="1" t="s">
        <v>8993</v>
      </c>
      <c r="B8985" s="1" t="s">
        <v>8982</v>
      </c>
      <c r="C8985" s="1">
        <v>849.2</v>
      </c>
      <c r="D8985" s="1">
        <v>16.98</v>
      </c>
    </row>
    <row r="8986">
      <c r="A8986" s="1" t="s">
        <v>8994</v>
      </c>
      <c r="B8986" s="1" t="s">
        <v>8982</v>
      </c>
      <c r="C8986" s="1">
        <v>1705.27</v>
      </c>
      <c r="D8986" s="1">
        <v>85.26</v>
      </c>
    </row>
    <row r="8987">
      <c r="A8987" s="1" t="s">
        <v>8995</v>
      </c>
      <c r="B8987" s="1" t="s">
        <v>8982</v>
      </c>
      <c r="C8987" s="1">
        <v>3123.0</v>
      </c>
      <c r="D8987" s="1">
        <v>62.46</v>
      </c>
    </row>
    <row r="8988">
      <c r="A8988" s="1" t="s">
        <v>8996</v>
      </c>
      <c r="B8988" s="1" t="s">
        <v>8982</v>
      </c>
      <c r="C8988" s="1">
        <v>1858.13</v>
      </c>
      <c r="D8988" s="1">
        <v>222.98</v>
      </c>
    </row>
    <row r="8989">
      <c r="A8989" s="1" t="s">
        <v>8997</v>
      </c>
      <c r="B8989" s="1" t="s">
        <v>8982</v>
      </c>
      <c r="C8989" s="1">
        <v>1529.0</v>
      </c>
      <c r="D8989" s="1">
        <v>183.48</v>
      </c>
    </row>
    <row r="8990">
      <c r="A8990" s="1" t="s">
        <v>8998</v>
      </c>
      <c r="B8990" s="1" t="s">
        <v>8982</v>
      </c>
      <c r="C8990" s="1">
        <v>1397.53</v>
      </c>
      <c r="D8990" s="1">
        <v>27.95</v>
      </c>
    </row>
    <row r="8991">
      <c r="A8991" s="1" t="s">
        <v>8999</v>
      </c>
      <c r="B8991" s="1" t="s">
        <v>8982</v>
      </c>
      <c r="C8991" s="1">
        <v>1507.0</v>
      </c>
      <c r="D8991" s="1">
        <v>30.14</v>
      </c>
    </row>
    <row r="8992">
      <c r="A8992" s="1" t="s">
        <v>9000</v>
      </c>
      <c r="B8992" s="1" t="s">
        <v>8982</v>
      </c>
      <c r="C8992" s="1">
        <v>2674.8</v>
      </c>
      <c r="D8992" s="1">
        <v>53.5</v>
      </c>
    </row>
    <row r="8993">
      <c r="A8993" s="1" t="s">
        <v>9001</v>
      </c>
      <c r="B8993" s="1" t="s">
        <v>8982</v>
      </c>
      <c r="C8993" s="1">
        <v>1223.13</v>
      </c>
      <c r="D8993" s="1">
        <v>61.16</v>
      </c>
    </row>
    <row r="8994">
      <c r="A8994" s="1" t="s">
        <v>9002</v>
      </c>
      <c r="B8994" s="1" t="s">
        <v>8982</v>
      </c>
      <c r="C8994" s="1">
        <v>954.07</v>
      </c>
      <c r="D8994" s="1">
        <v>114.49</v>
      </c>
    </row>
    <row r="8995">
      <c r="A8995" s="1" t="s">
        <v>9003</v>
      </c>
      <c r="B8995" s="1" t="s">
        <v>8982</v>
      </c>
      <c r="C8995" s="1">
        <v>1358.87</v>
      </c>
      <c r="D8995" s="1">
        <v>163.06</v>
      </c>
    </row>
    <row r="8996">
      <c r="A8996" s="1" t="s">
        <v>9004</v>
      </c>
      <c r="B8996" s="1" t="s">
        <v>8982</v>
      </c>
      <c r="C8996" s="1">
        <v>1772.8</v>
      </c>
      <c r="D8996" s="1">
        <v>212.74</v>
      </c>
    </row>
    <row r="8997">
      <c r="A8997" s="1" t="s">
        <v>9005</v>
      </c>
      <c r="B8997" s="1" t="s">
        <v>8982</v>
      </c>
      <c r="C8997" s="1">
        <v>891.53</v>
      </c>
      <c r="D8997" s="1">
        <v>44.58</v>
      </c>
    </row>
    <row r="8998">
      <c r="A8998" s="1" t="s">
        <v>9006</v>
      </c>
      <c r="B8998" s="1" t="s">
        <v>8982</v>
      </c>
      <c r="C8998" s="1">
        <v>1323.07</v>
      </c>
      <c r="D8998" s="1">
        <v>26.46</v>
      </c>
    </row>
    <row r="8999">
      <c r="A8999" s="1" t="s">
        <v>9007</v>
      </c>
      <c r="B8999" s="1" t="s">
        <v>8982</v>
      </c>
      <c r="C8999" s="1">
        <v>1318.53</v>
      </c>
      <c r="D8999" s="1">
        <v>158.22</v>
      </c>
    </row>
    <row r="9000">
      <c r="A9000" s="1" t="s">
        <v>9008</v>
      </c>
      <c r="B9000" s="1" t="s">
        <v>8982</v>
      </c>
      <c r="C9000" s="1">
        <v>911.4</v>
      </c>
      <c r="D9000" s="1">
        <v>109.37</v>
      </c>
    </row>
    <row r="9001">
      <c r="A9001" s="1" t="s">
        <v>9009</v>
      </c>
      <c r="B9001" s="1" t="s">
        <v>8982</v>
      </c>
      <c r="C9001" s="1">
        <v>1284.13</v>
      </c>
      <c r="D9001" s="1">
        <v>154.1</v>
      </c>
    </row>
    <row r="9002">
      <c r="A9002" s="1" t="s">
        <v>9010</v>
      </c>
      <c r="B9002" s="1" t="s">
        <v>8982</v>
      </c>
      <c r="C9002" s="1">
        <v>1183.87</v>
      </c>
      <c r="D9002" s="1">
        <v>23.68</v>
      </c>
    </row>
    <row r="9003">
      <c r="A9003" s="1" t="s">
        <v>9011</v>
      </c>
      <c r="B9003" s="1" t="s">
        <v>8982</v>
      </c>
      <c r="C9003" s="1">
        <v>1250.2</v>
      </c>
      <c r="D9003" s="1">
        <v>150.02</v>
      </c>
    </row>
    <row r="9004">
      <c r="A9004" s="1" t="s">
        <v>9012</v>
      </c>
      <c r="B9004" s="1" t="s">
        <v>8982</v>
      </c>
      <c r="C9004" s="1">
        <v>1504.47</v>
      </c>
      <c r="D9004" s="1">
        <v>180.54</v>
      </c>
    </row>
    <row r="9005">
      <c r="A9005" s="1" t="s">
        <v>9013</v>
      </c>
      <c r="B9005" s="1" t="s">
        <v>8982</v>
      </c>
      <c r="C9005" s="1">
        <v>1474.0</v>
      </c>
      <c r="D9005" s="1">
        <v>29.48</v>
      </c>
    </row>
    <row r="9006">
      <c r="A9006" s="1" t="s">
        <v>9014</v>
      </c>
      <c r="B9006" s="1" t="s">
        <v>8982</v>
      </c>
      <c r="C9006" s="1">
        <v>2009.8</v>
      </c>
      <c r="D9006" s="1">
        <v>40.2</v>
      </c>
    </row>
    <row r="9007">
      <c r="A9007" s="1" t="s">
        <v>9015</v>
      </c>
      <c r="B9007" s="1" t="s">
        <v>8982</v>
      </c>
      <c r="C9007" s="1">
        <v>1471.33</v>
      </c>
      <c r="D9007" s="1">
        <v>29.43</v>
      </c>
    </row>
    <row r="9008">
      <c r="A9008" s="1" t="s">
        <v>9016</v>
      </c>
      <c r="B9008" s="1" t="s">
        <v>8982</v>
      </c>
      <c r="C9008" s="1">
        <v>1136.13</v>
      </c>
      <c r="D9008" s="1">
        <v>56.81</v>
      </c>
    </row>
    <row r="9009">
      <c r="A9009" s="1" t="s">
        <v>9017</v>
      </c>
      <c r="B9009" s="1" t="s">
        <v>8982</v>
      </c>
      <c r="C9009" s="1">
        <v>723.0</v>
      </c>
      <c r="D9009" s="1">
        <v>14.46</v>
      </c>
    </row>
    <row r="9010">
      <c r="A9010" s="1" t="s">
        <v>9018</v>
      </c>
      <c r="B9010" s="1" t="s">
        <v>8982</v>
      </c>
      <c r="C9010" s="1">
        <v>1444.47</v>
      </c>
      <c r="D9010" s="1">
        <v>173.34</v>
      </c>
    </row>
    <row r="9011">
      <c r="A9011" s="1" t="s">
        <v>9019</v>
      </c>
      <c r="B9011" s="1" t="s">
        <v>8982</v>
      </c>
      <c r="C9011" s="1">
        <v>745.27</v>
      </c>
      <c r="D9011" s="1">
        <v>14.91</v>
      </c>
    </row>
    <row r="9012">
      <c r="A9012" s="1" t="s">
        <v>9020</v>
      </c>
      <c r="B9012" s="1" t="s">
        <v>8982</v>
      </c>
      <c r="C9012" s="1">
        <v>1346.47</v>
      </c>
      <c r="D9012" s="1">
        <v>161.58</v>
      </c>
    </row>
    <row r="9013">
      <c r="A9013" s="1" t="s">
        <v>9021</v>
      </c>
      <c r="B9013" s="1" t="s">
        <v>8982</v>
      </c>
      <c r="C9013" s="1">
        <v>1092.07</v>
      </c>
      <c r="D9013" s="1">
        <v>21.84</v>
      </c>
    </row>
    <row r="9014">
      <c r="A9014" s="1" t="s">
        <v>9022</v>
      </c>
      <c r="B9014" s="1" t="s">
        <v>8982</v>
      </c>
      <c r="C9014" s="1">
        <v>1585.07</v>
      </c>
      <c r="D9014" s="1">
        <v>31.7</v>
      </c>
    </row>
    <row r="9015">
      <c r="A9015" s="1" t="s">
        <v>9023</v>
      </c>
      <c r="B9015" s="1" t="s">
        <v>8982</v>
      </c>
      <c r="C9015" s="1">
        <v>1215.53</v>
      </c>
      <c r="D9015" s="1">
        <v>24.31</v>
      </c>
    </row>
    <row r="9016">
      <c r="A9016" s="1" t="s">
        <v>9024</v>
      </c>
      <c r="B9016" s="1" t="s">
        <v>8982</v>
      </c>
      <c r="C9016" s="1">
        <v>1267.27</v>
      </c>
      <c r="D9016" s="1">
        <v>152.07</v>
      </c>
    </row>
    <row r="9017">
      <c r="A9017" s="1" t="s">
        <v>9025</v>
      </c>
      <c r="B9017" s="1" t="s">
        <v>8982</v>
      </c>
      <c r="C9017" s="1">
        <v>1957.6</v>
      </c>
      <c r="D9017" s="1">
        <v>234.91</v>
      </c>
    </row>
    <row r="9018">
      <c r="A9018" s="1" t="s">
        <v>9026</v>
      </c>
      <c r="B9018" s="1" t="s">
        <v>8982</v>
      </c>
      <c r="C9018" s="1">
        <v>1541.27</v>
      </c>
      <c r="D9018" s="1">
        <v>30.83</v>
      </c>
    </row>
    <row r="9019">
      <c r="A9019" s="1" t="s">
        <v>9027</v>
      </c>
      <c r="B9019" s="1" t="s">
        <v>8982</v>
      </c>
      <c r="C9019" s="1">
        <v>907.4</v>
      </c>
      <c r="D9019" s="1">
        <v>108.89</v>
      </c>
    </row>
    <row r="9020">
      <c r="A9020" s="1" t="s">
        <v>9028</v>
      </c>
      <c r="B9020" s="1" t="s">
        <v>8982</v>
      </c>
      <c r="C9020" s="1">
        <v>1112.33</v>
      </c>
      <c r="D9020" s="1">
        <v>22.25</v>
      </c>
    </row>
    <row r="9021">
      <c r="A9021" s="1" t="s">
        <v>9029</v>
      </c>
      <c r="B9021" s="1" t="s">
        <v>8982</v>
      </c>
      <c r="C9021" s="1">
        <v>1047.27</v>
      </c>
      <c r="D9021" s="1">
        <v>125.67</v>
      </c>
    </row>
    <row r="9022">
      <c r="A9022" s="1" t="s">
        <v>9030</v>
      </c>
      <c r="B9022" s="1" t="s">
        <v>8982</v>
      </c>
      <c r="C9022" s="1">
        <v>1611.33</v>
      </c>
      <c r="D9022" s="1">
        <v>193.36</v>
      </c>
    </row>
    <row r="9023">
      <c r="A9023" s="1" t="s">
        <v>9031</v>
      </c>
      <c r="B9023" s="1" t="s">
        <v>8982</v>
      </c>
      <c r="C9023" s="1">
        <v>843.13</v>
      </c>
      <c r="D9023" s="1">
        <v>101.18</v>
      </c>
    </row>
    <row r="9024">
      <c r="A9024" s="1" t="s">
        <v>9032</v>
      </c>
      <c r="B9024" s="1" t="s">
        <v>8982</v>
      </c>
      <c r="C9024" s="1">
        <v>1594.8</v>
      </c>
      <c r="D9024" s="1">
        <v>191.38</v>
      </c>
    </row>
    <row r="9025">
      <c r="A9025" s="1" t="s">
        <v>9033</v>
      </c>
      <c r="B9025" s="1" t="s">
        <v>8982</v>
      </c>
      <c r="C9025" s="1">
        <v>818.87</v>
      </c>
      <c r="D9025" s="1">
        <v>98.26</v>
      </c>
    </row>
    <row r="9026">
      <c r="A9026" s="1" t="s">
        <v>9034</v>
      </c>
      <c r="B9026" s="1" t="s">
        <v>8982</v>
      </c>
      <c r="C9026" s="1">
        <v>979.0</v>
      </c>
      <c r="D9026" s="1">
        <v>117.48</v>
      </c>
    </row>
    <row r="9027">
      <c r="A9027" s="1" t="s">
        <v>9035</v>
      </c>
      <c r="B9027" s="1" t="s">
        <v>8982</v>
      </c>
      <c r="C9027" s="1">
        <v>1318.87</v>
      </c>
      <c r="D9027" s="1">
        <v>158.26</v>
      </c>
    </row>
    <row r="9028">
      <c r="A9028" s="1" t="s">
        <v>9036</v>
      </c>
      <c r="B9028" s="1" t="s">
        <v>8982</v>
      </c>
      <c r="C9028" s="1">
        <v>1251.13</v>
      </c>
      <c r="D9028" s="1">
        <v>150.14</v>
      </c>
    </row>
    <row r="9029">
      <c r="A9029" s="1" t="s">
        <v>9037</v>
      </c>
      <c r="B9029" s="1" t="s">
        <v>8982</v>
      </c>
      <c r="C9029" s="1">
        <v>1006.13</v>
      </c>
      <c r="D9029" s="1">
        <v>120.74</v>
      </c>
    </row>
    <row r="9030">
      <c r="A9030" s="1" t="s">
        <v>9038</v>
      </c>
      <c r="B9030" s="1" t="s">
        <v>8982</v>
      </c>
      <c r="C9030" s="1">
        <v>2796.47</v>
      </c>
      <c r="D9030" s="1">
        <v>335.58</v>
      </c>
    </row>
    <row r="9031">
      <c r="A9031" s="1" t="s">
        <v>9039</v>
      </c>
      <c r="B9031" s="1" t="s">
        <v>8982</v>
      </c>
      <c r="C9031" s="1">
        <v>1189.0</v>
      </c>
      <c r="D9031" s="1">
        <v>142.68</v>
      </c>
    </row>
    <row r="9032">
      <c r="A9032" s="1" t="s">
        <v>9040</v>
      </c>
      <c r="B9032" s="1" t="s">
        <v>8982</v>
      </c>
      <c r="C9032" s="1">
        <v>1137.4</v>
      </c>
      <c r="D9032" s="1">
        <v>136.49</v>
      </c>
    </row>
    <row r="9033">
      <c r="A9033" s="1" t="s">
        <v>9041</v>
      </c>
      <c r="B9033" s="1" t="s">
        <v>8982</v>
      </c>
      <c r="C9033" s="1">
        <v>805.47</v>
      </c>
      <c r="D9033" s="1">
        <v>16.11</v>
      </c>
    </row>
    <row r="9034">
      <c r="A9034" s="1" t="s">
        <v>9042</v>
      </c>
      <c r="B9034" s="1" t="s">
        <v>8982</v>
      </c>
      <c r="C9034" s="1">
        <v>2048.93</v>
      </c>
      <c r="D9034" s="1">
        <v>40.98</v>
      </c>
    </row>
    <row r="9035">
      <c r="A9035" s="1" t="s">
        <v>9043</v>
      </c>
      <c r="B9035" s="1" t="s">
        <v>8982</v>
      </c>
      <c r="C9035" s="1">
        <v>4262.13</v>
      </c>
      <c r="D9035" s="1">
        <v>511.46</v>
      </c>
    </row>
    <row r="9036">
      <c r="A9036" s="1" t="s">
        <v>9044</v>
      </c>
      <c r="B9036" s="1" t="s">
        <v>8982</v>
      </c>
      <c r="C9036" s="1">
        <v>1300.47</v>
      </c>
      <c r="D9036" s="1">
        <v>26.01</v>
      </c>
    </row>
    <row r="9037">
      <c r="A9037" s="1" t="s">
        <v>9045</v>
      </c>
      <c r="B9037" s="1" t="s">
        <v>8982</v>
      </c>
      <c r="C9037" s="1">
        <v>1681.07</v>
      </c>
      <c r="D9037" s="1">
        <v>201.73</v>
      </c>
    </row>
    <row r="9038">
      <c r="A9038" s="1" t="s">
        <v>9046</v>
      </c>
      <c r="B9038" s="1" t="s">
        <v>8982</v>
      </c>
      <c r="C9038" s="1">
        <v>2184.8</v>
      </c>
      <c r="D9038" s="1">
        <v>152.94</v>
      </c>
    </row>
    <row r="9039">
      <c r="A9039" s="1" t="s">
        <v>9047</v>
      </c>
      <c r="B9039" s="1" t="s">
        <v>8982</v>
      </c>
      <c r="C9039" s="1">
        <v>2132.67</v>
      </c>
      <c r="D9039" s="1">
        <v>42.65</v>
      </c>
    </row>
    <row r="9040">
      <c r="A9040" s="1" t="s">
        <v>9048</v>
      </c>
      <c r="B9040" s="1" t="s">
        <v>8982</v>
      </c>
      <c r="C9040" s="1">
        <v>1156.93</v>
      </c>
      <c r="D9040" s="1">
        <v>138.83</v>
      </c>
    </row>
    <row r="9041">
      <c r="A9041" s="1" t="s">
        <v>9049</v>
      </c>
      <c r="B9041" s="1" t="s">
        <v>8982</v>
      </c>
      <c r="C9041" s="1">
        <v>1941.8</v>
      </c>
      <c r="D9041" s="1">
        <v>38.84</v>
      </c>
    </row>
    <row r="9042">
      <c r="A9042" s="1" t="s">
        <v>9050</v>
      </c>
      <c r="B9042" s="1" t="s">
        <v>8982</v>
      </c>
      <c r="C9042" s="1">
        <v>822.93</v>
      </c>
      <c r="D9042" s="1">
        <v>98.75</v>
      </c>
    </row>
    <row r="9043">
      <c r="A9043" s="1" t="s">
        <v>9051</v>
      </c>
      <c r="B9043" s="1" t="s">
        <v>8982</v>
      </c>
      <c r="C9043" s="1">
        <v>830.93</v>
      </c>
      <c r="D9043" s="1">
        <v>99.71</v>
      </c>
    </row>
    <row r="9044">
      <c r="A9044" s="1" t="s">
        <v>9052</v>
      </c>
      <c r="B9044" s="1" t="s">
        <v>8982</v>
      </c>
      <c r="C9044" s="1">
        <v>1282.53</v>
      </c>
      <c r="D9044" s="1">
        <v>153.9</v>
      </c>
    </row>
    <row r="9045">
      <c r="A9045" s="1" t="s">
        <v>9053</v>
      </c>
      <c r="B9045" s="1" t="s">
        <v>8982</v>
      </c>
      <c r="C9045" s="1">
        <v>1066.47</v>
      </c>
      <c r="D9045" s="1">
        <v>127.98</v>
      </c>
    </row>
    <row r="9046">
      <c r="A9046" s="1" t="s">
        <v>9054</v>
      </c>
      <c r="B9046" s="1" t="s">
        <v>8982</v>
      </c>
      <c r="C9046" s="1">
        <v>1434.8</v>
      </c>
      <c r="D9046" s="1">
        <v>172.18</v>
      </c>
    </row>
    <row r="9047">
      <c r="A9047" s="1" t="s">
        <v>9055</v>
      </c>
      <c r="B9047" s="1" t="s">
        <v>8982</v>
      </c>
      <c r="C9047" s="1">
        <v>1269.93</v>
      </c>
      <c r="D9047" s="1">
        <v>152.39</v>
      </c>
    </row>
    <row r="9048">
      <c r="A9048" s="1" t="s">
        <v>9056</v>
      </c>
      <c r="B9048" s="1" t="s">
        <v>8982</v>
      </c>
      <c r="C9048" s="1">
        <v>1724.4</v>
      </c>
      <c r="D9048" s="1">
        <v>206.93</v>
      </c>
    </row>
    <row r="9049">
      <c r="A9049" s="1" t="s">
        <v>9057</v>
      </c>
      <c r="B9049" s="1" t="s">
        <v>8982</v>
      </c>
      <c r="C9049" s="1">
        <v>1370.6</v>
      </c>
      <c r="D9049" s="1">
        <v>27.41</v>
      </c>
    </row>
    <row r="9050">
      <c r="A9050" s="1" t="s">
        <v>9058</v>
      </c>
      <c r="B9050" s="1" t="s">
        <v>8982</v>
      </c>
      <c r="C9050" s="1">
        <v>1655.93</v>
      </c>
      <c r="D9050" s="1">
        <v>198.71</v>
      </c>
    </row>
    <row r="9051">
      <c r="A9051" s="1" t="s">
        <v>9059</v>
      </c>
      <c r="B9051" s="1" t="s">
        <v>8982</v>
      </c>
      <c r="C9051" s="1">
        <v>1650.13</v>
      </c>
      <c r="D9051" s="1">
        <v>198.02</v>
      </c>
    </row>
    <row r="9052">
      <c r="A9052" s="1" t="s">
        <v>9060</v>
      </c>
      <c r="B9052" s="1" t="s">
        <v>8982</v>
      </c>
      <c r="C9052" s="1">
        <v>1299.4</v>
      </c>
      <c r="D9052" s="1">
        <v>155.93</v>
      </c>
    </row>
    <row r="9053">
      <c r="A9053" s="1" t="s">
        <v>9061</v>
      </c>
      <c r="B9053" s="1" t="s">
        <v>8982</v>
      </c>
      <c r="C9053" s="1">
        <v>1307.0</v>
      </c>
      <c r="D9053" s="1">
        <v>156.84</v>
      </c>
    </row>
    <row r="9054">
      <c r="A9054" s="1" t="s">
        <v>9062</v>
      </c>
      <c r="B9054" s="1" t="s">
        <v>8982</v>
      </c>
      <c r="C9054" s="1">
        <v>860.27</v>
      </c>
      <c r="D9054" s="1">
        <v>17.21</v>
      </c>
    </row>
    <row r="9055">
      <c r="A9055" s="1" t="s">
        <v>9063</v>
      </c>
      <c r="B9055" s="1" t="s">
        <v>8982</v>
      </c>
      <c r="C9055" s="1">
        <v>2036.53</v>
      </c>
      <c r="D9055" s="1">
        <v>244.38</v>
      </c>
    </row>
    <row r="9056">
      <c r="A9056" s="1" t="s">
        <v>9064</v>
      </c>
      <c r="B9056" s="1" t="s">
        <v>8982</v>
      </c>
      <c r="C9056" s="1">
        <v>1078.73</v>
      </c>
      <c r="D9056" s="1">
        <v>129.45</v>
      </c>
    </row>
    <row r="9057">
      <c r="A9057" s="1" t="s">
        <v>9065</v>
      </c>
      <c r="B9057" s="1" t="s">
        <v>8982</v>
      </c>
      <c r="C9057" s="1">
        <v>1123.87</v>
      </c>
      <c r="D9057" s="1">
        <v>22.48</v>
      </c>
    </row>
    <row r="9058">
      <c r="A9058" s="1" t="s">
        <v>9066</v>
      </c>
      <c r="B9058" s="1" t="s">
        <v>8982</v>
      </c>
      <c r="C9058" s="1">
        <v>7990.13</v>
      </c>
      <c r="D9058" s="1">
        <v>399.51</v>
      </c>
    </row>
    <row r="9059">
      <c r="A9059" s="1" t="s">
        <v>9067</v>
      </c>
      <c r="B9059" s="1" t="s">
        <v>8982</v>
      </c>
      <c r="C9059" s="1">
        <v>640.53</v>
      </c>
      <c r="D9059" s="1">
        <v>76.86</v>
      </c>
    </row>
    <row r="9060">
      <c r="A9060" s="1" t="s">
        <v>9068</v>
      </c>
      <c r="B9060" s="1" t="s">
        <v>8982</v>
      </c>
      <c r="C9060" s="1">
        <v>971.6</v>
      </c>
      <c r="D9060" s="1">
        <v>19.43</v>
      </c>
    </row>
    <row r="9061">
      <c r="A9061" s="1" t="s">
        <v>9069</v>
      </c>
      <c r="B9061" s="1" t="s">
        <v>8982</v>
      </c>
      <c r="C9061" s="1">
        <v>2299.93</v>
      </c>
      <c r="D9061" s="1">
        <v>275.99</v>
      </c>
    </row>
    <row r="9062">
      <c r="A9062" s="1" t="s">
        <v>9070</v>
      </c>
      <c r="B9062" s="1" t="s">
        <v>8982</v>
      </c>
      <c r="C9062" s="1">
        <v>1426.87</v>
      </c>
      <c r="D9062" s="1">
        <v>28.54</v>
      </c>
    </row>
    <row r="9063">
      <c r="A9063" s="1" t="s">
        <v>9071</v>
      </c>
      <c r="B9063" s="1" t="s">
        <v>8982</v>
      </c>
      <c r="C9063" s="1">
        <v>1660.47</v>
      </c>
      <c r="D9063" s="1">
        <v>199.26</v>
      </c>
    </row>
    <row r="9064">
      <c r="A9064" s="1" t="s">
        <v>9072</v>
      </c>
      <c r="B9064" s="1" t="s">
        <v>8982</v>
      </c>
      <c r="C9064" s="1">
        <v>974.67</v>
      </c>
      <c r="D9064" s="1">
        <v>19.49</v>
      </c>
    </row>
    <row r="9065">
      <c r="A9065" s="1" t="s">
        <v>9073</v>
      </c>
      <c r="B9065" s="1" t="s">
        <v>8982</v>
      </c>
      <c r="C9065" s="1">
        <v>1241.27</v>
      </c>
      <c r="D9065" s="1">
        <v>62.06</v>
      </c>
    </row>
    <row r="9066">
      <c r="A9066" s="1" t="s">
        <v>9074</v>
      </c>
      <c r="B9066" s="1" t="s">
        <v>8982</v>
      </c>
      <c r="C9066" s="1">
        <v>929.27</v>
      </c>
      <c r="D9066" s="1">
        <v>18.59</v>
      </c>
    </row>
    <row r="9067">
      <c r="A9067" s="1" t="s">
        <v>9075</v>
      </c>
      <c r="B9067" s="1" t="s">
        <v>8982</v>
      </c>
      <c r="C9067" s="1">
        <v>2010.87</v>
      </c>
      <c r="D9067" s="1">
        <v>241.3</v>
      </c>
    </row>
    <row r="9068">
      <c r="A9068" s="1" t="s">
        <v>9076</v>
      </c>
      <c r="B9068" s="1" t="s">
        <v>8982</v>
      </c>
      <c r="C9068" s="1">
        <v>1514.33</v>
      </c>
      <c r="D9068" s="1">
        <v>181.72</v>
      </c>
    </row>
    <row r="9069">
      <c r="A9069" s="1" t="s">
        <v>9077</v>
      </c>
      <c r="B9069" s="1" t="s">
        <v>8982</v>
      </c>
      <c r="C9069" s="1">
        <v>2074.73</v>
      </c>
      <c r="D9069" s="1">
        <v>248.97</v>
      </c>
    </row>
    <row r="9070">
      <c r="A9070" s="1" t="s">
        <v>9078</v>
      </c>
      <c r="B9070" s="1" t="s">
        <v>8982</v>
      </c>
      <c r="C9070" s="1">
        <v>2551.0</v>
      </c>
      <c r="D9070" s="1">
        <v>51.02</v>
      </c>
    </row>
    <row r="9071">
      <c r="A9071" s="1" t="s">
        <v>9079</v>
      </c>
      <c r="B9071" s="1" t="s">
        <v>8982</v>
      </c>
      <c r="C9071" s="1">
        <v>1244.07</v>
      </c>
      <c r="D9071" s="1">
        <v>24.88</v>
      </c>
    </row>
    <row r="9072">
      <c r="A9072" s="1" t="s">
        <v>9080</v>
      </c>
      <c r="B9072" s="1" t="s">
        <v>8982</v>
      </c>
      <c r="C9072" s="1">
        <v>5303.47</v>
      </c>
      <c r="D9072" s="1">
        <v>106.07</v>
      </c>
    </row>
    <row r="9073">
      <c r="A9073" s="1" t="s">
        <v>9081</v>
      </c>
      <c r="B9073" s="1" t="s">
        <v>8982</v>
      </c>
      <c r="C9073" s="1">
        <v>1100.27</v>
      </c>
      <c r="D9073" s="1">
        <v>55.01</v>
      </c>
    </row>
    <row r="9074">
      <c r="A9074" s="1" t="s">
        <v>9082</v>
      </c>
      <c r="B9074" s="1" t="s">
        <v>8982</v>
      </c>
      <c r="C9074" s="1">
        <v>1282.07</v>
      </c>
      <c r="D9074" s="1">
        <v>25.64</v>
      </c>
    </row>
    <row r="9075">
      <c r="A9075" s="1" t="s">
        <v>9083</v>
      </c>
      <c r="B9075" s="1" t="s">
        <v>8982</v>
      </c>
      <c r="C9075" s="1">
        <v>1368.8</v>
      </c>
      <c r="D9075" s="1">
        <v>68.44</v>
      </c>
    </row>
    <row r="9076">
      <c r="A9076" s="1" t="s">
        <v>9084</v>
      </c>
      <c r="B9076" s="1" t="s">
        <v>8982</v>
      </c>
      <c r="C9076" s="1">
        <v>1135.87</v>
      </c>
      <c r="D9076" s="1">
        <v>22.72</v>
      </c>
    </row>
    <row r="9077">
      <c r="A9077" s="1" t="s">
        <v>9085</v>
      </c>
      <c r="B9077" s="1" t="s">
        <v>8982</v>
      </c>
      <c r="C9077" s="1">
        <v>1112.47</v>
      </c>
      <c r="D9077" s="1">
        <v>133.5</v>
      </c>
    </row>
    <row r="9078">
      <c r="A9078" s="1" t="s">
        <v>9086</v>
      </c>
      <c r="B9078" s="1" t="s">
        <v>8982</v>
      </c>
      <c r="C9078" s="1">
        <v>1152.53</v>
      </c>
      <c r="D9078" s="1">
        <v>23.05</v>
      </c>
    </row>
    <row r="9079">
      <c r="A9079" s="1" t="s">
        <v>9087</v>
      </c>
      <c r="B9079" s="1" t="s">
        <v>8982</v>
      </c>
      <c r="C9079" s="1">
        <v>1748.87</v>
      </c>
      <c r="D9079" s="1">
        <v>209.86</v>
      </c>
    </row>
    <row r="9080">
      <c r="A9080" s="1" t="s">
        <v>9088</v>
      </c>
      <c r="B9080" s="1" t="s">
        <v>8982</v>
      </c>
      <c r="C9080" s="1">
        <v>1532.33</v>
      </c>
      <c r="D9080" s="1">
        <v>183.88</v>
      </c>
    </row>
    <row r="9081">
      <c r="A9081" s="1" t="s">
        <v>9089</v>
      </c>
      <c r="B9081" s="1" t="s">
        <v>8982</v>
      </c>
      <c r="C9081" s="1">
        <v>1220.93</v>
      </c>
      <c r="D9081" s="1">
        <v>24.42</v>
      </c>
    </row>
    <row r="9082">
      <c r="A9082" s="1" t="s">
        <v>9090</v>
      </c>
      <c r="B9082" s="1" t="s">
        <v>8982</v>
      </c>
      <c r="C9082" s="1">
        <v>1243.93</v>
      </c>
      <c r="D9082" s="1">
        <v>24.88</v>
      </c>
    </row>
    <row r="9083">
      <c r="A9083" s="1" t="s">
        <v>9091</v>
      </c>
      <c r="B9083" s="1" t="s">
        <v>8982</v>
      </c>
      <c r="C9083" s="1">
        <v>11707.0</v>
      </c>
      <c r="D9083" s="1">
        <v>1404.84</v>
      </c>
    </row>
    <row r="9084">
      <c r="A9084" s="1" t="s">
        <v>9092</v>
      </c>
      <c r="B9084" s="1" t="s">
        <v>8982</v>
      </c>
      <c r="C9084" s="1">
        <v>1114.93</v>
      </c>
      <c r="D9084" s="1">
        <v>133.79</v>
      </c>
    </row>
    <row r="9085">
      <c r="A9085" s="1" t="s">
        <v>9093</v>
      </c>
      <c r="B9085" s="1" t="s">
        <v>8982</v>
      </c>
      <c r="C9085" s="1">
        <v>3276.0</v>
      </c>
      <c r="D9085" s="1">
        <v>393.12</v>
      </c>
    </row>
    <row r="9086">
      <c r="A9086" s="1" t="s">
        <v>9094</v>
      </c>
      <c r="B9086" s="1" t="s">
        <v>8982</v>
      </c>
      <c r="C9086" s="1">
        <v>1321.4</v>
      </c>
      <c r="D9086" s="1">
        <v>158.57</v>
      </c>
    </row>
    <row r="9087">
      <c r="A9087" s="1" t="s">
        <v>9095</v>
      </c>
      <c r="B9087" s="1" t="s">
        <v>8982</v>
      </c>
      <c r="C9087" s="1">
        <v>929.8</v>
      </c>
      <c r="D9087" s="1">
        <v>18.6</v>
      </c>
    </row>
    <row r="9088">
      <c r="A9088" s="1" t="s">
        <v>9096</v>
      </c>
      <c r="B9088" s="1" t="s">
        <v>8982</v>
      </c>
      <c r="C9088" s="1">
        <v>1100.07</v>
      </c>
      <c r="D9088" s="1">
        <v>22.0</v>
      </c>
    </row>
    <row r="9089">
      <c r="A9089" s="1" t="s">
        <v>9097</v>
      </c>
      <c r="B9089" s="1" t="s">
        <v>8982</v>
      </c>
      <c r="C9089" s="1">
        <v>809.13</v>
      </c>
      <c r="D9089" s="1">
        <v>97.1</v>
      </c>
    </row>
    <row r="9090">
      <c r="A9090" s="1" t="s">
        <v>9098</v>
      </c>
      <c r="B9090" s="1" t="s">
        <v>8982</v>
      </c>
      <c r="C9090" s="1">
        <v>639.07</v>
      </c>
      <c r="D9090" s="1">
        <v>76.69</v>
      </c>
    </row>
    <row r="9091">
      <c r="A9091" s="1" t="s">
        <v>9099</v>
      </c>
      <c r="B9091" s="1" t="s">
        <v>8982</v>
      </c>
      <c r="C9091" s="1">
        <v>940.47</v>
      </c>
      <c r="D9091" s="1">
        <v>18.81</v>
      </c>
    </row>
    <row r="9092">
      <c r="A9092" s="1" t="s">
        <v>9100</v>
      </c>
      <c r="B9092" s="1" t="s">
        <v>8982</v>
      </c>
      <c r="C9092" s="1">
        <v>1140.53</v>
      </c>
      <c r="D9092" s="1">
        <v>136.86</v>
      </c>
    </row>
    <row r="9093">
      <c r="A9093" s="1" t="s">
        <v>9101</v>
      </c>
      <c r="B9093" s="1" t="s">
        <v>8982</v>
      </c>
      <c r="C9093" s="1">
        <v>1083.6</v>
      </c>
      <c r="D9093" s="1">
        <v>130.03</v>
      </c>
    </row>
    <row r="9094">
      <c r="A9094" s="1" t="s">
        <v>9102</v>
      </c>
      <c r="B9094" s="1" t="s">
        <v>8982</v>
      </c>
      <c r="C9094" s="1">
        <v>1647.53</v>
      </c>
      <c r="D9094" s="1">
        <v>197.7</v>
      </c>
    </row>
    <row r="9095">
      <c r="A9095" s="1" t="s">
        <v>9103</v>
      </c>
      <c r="B9095" s="1" t="s">
        <v>8982</v>
      </c>
      <c r="C9095" s="1">
        <v>906.47</v>
      </c>
      <c r="D9095" s="1">
        <v>108.78</v>
      </c>
    </row>
    <row r="9096">
      <c r="A9096" s="1" t="s">
        <v>9104</v>
      </c>
      <c r="B9096" s="1" t="s">
        <v>8982</v>
      </c>
      <c r="C9096" s="1">
        <v>1158.67</v>
      </c>
      <c r="D9096" s="1">
        <v>139.04</v>
      </c>
    </row>
    <row r="9097">
      <c r="A9097" s="1" t="s">
        <v>9105</v>
      </c>
      <c r="B9097" s="1" t="s">
        <v>8982</v>
      </c>
      <c r="C9097" s="1">
        <v>738.33</v>
      </c>
      <c r="D9097" s="1">
        <v>14.77</v>
      </c>
    </row>
    <row r="9098">
      <c r="A9098" s="1" t="s">
        <v>9106</v>
      </c>
      <c r="B9098" s="1" t="s">
        <v>8982</v>
      </c>
      <c r="C9098" s="1">
        <v>1276.07</v>
      </c>
      <c r="D9098" s="1">
        <v>153.13</v>
      </c>
    </row>
    <row r="9099">
      <c r="A9099" s="1" t="s">
        <v>9107</v>
      </c>
      <c r="B9099" s="1" t="s">
        <v>8982</v>
      </c>
      <c r="C9099" s="1">
        <v>1294.8</v>
      </c>
      <c r="D9099" s="1">
        <v>155.38</v>
      </c>
    </row>
    <row r="9100">
      <c r="A9100" s="1" t="s">
        <v>9108</v>
      </c>
      <c r="B9100" s="1" t="s">
        <v>8982</v>
      </c>
      <c r="C9100" s="1">
        <v>1905.67</v>
      </c>
      <c r="D9100" s="1">
        <v>38.11</v>
      </c>
    </row>
    <row r="9101">
      <c r="A9101" s="1" t="s">
        <v>9109</v>
      </c>
      <c r="B9101" s="1" t="s">
        <v>8982</v>
      </c>
      <c r="C9101" s="1">
        <v>1162.13</v>
      </c>
      <c r="D9101" s="1">
        <v>23.24</v>
      </c>
    </row>
    <row r="9102">
      <c r="A9102" s="1" t="s">
        <v>9110</v>
      </c>
      <c r="B9102" s="1" t="s">
        <v>8982</v>
      </c>
      <c r="C9102" s="1">
        <v>1058.27</v>
      </c>
      <c r="D9102" s="1">
        <v>21.17</v>
      </c>
    </row>
    <row r="9103">
      <c r="A9103" s="1" t="s">
        <v>9111</v>
      </c>
      <c r="B9103" s="1" t="s">
        <v>8982</v>
      </c>
      <c r="C9103" s="1">
        <v>1537.53</v>
      </c>
      <c r="D9103" s="1">
        <v>184.5</v>
      </c>
    </row>
    <row r="9104">
      <c r="A9104" s="1" t="s">
        <v>9112</v>
      </c>
      <c r="B9104" s="1" t="s">
        <v>8982</v>
      </c>
      <c r="C9104" s="1">
        <v>2800.87</v>
      </c>
      <c r="D9104" s="1">
        <v>336.1</v>
      </c>
    </row>
    <row r="9105">
      <c r="A9105" s="1" t="s">
        <v>9113</v>
      </c>
      <c r="B9105" s="1" t="s">
        <v>8982</v>
      </c>
      <c r="C9105" s="1">
        <v>849.73</v>
      </c>
      <c r="D9105" s="1">
        <v>101.97</v>
      </c>
    </row>
    <row r="9106">
      <c r="A9106" s="1" t="s">
        <v>9114</v>
      </c>
      <c r="B9106" s="1" t="s">
        <v>8982</v>
      </c>
      <c r="C9106" s="1">
        <v>1561.2</v>
      </c>
      <c r="D9106" s="1">
        <v>187.34</v>
      </c>
    </row>
    <row r="9107">
      <c r="A9107" s="1" t="s">
        <v>9115</v>
      </c>
      <c r="B9107" s="1" t="s">
        <v>8982</v>
      </c>
      <c r="C9107" s="1">
        <v>1078.6</v>
      </c>
      <c r="D9107" s="1">
        <v>129.43</v>
      </c>
    </row>
    <row r="9108">
      <c r="A9108" s="1" t="s">
        <v>9116</v>
      </c>
      <c r="B9108" s="1" t="s">
        <v>8982</v>
      </c>
      <c r="C9108" s="1">
        <v>1142.0</v>
      </c>
      <c r="D9108" s="1">
        <v>137.04</v>
      </c>
    </row>
    <row r="9109">
      <c r="A9109" s="1" t="s">
        <v>9117</v>
      </c>
      <c r="B9109" s="1" t="s">
        <v>8982</v>
      </c>
      <c r="C9109" s="1">
        <v>890.33</v>
      </c>
      <c r="D9109" s="1">
        <v>17.81</v>
      </c>
    </row>
    <row r="9110">
      <c r="A9110" s="1" t="s">
        <v>9118</v>
      </c>
      <c r="B9110" s="1" t="s">
        <v>8982</v>
      </c>
      <c r="C9110" s="1">
        <v>922.67</v>
      </c>
      <c r="D9110" s="1">
        <v>110.72</v>
      </c>
    </row>
    <row r="9111">
      <c r="A9111" s="1" t="s">
        <v>9119</v>
      </c>
      <c r="B9111" s="1" t="s">
        <v>8982</v>
      </c>
      <c r="C9111" s="1">
        <v>1617.0</v>
      </c>
      <c r="D9111" s="1">
        <v>194.04</v>
      </c>
    </row>
    <row r="9112">
      <c r="A9112" s="1" t="s">
        <v>9120</v>
      </c>
      <c r="B9112" s="1" t="s">
        <v>8982</v>
      </c>
      <c r="C9112" s="1">
        <v>897.6</v>
      </c>
      <c r="D9112" s="1">
        <v>107.71</v>
      </c>
    </row>
    <row r="9113">
      <c r="A9113" s="1" t="s">
        <v>9121</v>
      </c>
      <c r="B9113" s="1" t="s">
        <v>8982</v>
      </c>
      <c r="C9113" s="1">
        <v>943.87</v>
      </c>
      <c r="D9113" s="1">
        <v>47.19</v>
      </c>
    </row>
    <row r="9114">
      <c r="A9114" s="1" t="s">
        <v>9122</v>
      </c>
      <c r="B9114" s="1" t="s">
        <v>8982</v>
      </c>
      <c r="C9114" s="1">
        <v>631.73</v>
      </c>
      <c r="D9114" s="1">
        <v>12.63</v>
      </c>
    </row>
    <row r="9115">
      <c r="A9115" s="1" t="s">
        <v>9123</v>
      </c>
      <c r="B9115" s="1" t="s">
        <v>8982</v>
      </c>
      <c r="C9115" s="1">
        <v>1081.13</v>
      </c>
      <c r="D9115" s="1">
        <v>129.74</v>
      </c>
    </row>
    <row r="9116">
      <c r="A9116" s="1" t="s">
        <v>9124</v>
      </c>
      <c r="B9116" s="1" t="s">
        <v>8982</v>
      </c>
      <c r="C9116" s="1">
        <v>862.8</v>
      </c>
      <c r="D9116" s="1">
        <v>17.26</v>
      </c>
    </row>
    <row r="9117">
      <c r="A9117" s="1" t="s">
        <v>9125</v>
      </c>
      <c r="B9117" s="1" t="s">
        <v>8982</v>
      </c>
      <c r="C9117" s="1">
        <v>965.2</v>
      </c>
      <c r="D9117" s="1">
        <v>19.3</v>
      </c>
    </row>
    <row r="9118">
      <c r="A9118" s="1" t="s">
        <v>9126</v>
      </c>
      <c r="B9118" s="1" t="s">
        <v>8982</v>
      </c>
      <c r="C9118" s="1">
        <v>1161.8</v>
      </c>
      <c r="D9118" s="1">
        <v>23.24</v>
      </c>
    </row>
    <row r="9119">
      <c r="A9119" s="1" t="s">
        <v>9127</v>
      </c>
      <c r="B9119" s="1" t="s">
        <v>8982</v>
      </c>
      <c r="C9119" s="1">
        <v>997.27</v>
      </c>
      <c r="D9119" s="1">
        <v>119.67</v>
      </c>
    </row>
    <row r="9120">
      <c r="A9120" s="1" t="s">
        <v>9128</v>
      </c>
      <c r="B9120" s="1" t="s">
        <v>8982</v>
      </c>
      <c r="C9120" s="1">
        <v>1070.87</v>
      </c>
      <c r="D9120" s="1">
        <v>128.5</v>
      </c>
    </row>
    <row r="9121">
      <c r="A9121" s="1" t="s">
        <v>9129</v>
      </c>
      <c r="B9121" s="1" t="s">
        <v>8982</v>
      </c>
      <c r="C9121" s="1">
        <v>1322.93</v>
      </c>
      <c r="D9121" s="1">
        <v>158.75</v>
      </c>
    </row>
    <row r="9122">
      <c r="A9122" s="1" t="s">
        <v>9130</v>
      </c>
      <c r="B9122" s="1" t="s">
        <v>8982</v>
      </c>
      <c r="C9122" s="1">
        <v>1286.33</v>
      </c>
      <c r="D9122" s="1">
        <v>25.73</v>
      </c>
    </row>
    <row r="9123">
      <c r="A9123" s="1" t="s">
        <v>9131</v>
      </c>
      <c r="B9123" s="1" t="s">
        <v>8982</v>
      </c>
      <c r="C9123" s="1">
        <v>1604.2</v>
      </c>
      <c r="D9123" s="1">
        <v>32.08</v>
      </c>
    </row>
    <row r="9124">
      <c r="A9124" s="1" t="s">
        <v>9132</v>
      </c>
      <c r="B9124" s="1" t="s">
        <v>8982</v>
      </c>
      <c r="C9124" s="1">
        <v>1156.2</v>
      </c>
      <c r="D9124" s="1">
        <v>23.12</v>
      </c>
    </row>
    <row r="9125">
      <c r="A9125" s="1" t="s">
        <v>9133</v>
      </c>
      <c r="B9125" s="1" t="s">
        <v>8982</v>
      </c>
      <c r="C9125" s="1">
        <v>1454.07</v>
      </c>
      <c r="D9125" s="1">
        <v>29.08</v>
      </c>
    </row>
    <row r="9126">
      <c r="A9126" s="1" t="s">
        <v>9134</v>
      </c>
      <c r="B9126" s="1" t="s">
        <v>8982</v>
      </c>
      <c r="C9126" s="1">
        <v>67340.2</v>
      </c>
      <c r="D9126" s="1">
        <v>8080.82</v>
      </c>
    </row>
    <row r="9127">
      <c r="A9127" s="1" t="s">
        <v>9135</v>
      </c>
      <c r="B9127" s="1" t="s">
        <v>8982</v>
      </c>
      <c r="C9127" s="1">
        <v>1263.6</v>
      </c>
      <c r="D9127" s="1">
        <v>151.63</v>
      </c>
    </row>
    <row r="9128">
      <c r="A9128" s="1" t="s">
        <v>9136</v>
      </c>
      <c r="B9128" s="1" t="s">
        <v>8982</v>
      </c>
      <c r="C9128" s="1">
        <v>1236.87</v>
      </c>
      <c r="D9128" s="1">
        <v>24.74</v>
      </c>
    </row>
    <row r="9129">
      <c r="A9129" s="1" t="s">
        <v>9137</v>
      </c>
      <c r="B9129" s="1" t="s">
        <v>8982</v>
      </c>
      <c r="C9129" s="1">
        <v>1068.33</v>
      </c>
      <c r="D9129" s="1">
        <v>128.2</v>
      </c>
    </row>
    <row r="9130">
      <c r="A9130" s="1" t="s">
        <v>9138</v>
      </c>
      <c r="B9130" s="1" t="s">
        <v>8982</v>
      </c>
      <c r="C9130" s="1">
        <v>1232.13</v>
      </c>
      <c r="D9130" s="1">
        <v>24.64</v>
      </c>
    </row>
    <row r="9131">
      <c r="A9131" s="1" t="s">
        <v>9139</v>
      </c>
      <c r="B9131" s="1" t="s">
        <v>8982</v>
      </c>
      <c r="C9131" s="1">
        <v>1016.8</v>
      </c>
      <c r="D9131" s="1">
        <v>122.02</v>
      </c>
    </row>
    <row r="9132">
      <c r="A9132" s="1" t="s">
        <v>9140</v>
      </c>
      <c r="B9132" s="1" t="s">
        <v>8982</v>
      </c>
      <c r="C9132" s="1">
        <v>965.73</v>
      </c>
      <c r="D9132" s="1">
        <v>115.89</v>
      </c>
    </row>
    <row r="9133">
      <c r="A9133" s="1" t="s">
        <v>9141</v>
      </c>
      <c r="B9133" s="1" t="s">
        <v>8982</v>
      </c>
      <c r="C9133" s="1">
        <v>1449.0</v>
      </c>
      <c r="D9133" s="1">
        <v>173.88</v>
      </c>
    </row>
    <row r="9134">
      <c r="A9134" s="1" t="s">
        <v>9142</v>
      </c>
      <c r="B9134" s="1" t="s">
        <v>8982</v>
      </c>
      <c r="C9134" s="1">
        <v>1872.53</v>
      </c>
      <c r="D9134" s="1">
        <v>224.7</v>
      </c>
    </row>
    <row r="9135">
      <c r="A9135" s="1" t="s">
        <v>9143</v>
      </c>
      <c r="B9135" s="1" t="s">
        <v>8982</v>
      </c>
      <c r="C9135" s="1">
        <v>1078.33</v>
      </c>
      <c r="D9135" s="1">
        <v>21.57</v>
      </c>
    </row>
    <row r="9136">
      <c r="A9136" s="1" t="s">
        <v>9144</v>
      </c>
      <c r="B9136" s="1" t="s">
        <v>8982</v>
      </c>
      <c r="C9136" s="1">
        <v>1193.53</v>
      </c>
      <c r="D9136" s="1">
        <v>143.22</v>
      </c>
    </row>
    <row r="9137">
      <c r="A9137" s="1" t="s">
        <v>9145</v>
      </c>
      <c r="B9137" s="1" t="s">
        <v>8982</v>
      </c>
      <c r="C9137" s="1">
        <v>1571.67</v>
      </c>
      <c r="D9137" s="1">
        <v>31.43</v>
      </c>
    </row>
    <row r="9138">
      <c r="A9138" s="1" t="s">
        <v>9146</v>
      </c>
      <c r="B9138" s="1" t="s">
        <v>8982</v>
      </c>
      <c r="C9138" s="1">
        <v>1226.4</v>
      </c>
      <c r="D9138" s="1">
        <v>85.85</v>
      </c>
    </row>
    <row r="9139">
      <c r="A9139" s="1" t="s">
        <v>9147</v>
      </c>
      <c r="B9139" s="1" t="s">
        <v>8982</v>
      </c>
      <c r="C9139" s="1">
        <v>920.73</v>
      </c>
      <c r="D9139" s="1">
        <v>110.49</v>
      </c>
    </row>
    <row r="9140">
      <c r="A9140" s="1" t="s">
        <v>9148</v>
      </c>
      <c r="B9140" s="1" t="s">
        <v>8982</v>
      </c>
      <c r="C9140" s="1">
        <v>1490.67</v>
      </c>
      <c r="D9140" s="1">
        <v>29.81</v>
      </c>
    </row>
    <row r="9141">
      <c r="A9141" s="1" t="s">
        <v>9149</v>
      </c>
      <c r="B9141" s="1" t="s">
        <v>8982</v>
      </c>
      <c r="C9141" s="1">
        <v>1876.0</v>
      </c>
      <c r="D9141" s="1">
        <v>225.12</v>
      </c>
    </row>
    <row r="9142">
      <c r="A9142" s="1" t="s">
        <v>9150</v>
      </c>
      <c r="B9142" s="1" t="s">
        <v>8982</v>
      </c>
      <c r="C9142" s="1">
        <v>914.0</v>
      </c>
      <c r="D9142" s="1">
        <v>18.28</v>
      </c>
    </row>
    <row r="9143">
      <c r="A9143" s="1" t="s">
        <v>9151</v>
      </c>
      <c r="B9143" s="1" t="s">
        <v>8982</v>
      </c>
      <c r="C9143" s="1">
        <v>828.53</v>
      </c>
      <c r="D9143" s="1">
        <v>16.57</v>
      </c>
    </row>
    <row r="9144">
      <c r="A9144" s="1" t="s">
        <v>9152</v>
      </c>
      <c r="B9144" s="1" t="s">
        <v>8982</v>
      </c>
      <c r="C9144" s="1">
        <v>1268.87</v>
      </c>
      <c r="D9144" s="1">
        <v>25.38</v>
      </c>
    </row>
    <row r="9145">
      <c r="A9145" s="1" t="s">
        <v>9153</v>
      </c>
      <c r="B9145" s="1" t="s">
        <v>8982</v>
      </c>
      <c r="C9145" s="1">
        <v>1186.0</v>
      </c>
      <c r="D9145" s="1">
        <v>142.32</v>
      </c>
    </row>
    <row r="9146">
      <c r="A9146" s="1" t="s">
        <v>9154</v>
      </c>
      <c r="B9146" s="1" t="s">
        <v>8982</v>
      </c>
      <c r="C9146" s="1">
        <v>687.4</v>
      </c>
      <c r="D9146" s="1">
        <v>34.37</v>
      </c>
    </row>
    <row r="9147">
      <c r="A9147" s="1" t="s">
        <v>9155</v>
      </c>
      <c r="B9147" s="1" t="s">
        <v>8982</v>
      </c>
      <c r="C9147" s="1">
        <v>1052.67</v>
      </c>
      <c r="D9147" s="1">
        <v>21.05</v>
      </c>
    </row>
    <row r="9148">
      <c r="A9148" s="1" t="s">
        <v>9156</v>
      </c>
      <c r="B9148" s="1" t="s">
        <v>8982</v>
      </c>
      <c r="C9148" s="1">
        <v>762.6</v>
      </c>
      <c r="D9148" s="1">
        <v>91.51</v>
      </c>
    </row>
    <row r="9149">
      <c r="A9149" s="1" t="s">
        <v>9157</v>
      </c>
      <c r="B9149" s="1" t="s">
        <v>8982</v>
      </c>
      <c r="C9149" s="1">
        <v>942.93</v>
      </c>
      <c r="D9149" s="1">
        <v>18.86</v>
      </c>
    </row>
    <row r="9150">
      <c r="A9150" s="1" t="s">
        <v>9158</v>
      </c>
      <c r="B9150" s="1" t="s">
        <v>8982</v>
      </c>
      <c r="C9150" s="1">
        <v>1699.93</v>
      </c>
      <c r="D9150" s="1">
        <v>203.99</v>
      </c>
    </row>
    <row r="9151">
      <c r="A9151" s="1" t="s">
        <v>9159</v>
      </c>
      <c r="B9151" s="1" t="s">
        <v>8982</v>
      </c>
      <c r="C9151" s="1">
        <v>2115.0</v>
      </c>
      <c r="D9151" s="1">
        <v>42.3</v>
      </c>
    </row>
    <row r="9152">
      <c r="A9152" s="1" t="s">
        <v>9160</v>
      </c>
      <c r="B9152" s="1" t="s">
        <v>8982</v>
      </c>
      <c r="C9152" s="1">
        <v>850.87</v>
      </c>
      <c r="D9152" s="1">
        <v>17.02</v>
      </c>
    </row>
    <row r="9153">
      <c r="A9153" s="1" t="s">
        <v>9161</v>
      </c>
      <c r="B9153" s="1" t="s">
        <v>8982</v>
      </c>
      <c r="C9153" s="1">
        <v>987.2</v>
      </c>
      <c r="D9153" s="1">
        <v>49.36</v>
      </c>
    </row>
    <row r="9154">
      <c r="A9154" s="1" t="s">
        <v>9162</v>
      </c>
      <c r="B9154" s="1" t="s">
        <v>8982</v>
      </c>
      <c r="C9154" s="1">
        <v>7934.07</v>
      </c>
      <c r="D9154" s="1">
        <v>158.68</v>
      </c>
    </row>
    <row r="9155">
      <c r="A9155" s="1" t="s">
        <v>9163</v>
      </c>
      <c r="B9155" s="1" t="s">
        <v>8982</v>
      </c>
      <c r="C9155" s="1">
        <v>908.0</v>
      </c>
      <c r="D9155" s="1">
        <v>18.16</v>
      </c>
    </row>
    <row r="9156">
      <c r="A9156" s="1" t="s">
        <v>9164</v>
      </c>
      <c r="B9156" s="1" t="s">
        <v>8982</v>
      </c>
      <c r="C9156" s="1">
        <v>923.8</v>
      </c>
      <c r="D9156" s="1">
        <v>18.48</v>
      </c>
    </row>
    <row r="9157">
      <c r="A9157" s="1" t="s">
        <v>9165</v>
      </c>
      <c r="B9157" s="1" t="s">
        <v>8982</v>
      </c>
      <c r="C9157" s="1">
        <v>944.27</v>
      </c>
      <c r="D9157" s="1">
        <v>18.89</v>
      </c>
    </row>
    <row r="9158">
      <c r="A9158" s="1" t="s">
        <v>9166</v>
      </c>
      <c r="B9158" s="1" t="s">
        <v>8982</v>
      </c>
      <c r="C9158" s="1">
        <v>1265.33</v>
      </c>
      <c r="D9158" s="1">
        <v>25.31</v>
      </c>
    </row>
    <row r="9159">
      <c r="A9159" s="1" t="s">
        <v>9167</v>
      </c>
      <c r="B9159" s="1" t="s">
        <v>8982</v>
      </c>
      <c r="C9159" s="1">
        <v>1665.07</v>
      </c>
      <c r="D9159" s="1">
        <v>33.3</v>
      </c>
    </row>
    <row r="9160">
      <c r="A9160" s="1" t="s">
        <v>9168</v>
      </c>
      <c r="B9160" s="1" t="s">
        <v>8982</v>
      </c>
      <c r="C9160" s="1">
        <v>9874.53</v>
      </c>
      <c r="D9160" s="1">
        <v>197.49</v>
      </c>
    </row>
    <row r="9161">
      <c r="A9161" s="1" t="s">
        <v>9169</v>
      </c>
      <c r="B9161" s="1" t="s">
        <v>8982</v>
      </c>
      <c r="C9161" s="1">
        <v>1158.4</v>
      </c>
      <c r="D9161" s="1">
        <v>23.17</v>
      </c>
    </row>
    <row r="9162">
      <c r="A9162" s="1" t="s">
        <v>9170</v>
      </c>
      <c r="B9162" s="1" t="s">
        <v>8982</v>
      </c>
      <c r="C9162" s="1">
        <v>1336.6</v>
      </c>
      <c r="D9162" s="1">
        <v>26.73</v>
      </c>
    </row>
    <row r="9163">
      <c r="A9163" s="1" t="s">
        <v>9171</v>
      </c>
      <c r="B9163" s="1" t="s">
        <v>8982</v>
      </c>
      <c r="C9163" s="1">
        <v>1147.07</v>
      </c>
      <c r="D9163" s="1">
        <v>22.94</v>
      </c>
    </row>
    <row r="9164">
      <c r="A9164" s="1" t="s">
        <v>9172</v>
      </c>
      <c r="B9164" s="1" t="s">
        <v>8982</v>
      </c>
      <c r="C9164" s="1">
        <v>2727.47</v>
      </c>
      <c r="D9164" s="1">
        <v>327.3</v>
      </c>
    </row>
    <row r="9165">
      <c r="A9165" s="1" t="s">
        <v>9173</v>
      </c>
      <c r="B9165" s="1" t="s">
        <v>8982</v>
      </c>
      <c r="C9165" s="1">
        <v>1729.93</v>
      </c>
      <c r="D9165" s="1">
        <v>34.6</v>
      </c>
    </row>
    <row r="9166">
      <c r="A9166" s="1" t="s">
        <v>9174</v>
      </c>
      <c r="B9166" s="1" t="s">
        <v>8982</v>
      </c>
      <c r="C9166" s="1">
        <v>1663.73</v>
      </c>
      <c r="D9166" s="1">
        <v>33.27</v>
      </c>
    </row>
    <row r="9167">
      <c r="A9167" s="1" t="s">
        <v>9175</v>
      </c>
      <c r="B9167" s="1" t="s">
        <v>8982</v>
      </c>
      <c r="C9167" s="1">
        <v>1533.6</v>
      </c>
      <c r="D9167" s="1">
        <v>30.67</v>
      </c>
    </row>
    <row r="9168">
      <c r="A9168" s="1" t="s">
        <v>9176</v>
      </c>
      <c r="B9168" s="1" t="s">
        <v>8982</v>
      </c>
      <c r="C9168" s="1">
        <v>1115.27</v>
      </c>
      <c r="D9168" s="1">
        <v>22.31</v>
      </c>
    </row>
    <row r="9169">
      <c r="A9169" s="1" t="s">
        <v>9177</v>
      </c>
      <c r="B9169" s="1" t="s">
        <v>8982</v>
      </c>
      <c r="C9169" s="1">
        <v>1184.0</v>
      </c>
      <c r="D9169" s="1">
        <v>23.68</v>
      </c>
    </row>
    <row r="9170">
      <c r="A9170" s="1" t="s">
        <v>9178</v>
      </c>
      <c r="B9170" s="1" t="s">
        <v>8982</v>
      </c>
      <c r="C9170" s="1">
        <v>2037.73</v>
      </c>
      <c r="D9170" s="1">
        <v>40.75</v>
      </c>
    </row>
    <row r="9171">
      <c r="A9171" s="1" t="s">
        <v>9179</v>
      </c>
      <c r="B9171" s="1" t="s">
        <v>8982</v>
      </c>
      <c r="C9171" s="1">
        <v>1056.47</v>
      </c>
      <c r="D9171" s="1">
        <v>126.78</v>
      </c>
    </row>
    <row r="9172">
      <c r="A9172" s="1" t="s">
        <v>9180</v>
      </c>
      <c r="B9172" s="1" t="s">
        <v>8982</v>
      </c>
      <c r="C9172" s="1">
        <v>11553.93</v>
      </c>
      <c r="D9172" s="1">
        <v>577.7</v>
      </c>
    </row>
    <row r="9173">
      <c r="A9173" s="1" t="s">
        <v>9181</v>
      </c>
      <c r="B9173" s="1" t="s">
        <v>8982</v>
      </c>
      <c r="C9173" s="1">
        <v>779.33</v>
      </c>
      <c r="D9173" s="1">
        <v>93.52</v>
      </c>
    </row>
    <row r="9174">
      <c r="A9174" s="1" t="s">
        <v>9182</v>
      </c>
      <c r="B9174" s="1" t="s">
        <v>8982</v>
      </c>
      <c r="C9174" s="1">
        <v>1722.33</v>
      </c>
      <c r="D9174" s="1">
        <v>34.45</v>
      </c>
    </row>
    <row r="9175">
      <c r="A9175" s="1" t="s">
        <v>9183</v>
      </c>
      <c r="B9175" s="1" t="s">
        <v>8982</v>
      </c>
      <c r="C9175" s="1">
        <v>1611.07</v>
      </c>
      <c r="D9175" s="1">
        <v>32.22</v>
      </c>
    </row>
    <row r="9176">
      <c r="A9176" s="1" t="s">
        <v>9184</v>
      </c>
      <c r="B9176" s="1" t="s">
        <v>8982</v>
      </c>
      <c r="C9176" s="1">
        <v>1060.87</v>
      </c>
      <c r="D9176" s="1">
        <v>21.22</v>
      </c>
    </row>
    <row r="9177">
      <c r="A9177" s="1" t="s">
        <v>9185</v>
      </c>
      <c r="B9177" s="1" t="s">
        <v>8982</v>
      </c>
      <c r="C9177" s="1">
        <v>981.93</v>
      </c>
      <c r="D9177" s="1">
        <v>19.64</v>
      </c>
    </row>
    <row r="9178">
      <c r="A9178" s="1" t="s">
        <v>9186</v>
      </c>
      <c r="B9178" s="1" t="s">
        <v>8982</v>
      </c>
      <c r="C9178" s="1">
        <v>1121.0</v>
      </c>
      <c r="D9178" s="1">
        <v>22.42</v>
      </c>
    </row>
    <row r="9179">
      <c r="A9179" s="1" t="s">
        <v>9187</v>
      </c>
      <c r="B9179" s="1" t="s">
        <v>8982</v>
      </c>
      <c r="C9179" s="1">
        <v>728.47</v>
      </c>
      <c r="D9179" s="1">
        <v>36.42</v>
      </c>
    </row>
    <row r="9180">
      <c r="A9180" s="1" t="s">
        <v>9188</v>
      </c>
      <c r="B9180" s="1" t="s">
        <v>8982</v>
      </c>
      <c r="C9180" s="1">
        <v>801.47</v>
      </c>
      <c r="D9180" s="1">
        <v>96.18</v>
      </c>
    </row>
    <row r="9181">
      <c r="A9181" s="1" t="s">
        <v>9189</v>
      </c>
      <c r="B9181" s="1" t="s">
        <v>8982</v>
      </c>
      <c r="C9181" s="1">
        <v>1712.33</v>
      </c>
      <c r="D9181" s="1">
        <v>205.48</v>
      </c>
    </row>
    <row r="9182">
      <c r="A9182" s="1" t="s">
        <v>9190</v>
      </c>
      <c r="B9182" s="1" t="s">
        <v>8982</v>
      </c>
      <c r="C9182" s="1">
        <v>2284.33</v>
      </c>
      <c r="D9182" s="1">
        <v>45.69</v>
      </c>
    </row>
    <row r="9183">
      <c r="A9183" s="1" t="s">
        <v>9191</v>
      </c>
      <c r="B9183" s="1" t="s">
        <v>8982</v>
      </c>
      <c r="C9183" s="1">
        <v>1336.27</v>
      </c>
      <c r="D9183" s="1">
        <v>160.35</v>
      </c>
    </row>
    <row r="9184">
      <c r="A9184" s="1" t="s">
        <v>9192</v>
      </c>
      <c r="B9184" s="1" t="s">
        <v>8982</v>
      </c>
      <c r="C9184" s="1">
        <v>1474.87</v>
      </c>
      <c r="D9184" s="1">
        <v>176.98</v>
      </c>
    </row>
    <row r="9185">
      <c r="A9185" s="1" t="s">
        <v>9193</v>
      </c>
      <c r="B9185" s="1" t="s">
        <v>8982</v>
      </c>
      <c r="C9185" s="1">
        <v>1586.93</v>
      </c>
      <c r="D9185" s="1">
        <v>31.74</v>
      </c>
    </row>
    <row r="9186">
      <c r="A9186" s="1" t="s">
        <v>9194</v>
      </c>
      <c r="B9186" s="1" t="s">
        <v>8982</v>
      </c>
      <c r="C9186" s="1">
        <v>1276.27</v>
      </c>
      <c r="D9186" s="1">
        <v>153.15</v>
      </c>
    </row>
    <row r="9187">
      <c r="A9187" s="1" t="s">
        <v>9195</v>
      </c>
      <c r="B9187" s="1" t="s">
        <v>8982</v>
      </c>
      <c r="C9187" s="1">
        <v>769.13</v>
      </c>
      <c r="D9187" s="1">
        <v>15.38</v>
      </c>
    </row>
    <row r="9188">
      <c r="A9188" s="1" t="s">
        <v>9196</v>
      </c>
      <c r="B9188" s="1" t="s">
        <v>8982</v>
      </c>
      <c r="C9188" s="1">
        <v>1432.2</v>
      </c>
      <c r="D9188" s="1">
        <v>28.64</v>
      </c>
    </row>
    <row r="9189">
      <c r="A9189" s="1" t="s">
        <v>9197</v>
      </c>
      <c r="B9189" s="1" t="s">
        <v>8982</v>
      </c>
      <c r="C9189" s="1">
        <v>937.13</v>
      </c>
      <c r="D9189" s="1">
        <v>112.46</v>
      </c>
    </row>
    <row r="9190">
      <c r="A9190" s="1" t="s">
        <v>9198</v>
      </c>
      <c r="B9190" s="1" t="s">
        <v>8982</v>
      </c>
      <c r="C9190" s="1">
        <v>2480.07</v>
      </c>
      <c r="D9190" s="1">
        <v>49.6</v>
      </c>
    </row>
    <row r="9191">
      <c r="A9191" s="1" t="s">
        <v>9199</v>
      </c>
      <c r="B9191" s="1" t="s">
        <v>8982</v>
      </c>
      <c r="C9191" s="1">
        <v>962.33</v>
      </c>
      <c r="D9191" s="1">
        <v>19.25</v>
      </c>
    </row>
    <row r="9192">
      <c r="A9192" s="1" t="s">
        <v>9200</v>
      </c>
      <c r="B9192" s="1" t="s">
        <v>8982</v>
      </c>
      <c r="C9192" s="1">
        <v>1033.47</v>
      </c>
      <c r="D9192" s="1">
        <v>124.02</v>
      </c>
    </row>
    <row r="9193">
      <c r="A9193" s="1" t="s">
        <v>9201</v>
      </c>
      <c r="B9193" s="1" t="s">
        <v>8982</v>
      </c>
      <c r="C9193" s="1">
        <v>1073.6</v>
      </c>
      <c r="D9193" s="1">
        <v>128.83</v>
      </c>
    </row>
    <row r="9194">
      <c r="A9194" s="1" t="s">
        <v>9202</v>
      </c>
      <c r="B9194" s="1" t="s">
        <v>8982</v>
      </c>
      <c r="C9194" s="1">
        <v>1273.07</v>
      </c>
      <c r="D9194" s="1">
        <v>25.46</v>
      </c>
    </row>
    <row r="9195">
      <c r="A9195" s="1" t="s">
        <v>9203</v>
      </c>
      <c r="B9195" s="1" t="s">
        <v>8982</v>
      </c>
      <c r="C9195" s="1">
        <v>1854.07</v>
      </c>
      <c r="D9195" s="1">
        <v>222.49</v>
      </c>
    </row>
    <row r="9196">
      <c r="A9196" s="1" t="s">
        <v>9204</v>
      </c>
      <c r="B9196" s="1" t="s">
        <v>8982</v>
      </c>
      <c r="C9196" s="1">
        <v>1242.13</v>
      </c>
      <c r="D9196" s="1">
        <v>24.84</v>
      </c>
    </row>
    <row r="9197">
      <c r="A9197" s="1" t="s">
        <v>9205</v>
      </c>
      <c r="B9197" s="1" t="s">
        <v>8982</v>
      </c>
      <c r="C9197" s="1">
        <v>1699.8</v>
      </c>
      <c r="D9197" s="1">
        <v>84.99</v>
      </c>
    </row>
    <row r="9198">
      <c r="A9198" s="1" t="s">
        <v>9206</v>
      </c>
      <c r="B9198" s="1" t="s">
        <v>8982</v>
      </c>
      <c r="C9198" s="1">
        <v>1142.8</v>
      </c>
      <c r="D9198" s="1">
        <v>137.14</v>
      </c>
    </row>
    <row r="9199">
      <c r="A9199" s="1" t="s">
        <v>9207</v>
      </c>
      <c r="B9199" s="1" t="s">
        <v>8982</v>
      </c>
      <c r="C9199" s="1">
        <v>1145.0</v>
      </c>
      <c r="D9199" s="1">
        <v>137.4</v>
      </c>
    </row>
    <row r="9200">
      <c r="A9200" s="1" t="s">
        <v>9208</v>
      </c>
      <c r="B9200" s="1" t="s">
        <v>8982</v>
      </c>
      <c r="C9200" s="1">
        <v>1589.93</v>
      </c>
      <c r="D9200" s="1">
        <v>31.8</v>
      </c>
    </row>
    <row r="9201">
      <c r="A9201" s="1" t="s">
        <v>9209</v>
      </c>
      <c r="B9201" s="1" t="s">
        <v>8982</v>
      </c>
      <c r="C9201" s="1">
        <v>10906.4</v>
      </c>
      <c r="D9201" s="1">
        <v>1308.77</v>
      </c>
    </row>
    <row r="9202">
      <c r="A9202" s="1" t="s">
        <v>9210</v>
      </c>
      <c r="B9202" s="1" t="s">
        <v>8982</v>
      </c>
      <c r="C9202" s="1">
        <v>3795.47</v>
      </c>
      <c r="D9202" s="1">
        <v>455.46</v>
      </c>
    </row>
    <row r="9203">
      <c r="A9203" s="1" t="s">
        <v>9211</v>
      </c>
      <c r="B9203" s="1" t="s">
        <v>8982</v>
      </c>
      <c r="C9203" s="1">
        <v>1170.6</v>
      </c>
      <c r="D9203" s="1">
        <v>23.41</v>
      </c>
    </row>
    <row r="9204">
      <c r="A9204" s="1" t="s">
        <v>9212</v>
      </c>
      <c r="B9204" s="1" t="s">
        <v>8982</v>
      </c>
      <c r="C9204" s="1">
        <v>1757.93</v>
      </c>
      <c r="D9204" s="1">
        <v>123.06</v>
      </c>
    </row>
    <row r="9205">
      <c r="A9205" s="1" t="s">
        <v>9213</v>
      </c>
      <c r="B9205" s="1" t="s">
        <v>8982</v>
      </c>
      <c r="C9205" s="1">
        <v>1260.67</v>
      </c>
      <c r="D9205" s="1">
        <v>151.28</v>
      </c>
    </row>
    <row r="9206">
      <c r="A9206" s="1" t="s">
        <v>9214</v>
      </c>
      <c r="B9206" s="1" t="s">
        <v>8982</v>
      </c>
      <c r="C9206" s="1">
        <v>1405.93</v>
      </c>
      <c r="D9206" s="1">
        <v>168.71</v>
      </c>
    </row>
    <row r="9207">
      <c r="A9207" s="1" t="s">
        <v>9215</v>
      </c>
      <c r="B9207" s="1" t="s">
        <v>8982</v>
      </c>
      <c r="C9207" s="1">
        <v>1043.47</v>
      </c>
      <c r="D9207" s="1">
        <v>125.22</v>
      </c>
    </row>
    <row r="9208">
      <c r="A9208" s="1" t="s">
        <v>9216</v>
      </c>
      <c r="B9208" s="1" t="s">
        <v>8982</v>
      </c>
      <c r="C9208" s="1">
        <v>1457.07</v>
      </c>
      <c r="D9208" s="1">
        <v>29.14</v>
      </c>
    </row>
    <row r="9209">
      <c r="A9209" s="1" t="s">
        <v>9217</v>
      </c>
      <c r="B9209" s="1" t="s">
        <v>8982</v>
      </c>
      <c r="C9209" s="1">
        <v>1269.53</v>
      </c>
      <c r="D9209" s="1">
        <v>25.39</v>
      </c>
    </row>
    <row r="9210">
      <c r="A9210" s="1" t="s">
        <v>9218</v>
      </c>
      <c r="B9210" s="1" t="s">
        <v>8982</v>
      </c>
      <c r="C9210" s="1">
        <v>2867.4</v>
      </c>
      <c r="D9210" s="1">
        <v>344.09</v>
      </c>
    </row>
    <row r="9211">
      <c r="A9211" s="1" t="s">
        <v>9219</v>
      </c>
      <c r="B9211" s="1" t="s">
        <v>8982</v>
      </c>
      <c r="C9211" s="1">
        <v>1215.27</v>
      </c>
      <c r="D9211" s="1">
        <v>24.31</v>
      </c>
    </row>
    <row r="9212">
      <c r="A9212" s="1" t="s">
        <v>9220</v>
      </c>
      <c r="B9212" s="1" t="s">
        <v>8982</v>
      </c>
      <c r="C9212" s="1">
        <v>991.67</v>
      </c>
      <c r="D9212" s="1">
        <v>49.58</v>
      </c>
    </row>
    <row r="9213">
      <c r="A9213" s="1" t="s">
        <v>9221</v>
      </c>
      <c r="B9213" s="1" t="s">
        <v>8982</v>
      </c>
      <c r="C9213" s="1">
        <v>11189.07</v>
      </c>
      <c r="D9213" s="1">
        <v>1342.69</v>
      </c>
    </row>
    <row r="9214">
      <c r="A9214" s="1" t="s">
        <v>9222</v>
      </c>
      <c r="B9214" s="1" t="s">
        <v>8982</v>
      </c>
      <c r="C9214" s="1">
        <v>850.0</v>
      </c>
      <c r="D9214" s="1">
        <v>102.0</v>
      </c>
    </row>
    <row r="9215">
      <c r="A9215" s="1" t="s">
        <v>9223</v>
      </c>
      <c r="B9215" s="1" t="s">
        <v>8982</v>
      </c>
      <c r="C9215" s="1">
        <v>1658.47</v>
      </c>
      <c r="D9215" s="1">
        <v>199.02</v>
      </c>
    </row>
    <row r="9216">
      <c r="A9216" s="1" t="s">
        <v>9224</v>
      </c>
      <c r="B9216" s="1" t="s">
        <v>8982</v>
      </c>
      <c r="C9216" s="1">
        <v>1666.4</v>
      </c>
      <c r="D9216" s="1">
        <v>199.97</v>
      </c>
    </row>
    <row r="9217">
      <c r="A9217" s="1" t="s">
        <v>9225</v>
      </c>
      <c r="B9217" s="1" t="s">
        <v>8982</v>
      </c>
      <c r="C9217" s="1">
        <v>1123.93</v>
      </c>
      <c r="D9217" s="1">
        <v>22.48</v>
      </c>
    </row>
    <row r="9218">
      <c r="A9218" s="1" t="s">
        <v>9226</v>
      </c>
      <c r="B9218" s="1" t="s">
        <v>8982</v>
      </c>
      <c r="C9218" s="1">
        <v>1364.87</v>
      </c>
      <c r="D9218" s="1">
        <v>68.24</v>
      </c>
    </row>
    <row r="9219">
      <c r="A9219" s="1" t="s">
        <v>9227</v>
      </c>
      <c r="B9219" s="1" t="s">
        <v>8982</v>
      </c>
      <c r="C9219" s="1">
        <v>1074.4</v>
      </c>
      <c r="D9219" s="1">
        <v>128.93</v>
      </c>
    </row>
    <row r="9220">
      <c r="A9220" s="1" t="s">
        <v>9228</v>
      </c>
      <c r="B9220" s="1" t="s">
        <v>8982</v>
      </c>
      <c r="C9220" s="1">
        <v>1820.53</v>
      </c>
      <c r="D9220" s="1">
        <v>218.46</v>
      </c>
    </row>
    <row r="9221">
      <c r="A9221" s="1" t="s">
        <v>9229</v>
      </c>
      <c r="B9221" s="1" t="s">
        <v>8982</v>
      </c>
      <c r="C9221" s="1">
        <v>729.6</v>
      </c>
      <c r="D9221" s="1">
        <v>14.59</v>
      </c>
    </row>
    <row r="9222">
      <c r="A9222" s="1" t="s">
        <v>9230</v>
      </c>
      <c r="B9222" s="1" t="s">
        <v>8982</v>
      </c>
      <c r="C9222" s="1">
        <v>1602.6</v>
      </c>
      <c r="D9222" s="1">
        <v>32.05</v>
      </c>
    </row>
    <row r="9223">
      <c r="A9223" s="1" t="s">
        <v>9231</v>
      </c>
      <c r="B9223" s="1" t="s">
        <v>8982</v>
      </c>
      <c r="C9223" s="1">
        <v>1386.53</v>
      </c>
      <c r="D9223" s="1">
        <v>97.06</v>
      </c>
    </row>
    <row r="9224">
      <c r="A9224" s="1" t="s">
        <v>9232</v>
      </c>
      <c r="B9224" s="1" t="s">
        <v>8982</v>
      </c>
      <c r="C9224" s="1">
        <v>972.47</v>
      </c>
      <c r="D9224" s="1">
        <v>116.7</v>
      </c>
    </row>
    <row r="9225">
      <c r="A9225" s="1" t="s">
        <v>9233</v>
      </c>
      <c r="B9225" s="1" t="s">
        <v>8982</v>
      </c>
      <c r="C9225" s="1">
        <v>1071.73</v>
      </c>
      <c r="D9225" s="1">
        <v>75.02</v>
      </c>
    </row>
    <row r="9226">
      <c r="A9226" s="1" t="s">
        <v>9234</v>
      </c>
      <c r="B9226" s="1" t="s">
        <v>8982</v>
      </c>
      <c r="C9226" s="1">
        <v>1573.6</v>
      </c>
      <c r="D9226" s="1">
        <v>31.47</v>
      </c>
    </row>
    <row r="9227">
      <c r="A9227" s="1" t="s">
        <v>9235</v>
      </c>
      <c r="B9227" s="1" t="s">
        <v>8982</v>
      </c>
      <c r="C9227" s="1">
        <v>755.87</v>
      </c>
      <c r="D9227" s="1">
        <v>15.12</v>
      </c>
    </row>
    <row r="9228">
      <c r="A9228" s="1" t="s">
        <v>9236</v>
      </c>
      <c r="B9228" s="1" t="s">
        <v>8982</v>
      </c>
      <c r="C9228" s="1">
        <v>1122.07</v>
      </c>
      <c r="D9228" s="1">
        <v>78.54</v>
      </c>
    </row>
    <row r="9229">
      <c r="A9229" s="1" t="s">
        <v>9237</v>
      </c>
      <c r="B9229" s="1" t="s">
        <v>8982</v>
      </c>
      <c r="C9229" s="1">
        <v>1284.73</v>
      </c>
      <c r="D9229" s="1">
        <v>154.17</v>
      </c>
    </row>
    <row r="9230">
      <c r="A9230" s="1" t="s">
        <v>9238</v>
      </c>
      <c r="B9230" s="1" t="s">
        <v>8982</v>
      </c>
      <c r="C9230" s="1">
        <v>1169.4</v>
      </c>
      <c r="D9230" s="1">
        <v>140.33</v>
      </c>
    </row>
    <row r="9231">
      <c r="A9231" s="1" t="s">
        <v>9239</v>
      </c>
      <c r="B9231" s="1" t="s">
        <v>8982</v>
      </c>
      <c r="C9231" s="1">
        <v>10883.67</v>
      </c>
      <c r="D9231" s="1">
        <v>544.18</v>
      </c>
    </row>
    <row r="9232">
      <c r="A9232" s="1" t="s">
        <v>9240</v>
      </c>
      <c r="B9232" s="1" t="s">
        <v>8982</v>
      </c>
      <c r="C9232" s="1">
        <v>1565.47</v>
      </c>
      <c r="D9232" s="1">
        <v>31.31</v>
      </c>
    </row>
    <row r="9233">
      <c r="A9233" s="1" t="s">
        <v>9241</v>
      </c>
      <c r="B9233" s="1" t="s">
        <v>8982</v>
      </c>
      <c r="C9233" s="1">
        <v>753.6</v>
      </c>
      <c r="D9233" s="1">
        <v>15.07</v>
      </c>
    </row>
    <row r="9234">
      <c r="A9234" s="1" t="s">
        <v>9242</v>
      </c>
      <c r="B9234" s="1" t="s">
        <v>8982</v>
      </c>
      <c r="C9234" s="1">
        <v>756.07</v>
      </c>
      <c r="D9234" s="1">
        <v>15.12</v>
      </c>
    </row>
    <row r="9235">
      <c r="A9235" s="1" t="s">
        <v>9243</v>
      </c>
      <c r="B9235" s="1" t="s">
        <v>8982</v>
      </c>
      <c r="C9235" s="1">
        <v>2206.07</v>
      </c>
      <c r="D9235" s="1">
        <v>264.73</v>
      </c>
    </row>
    <row r="9236">
      <c r="A9236" s="1" t="s">
        <v>9244</v>
      </c>
      <c r="B9236" s="1" t="s">
        <v>8982</v>
      </c>
      <c r="C9236" s="1">
        <v>1269.8</v>
      </c>
      <c r="D9236" s="1">
        <v>63.49</v>
      </c>
    </row>
    <row r="9237">
      <c r="A9237" s="1" t="s">
        <v>9245</v>
      </c>
      <c r="B9237" s="1" t="s">
        <v>8982</v>
      </c>
      <c r="C9237" s="1">
        <v>643.27</v>
      </c>
      <c r="D9237" s="1">
        <v>77.19</v>
      </c>
    </row>
    <row r="9238">
      <c r="A9238" s="1" t="s">
        <v>9246</v>
      </c>
      <c r="B9238" s="1" t="s">
        <v>8982</v>
      </c>
      <c r="C9238" s="1">
        <v>850.13</v>
      </c>
      <c r="D9238" s="1">
        <v>17.0</v>
      </c>
    </row>
    <row r="9239">
      <c r="A9239" s="1" t="s">
        <v>9247</v>
      </c>
      <c r="B9239" s="1" t="s">
        <v>8982</v>
      </c>
      <c r="C9239" s="1">
        <v>662.53</v>
      </c>
      <c r="D9239" s="1">
        <v>13.25</v>
      </c>
    </row>
    <row r="9240">
      <c r="A9240" s="1" t="s">
        <v>9248</v>
      </c>
      <c r="B9240" s="1" t="s">
        <v>8982</v>
      </c>
      <c r="C9240" s="1">
        <v>940.6</v>
      </c>
      <c r="D9240" s="1">
        <v>112.87</v>
      </c>
    </row>
    <row r="9241">
      <c r="A9241" s="1" t="s">
        <v>9249</v>
      </c>
      <c r="B9241" s="1" t="s">
        <v>8982</v>
      </c>
      <c r="C9241" s="1">
        <v>1122.0</v>
      </c>
      <c r="D9241" s="1">
        <v>22.44</v>
      </c>
    </row>
    <row r="9242">
      <c r="A9242" s="1" t="s">
        <v>9250</v>
      </c>
      <c r="B9242" s="1" t="s">
        <v>8982</v>
      </c>
      <c r="C9242" s="1">
        <v>770.27</v>
      </c>
      <c r="D9242" s="1">
        <v>53.92</v>
      </c>
    </row>
    <row r="9243">
      <c r="A9243" s="1" t="s">
        <v>9251</v>
      </c>
      <c r="B9243" s="1" t="s">
        <v>8982</v>
      </c>
      <c r="C9243" s="1">
        <v>854.67</v>
      </c>
      <c r="D9243" s="1">
        <v>17.09</v>
      </c>
    </row>
    <row r="9244">
      <c r="A9244" s="1" t="s">
        <v>9252</v>
      </c>
      <c r="B9244" s="1" t="s">
        <v>8982</v>
      </c>
      <c r="C9244" s="1">
        <v>1259.93</v>
      </c>
      <c r="D9244" s="1">
        <v>25.2</v>
      </c>
    </row>
    <row r="9245">
      <c r="A9245" s="1" t="s">
        <v>9253</v>
      </c>
      <c r="B9245" s="1" t="s">
        <v>8982</v>
      </c>
      <c r="C9245" s="1">
        <v>1511.27</v>
      </c>
      <c r="D9245" s="1">
        <v>181.35</v>
      </c>
    </row>
    <row r="9246">
      <c r="A9246" s="1" t="s">
        <v>9254</v>
      </c>
      <c r="B9246" s="1" t="s">
        <v>8982</v>
      </c>
      <c r="C9246" s="1">
        <v>1108.67</v>
      </c>
      <c r="D9246" s="1">
        <v>133.04</v>
      </c>
    </row>
    <row r="9247">
      <c r="A9247" s="1" t="s">
        <v>9255</v>
      </c>
      <c r="B9247" s="1" t="s">
        <v>8982</v>
      </c>
      <c r="C9247" s="1">
        <v>1238.4</v>
      </c>
      <c r="D9247" s="1">
        <v>24.77</v>
      </c>
    </row>
    <row r="9248">
      <c r="A9248" s="1" t="s">
        <v>9256</v>
      </c>
      <c r="B9248" s="1" t="s">
        <v>8982</v>
      </c>
      <c r="C9248" s="1">
        <v>1323.2</v>
      </c>
      <c r="D9248" s="1">
        <v>158.78</v>
      </c>
    </row>
    <row r="9249">
      <c r="A9249" s="1" t="s">
        <v>9257</v>
      </c>
      <c r="B9249" s="1" t="s">
        <v>8982</v>
      </c>
      <c r="C9249" s="1">
        <v>1661.6</v>
      </c>
      <c r="D9249" s="1">
        <v>33.23</v>
      </c>
    </row>
    <row r="9250">
      <c r="A9250" s="1" t="s">
        <v>9258</v>
      </c>
      <c r="B9250" s="1" t="s">
        <v>8982</v>
      </c>
      <c r="C9250" s="1">
        <v>1593.6</v>
      </c>
      <c r="D9250" s="1">
        <v>191.23</v>
      </c>
    </row>
    <row r="9251">
      <c r="A9251" s="1" t="s">
        <v>9259</v>
      </c>
      <c r="B9251" s="1" t="s">
        <v>8982</v>
      </c>
      <c r="C9251" s="1">
        <v>2117.0</v>
      </c>
      <c r="D9251" s="1">
        <v>254.04</v>
      </c>
    </row>
    <row r="9252">
      <c r="A9252" s="1" t="s">
        <v>9260</v>
      </c>
      <c r="B9252" s="1" t="s">
        <v>8982</v>
      </c>
      <c r="C9252" s="1">
        <v>1028.13</v>
      </c>
      <c r="D9252" s="1">
        <v>20.56</v>
      </c>
    </row>
    <row r="9253">
      <c r="A9253" s="1" t="s">
        <v>9261</v>
      </c>
      <c r="B9253" s="1" t="s">
        <v>8982</v>
      </c>
      <c r="C9253" s="1">
        <v>968.33</v>
      </c>
      <c r="D9253" s="1">
        <v>19.37</v>
      </c>
    </row>
    <row r="9254">
      <c r="A9254" s="1" t="s">
        <v>9262</v>
      </c>
      <c r="B9254" s="1" t="s">
        <v>8982</v>
      </c>
      <c r="C9254" s="1">
        <v>1137.33</v>
      </c>
      <c r="D9254" s="1">
        <v>22.75</v>
      </c>
    </row>
    <row r="9255">
      <c r="A9255" s="1" t="s">
        <v>9263</v>
      </c>
      <c r="B9255" s="1" t="s">
        <v>8982</v>
      </c>
      <c r="C9255" s="1">
        <v>2003.2</v>
      </c>
      <c r="D9255" s="1">
        <v>100.16</v>
      </c>
    </row>
    <row r="9256">
      <c r="A9256" s="1" t="s">
        <v>9264</v>
      </c>
      <c r="B9256" s="1" t="s">
        <v>8982</v>
      </c>
      <c r="C9256" s="1">
        <v>2699.67</v>
      </c>
      <c r="D9256" s="1">
        <v>323.96</v>
      </c>
    </row>
    <row r="9257">
      <c r="A9257" s="1" t="s">
        <v>9265</v>
      </c>
      <c r="B9257" s="1" t="s">
        <v>8982</v>
      </c>
      <c r="C9257" s="1">
        <v>2087.47</v>
      </c>
      <c r="D9257" s="1">
        <v>250.5</v>
      </c>
    </row>
    <row r="9258">
      <c r="A9258" s="1" t="s">
        <v>9266</v>
      </c>
      <c r="B9258" s="1" t="s">
        <v>8982</v>
      </c>
      <c r="C9258" s="1">
        <v>1114.47</v>
      </c>
      <c r="D9258" s="1">
        <v>22.29</v>
      </c>
    </row>
    <row r="9259">
      <c r="A9259" s="1" t="s">
        <v>9267</v>
      </c>
      <c r="B9259" s="1" t="s">
        <v>8982</v>
      </c>
      <c r="C9259" s="1">
        <v>957.87</v>
      </c>
      <c r="D9259" s="1">
        <v>19.16</v>
      </c>
    </row>
    <row r="9260">
      <c r="A9260" s="1" t="s">
        <v>9268</v>
      </c>
      <c r="B9260" s="1" t="s">
        <v>8982</v>
      </c>
      <c r="C9260" s="1">
        <v>1158.6</v>
      </c>
      <c r="D9260" s="1">
        <v>23.17</v>
      </c>
    </row>
    <row r="9261">
      <c r="A9261" s="1" t="s">
        <v>9269</v>
      </c>
      <c r="B9261" s="1" t="s">
        <v>8982</v>
      </c>
      <c r="C9261" s="1">
        <v>1923.07</v>
      </c>
      <c r="D9261" s="1">
        <v>230.77</v>
      </c>
    </row>
    <row r="9262">
      <c r="A9262" s="1" t="s">
        <v>9270</v>
      </c>
      <c r="B9262" s="1" t="s">
        <v>8982</v>
      </c>
      <c r="C9262" s="1">
        <v>1418.13</v>
      </c>
      <c r="D9262" s="1">
        <v>170.18</v>
      </c>
    </row>
    <row r="9263">
      <c r="A9263" s="1" t="s">
        <v>9271</v>
      </c>
      <c r="B9263" s="1" t="s">
        <v>8982</v>
      </c>
      <c r="C9263" s="1">
        <v>1695.0</v>
      </c>
      <c r="D9263" s="1">
        <v>203.4</v>
      </c>
    </row>
    <row r="9264">
      <c r="A9264" s="1" t="s">
        <v>9272</v>
      </c>
      <c r="B9264" s="1" t="s">
        <v>8982</v>
      </c>
      <c r="C9264" s="1">
        <v>2256.0</v>
      </c>
      <c r="D9264" s="1">
        <v>270.72</v>
      </c>
    </row>
    <row r="9265">
      <c r="A9265" s="1" t="s">
        <v>9273</v>
      </c>
      <c r="B9265" s="1" t="s">
        <v>8982</v>
      </c>
      <c r="C9265" s="1">
        <v>1070.53</v>
      </c>
      <c r="D9265" s="1">
        <v>53.53</v>
      </c>
    </row>
    <row r="9266">
      <c r="A9266" s="1" t="s">
        <v>9274</v>
      </c>
      <c r="B9266" s="1" t="s">
        <v>8982</v>
      </c>
      <c r="C9266" s="1">
        <v>2013.73</v>
      </c>
      <c r="D9266" s="1">
        <v>241.65</v>
      </c>
    </row>
    <row r="9267">
      <c r="A9267" s="1" t="s">
        <v>9275</v>
      </c>
      <c r="B9267" s="1" t="s">
        <v>8982</v>
      </c>
      <c r="C9267" s="1">
        <v>2384.27</v>
      </c>
      <c r="D9267" s="1">
        <v>47.69</v>
      </c>
    </row>
    <row r="9268">
      <c r="A9268" s="1" t="s">
        <v>9276</v>
      </c>
      <c r="B9268" s="1" t="s">
        <v>8982</v>
      </c>
      <c r="C9268" s="1">
        <v>1008.27</v>
      </c>
      <c r="D9268" s="1">
        <v>120.99</v>
      </c>
    </row>
    <row r="9269">
      <c r="A9269" s="1" t="s">
        <v>9277</v>
      </c>
      <c r="B9269" s="1" t="s">
        <v>8982</v>
      </c>
      <c r="C9269" s="1">
        <v>934.8</v>
      </c>
      <c r="D9269" s="1">
        <v>112.18</v>
      </c>
    </row>
    <row r="9270">
      <c r="A9270" s="1" t="s">
        <v>9278</v>
      </c>
      <c r="B9270" s="1" t="s">
        <v>8982</v>
      </c>
      <c r="C9270" s="1">
        <v>1788.0</v>
      </c>
      <c r="D9270" s="1">
        <v>214.56</v>
      </c>
    </row>
    <row r="9271">
      <c r="A9271" s="1" t="s">
        <v>9279</v>
      </c>
      <c r="B9271" s="1" t="s">
        <v>8982</v>
      </c>
      <c r="C9271" s="1">
        <v>1002.47</v>
      </c>
      <c r="D9271" s="1">
        <v>20.05</v>
      </c>
    </row>
    <row r="9272">
      <c r="A9272" s="1" t="s">
        <v>9280</v>
      </c>
      <c r="B9272" s="1" t="s">
        <v>8982</v>
      </c>
      <c r="C9272" s="1">
        <v>908.27</v>
      </c>
      <c r="D9272" s="1">
        <v>18.17</v>
      </c>
    </row>
    <row r="9273">
      <c r="A9273" s="1" t="s">
        <v>9281</v>
      </c>
      <c r="B9273" s="1" t="s">
        <v>8982</v>
      </c>
      <c r="C9273" s="1">
        <v>1345.33</v>
      </c>
      <c r="D9273" s="1">
        <v>26.91</v>
      </c>
    </row>
    <row r="9274">
      <c r="A9274" s="1" t="s">
        <v>9282</v>
      </c>
      <c r="B9274" s="1" t="s">
        <v>8982</v>
      </c>
      <c r="C9274" s="1">
        <v>2421.53</v>
      </c>
      <c r="D9274" s="1">
        <v>48.43</v>
      </c>
    </row>
    <row r="9275">
      <c r="A9275" s="1" t="s">
        <v>9283</v>
      </c>
      <c r="B9275" s="1" t="s">
        <v>8982</v>
      </c>
      <c r="C9275" s="1">
        <v>924.27</v>
      </c>
      <c r="D9275" s="1">
        <v>18.49</v>
      </c>
    </row>
    <row r="9276">
      <c r="A9276" s="1" t="s">
        <v>9284</v>
      </c>
      <c r="B9276" s="1" t="s">
        <v>8982</v>
      </c>
      <c r="C9276" s="1">
        <v>722.53</v>
      </c>
      <c r="D9276" s="1">
        <v>36.13</v>
      </c>
    </row>
    <row r="9277">
      <c r="A9277" s="1" t="s">
        <v>9285</v>
      </c>
      <c r="B9277" s="1" t="s">
        <v>8982</v>
      </c>
      <c r="C9277" s="1">
        <v>967.67</v>
      </c>
      <c r="D9277" s="1">
        <v>19.35</v>
      </c>
    </row>
    <row r="9278">
      <c r="A9278" s="1" t="s">
        <v>9286</v>
      </c>
      <c r="B9278" s="1" t="s">
        <v>8982</v>
      </c>
      <c r="C9278" s="1">
        <v>792.33</v>
      </c>
      <c r="D9278" s="1">
        <v>15.85</v>
      </c>
    </row>
    <row r="9279">
      <c r="A9279" s="1" t="s">
        <v>9287</v>
      </c>
      <c r="B9279" s="1" t="s">
        <v>8982</v>
      </c>
      <c r="C9279" s="1">
        <v>1441.4</v>
      </c>
      <c r="D9279" s="1">
        <v>172.97</v>
      </c>
    </row>
    <row r="9280">
      <c r="A9280" s="1" t="s">
        <v>9288</v>
      </c>
      <c r="B9280" s="1" t="s">
        <v>8982</v>
      </c>
      <c r="C9280" s="1">
        <v>1352.53</v>
      </c>
      <c r="D9280" s="1">
        <v>27.05</v>
      </c>
    </row>
    <row r="9281">
      <c r="A9281" s="1" t="s">
        <v>9289</v>
      </c>
      <c r="B9281" s="1" t="s">
        <v>8982</v>
      </c>
      <c r="C9281" s="1">
        <v>863.33</v>
      </c>
      <c r="D9281" s="1">
        <v>103.6</v>
      </c>
    </row>
    <row r="9282">
      <c r="A9282" s="1" t="s">
        <v>9290</v>
      </c>
      <c r="B9282" s="1" t="s">
        <v>8982</v>
      </c>
      <c r="C9282" s="1">
        <v>944.93</v>
      </c>
      <c r="D9282" s="1">
        <v>113.39</v>
      </c>
    </row>
    <row r="9283">
      <c r="A9283" s="1" t="s">
        <v>9291</v>
      </c>
      <c r="B9283" s="1" t="s">
        <v>8982</v>
      </c>
      <c r="C9283" s="1">
        <v>974.13</v>
      </c>
      <c r="D9283" s="1">
        <v>116.9</v>
      </c>
    </row>
    <row r="9284">
      <c r="A9284" s="1" t="s">
        <v>9292</v>
      </c>
      <c r="B9284" s="1" t="s">
        <v>8982</v>
      </c>
      <c r="C9284" s="1">
        <v>1103.8</v>
      </c>
      <c r="D9284" s="1">
        <v>132.46</v>
      </c>
    </row>
    <row r="9285">
      <c r="A9285" s="1" t="s">
        <v>9293</v>
      </c>
      <c r="B9285" s="1" t="s">
        <v>8982</v>
      </c>
      <c r="C9285" s="1">
        <v>899.4</v>
      </c>
      <c r="D9285" s="1">
        <v>107.93</v>
      </c>
    </row>
    <row r="9286">
      <c r="A9286" s="1" t="s">
        <v>9294</v>
      </c>
      <c r="B9286" s="1" t="s">
        <v>8982</v>
      </c>
      <c r="C9286" s="1">
        <v>13584.87</v>
      </c>
      <c r="D9286" s="1">
        <v>1630.18</v>
      </c>
    </row>
    <row r="9287">
      <c r="A9287" s="1" t="s">
        <v>9295</v>
      </c>
      <c r="B9287" s="1" t="s">
        <v>8982</v>
      </c>
      <c r="C9287" s="1">
        <v>707.4</v>
      </c>
      <c r="D9287" s="1">
        <v>14.15</v>
      </c>
    </row>
    <row r="9288">
      <c r="A9288" s="1" t="s">
        <v>9296</v>
      </c>
      <c r="B9288" s="1" t="s">
        <v>8982</v>
      </c>
      <c r="C9288" s="1">
        <v>702.47</v>
      </c>
      <c r="D9288" s="1">
        <v>14.05</v>
      </c>
    </row>
    <row r="9289">
      <c r="A9289" s="1" t="s">
        <v>9297</v>
      </c>
      <c r="B9289" s="1" t="s">
        <v>8982</v>
      </c>
      <c r="C9289" s="1">
        <v>707.33</v>
      </c>
      <c r="D9289" s="1">
        <v>14.15</v>
      </c>
    </row>
    <row r="9290">
      <c r="A9290" s="1" t="s">
        <v>9298</v>
      </c>
      <c r="B9290" s="1" t="s">
        <v>8982</v>
      </c>
      <c r="C9290" s="1">
        <v>1560.0</v>
      </c>
      <c r="D9290" s="1">
        <v>31.2</v>
      </c>
    </row>
    <row r="9291">
      <c r="A9291" s="1" t="s">
        <v>9299</v>
      </c>
      <c r="B9291" s="1" t="s">
        <v>8982</v>
      </c>
      <c r="C9291" s="1">
        <v>962.07</v>
      </c>
      <c r="D9291" s="1">
        <v>19.24</v>
      </c>
    </row>
    <row r="9292">
      <c r="A9292" s="1" t="s">
        <v>9300</v>
      </c>
      <c r="B9292" s="1" t="s">
        <v>8982</v>
      </c>
      <c r="C9292" s="1">
        <v>1517.67</v>
      </c>
      <c r="D9292" s="1">
        <v>182.12</v>
      </c>
    </row>
    <row r="9293">
      <c r="A9293" s="1" t="s">
        <v>9301</v>
      </c>
      <c r="B9293" s="1" t="s">
        <v>8982</v>
      </c>
      <c r="C9293" s="1">
        <v>945.33</v>
      </c>
      <c r="D9293" s="1">
        <v>47.27</v>
      </c>
    </row>
    <row r="9294">
      <c r="A9294" s="1" t="s">
        <v>9302</v>
      </c>
      <c r="B9294" s="1" t="s">
        <v>8982</v>
      </c>
      <c r="C9294" s="1">
        <v>1383.6</v>
      </c>
      <c r="D9294" s="1">
        <v>166.03</v>
      </c>
    </row>
    <row r="9295">
      <c r="A9295" s="1" t="s">
        <v>9303</v>
      </c>
      <c r="B9295" s="1" t="s">
        <v>8982</v>
      </c>
      <c r="C9295" s="1">
        <v>845.87</v>
      </c>
      <c r="D9295" s="1">
        <v>16.92</v>
      </c>
    </row>
    <row r="9296">
      <c r="A9296" s="1" t="s">
        <v>9304</v>
      </c>
      <c r="B9296" s="1" t="s">
        <v>8982</v>
      </c>
      <c r="C9296" s="1">
        <v>1228.73</v>
      </c>
      <c r="D9296" s="1">
        <v>147.45</v>
      </c>
    </row>
    <row r="9297">
      <c r="A9297" s="1" t="s">
        <v>9305</v>
      </c>
      <c r="B9297" s="1" t="s">
        <v>8982</v>
      </c>
      <c r="C9297" s="1">
        <v>923.2</v>
      </c>
      <c r="D9297" s="1">
        <v>18.46</v>
      </c>
    </row>
    <row r="9298">
      <c r="A9298" s="1" t="s">
        <v>9306</v>
      </c>
      <c r="B9298" s="1" t="s">
        <v>8982</v>
      </c>
      <c r="C9298" s="1">
        <v>73441.6</v>
      </c>
      <c r="D9298" s="1">
        <v>8812.99</v>
      </c>
    </row>
    <row r="9299">
      <c r="A9299" s="1" t="s">
        <v>9307</v>
      </c>
      <c r="B9299" s="1" t="s">
        <v>8982</v>
      </c>
      <c r="C9299" s="1">
        <v>1537.33</v>
      </c>
      <c r="D9299" s="1">
        <v>30.75</v>
      </c>
    </row>
    <row r="9300">
      <c r="A9300" s="1" t="s">
        <v>9308</v>
      </c>
      <c r="B9300" s="1" t="s">
        <v>8982</v>
      </c>
      <c r="C9300" s="1">
        <v>1085.87</v>
      </c>
      <c r="D9300" s="1">
        <v>21.72</v>
      </c>
    </row>
    <row r="9301">
      <c r="A9301" s="1" t="s">
        <v>9309</v>
      </c>
      <c r="B9301" s="1" t="s">
        <v>8982</v>
      </c>
      <c r="C9301" s="1">
        <v>821.93</v>
      </c>
      <c r="D9301" s="1">
        <v>16.44</v>
      </c>
    </row>
    <row r="9302">
      <c r="A9302" s="1" t="s">
        <v>9310</v>
      </c>
      <c r="B9302" s="1" t="s">
        <v>8982</v>
      </c>
      <c r="C9302" s="1">
        <v>1344.0</v>
      </c>
      <c r="D9302" s="1">
        <v>26.88</v>
      </c>
    </row>
    <row r="9303">
      <c r="A9303" s="1" t="s">
        <v>9311</v>
      </c>
      <c r="B9303" s="1" t="s">
        <v>8982</v>
      </c>
      <c r="C9303" s="1">
        <v>1454.47</v>
      </c>
      <c r="D9303" s="1">
        <v>29.09</v>
      </c>
    </row>
    <row r="9304">
      <c r="A9304" s="1" t="s">
        <v>9312</v>
      </c>
      <c r="B9304" s="1" t="s">
        <v>8982</v>
      </c>
      <c r="C9304" s="1">
        <v>1065.6</v>
      </c>
      <c r="D9304" s="1">
        <v>21.31</v>
      </c>
    </row>
    <row r="9305">
      <c r="A9305" s="1" t="s">
        <v>9313</v>
      </c>
      <c r="B9305" s="1" t="s">
        <v>8982</v>
      </c>
      <c r="C9305" s="1">
        <v>811.87</v>
      </c>
      <c r="D9305" s="1">
        <v>97.42</v>
      </c>
    </row>
    <row r="9306">
      <c r="A9306" s="1" t="s">
        <v>9314</v>
      </c>
      <c r="B9306" s="1" t="s">
        <v>8982</v>
      </c>
      <c r="C9306" s="1">
        <v>871.2</v>
      </c>
      <c r="D9306" s="1">
        <v>17.42</v>
      </c>
    </row>
    <row r="9307">
      <c r="A9307" s="1" t="s">
        <v>9315</v>
      </c>
      <c r="B9307" s="1" t="s">
        <v>8982</v>
      </c>
      <c r="C9307" s="1">
        <v>1886.0</v>
      </c>
      <c r="D9307" s="1">
        <v>37.72</v>
      </c>
    </row>
    <row r="9308">
      <c r="A9308" s="1" t="s">
        <v>9316</v>
      </c>
      <c r="B9308" s="1" t="s">
        <v>8982</v>
      </c>
      <c r="C9308" s="1">
        <v>1387.47</v>
      </c>
      <c r="D9308" s="1">
        <v>166.5</v>
      </c>
    </row>
    <row r="9309">
      <c r="A9309" s="1" t="s">
        <v>9317</v>
      </c>
      <c r="B9309" s="1" t="s">
        <v>8982</v>
      </c>
      <c r="C9309" s="1">
        <v>1481.47</v>
      </c>
      <c r="D9309" s="1">
        <v>29.63</v>
      </c>
    </row>
    <row r="9310">
      <c r="A9310" s="1" t="s">
        <v>9318</v>
      </c>
      <c r="B9310" s="1" t="s">
        <v>8982</v>
      </c>
      <c r="C9310" s="1">
        <v>1392.93</v>
      </c>
      <c r="D9310" s="1">
        <v>167.15</v>
      </c>
    </row>
    <row r="9311">
      <c r="A9311" s="1" t="s">
        <v>9319</v>
      </c>
      <c r="B9311" s="1" t="s">
        <v>8982</v>
      </c>
      <c r="C9311" s="1">
        <v>1228.73</v>
      </c>
      <c r="D9311" s="1">
        <v>147.45</v>
      </c>
    </row>
    <row r="9312">
      <c r="A9312" s="1" t="s">
        <v>9320</v>
      </c>
      <c r="B9312" s="1" t="s">
        <v>8982</v>
      </c>
      <c r="C9312" s="1">
        <v>767.87</v>
      </c>
      <c r="D9312" s="1">
        <v>15.36</v>
      </c>
    </row>
    <row r="9313">
      <c r="A9313" s="1" t="s">
        <v>9321</v>
      </c>
      <c r="B9313" s="1" t="s">
        <v>8982</v>
      </c>
      <c r="C9313" s="1">
        <v>1729.8</v>
      </c>
      <c r="D9313" s="1">
        <v>207.58</v>
      </c>
    </row>
    <row r="9314">
      <c r="A9314" s="1" t="s">
        <v>9322</v>
      </c>
      <c r="B9314" s="1" t="s">
        <v>8982</v>
      </c>
      <c r="C9314" s="1">
        <v>1049.67</v>
      </c>
      <c r="D9314" s="1">
        <v>125.96</v>
      </c>
    </row>
    <row r="9315">
      <c r="A9315" s="1" t="s">
        <v>9323</v>
      </c>
      <c r="B9315" s="1" t="s">
        <v>8982</v>
      </c>
      <c r="C9315" s="1">
        <v>2425.93</v>
      </c>
      <c r="D9315" s="1">
        <v>48.52</v>
      </c>
    </row>
    <row r="9316">
      <c r="A9316" s="1" t="s">
        <v>9324</v>
      </c>
      <c r="B9316" s="1" t="s">
        <v>8982</v>
      </c>
      <c r="C9316" s="1">
        <v>806.53</v>
      </c>
      <c r="D9316" s="1">
        <v>96.78</v>
      </c>
    </row>
    <row r="9317">
      <c r="A9317" s="1" t="s">
        <v>9325</v>
      </c>
      <c r="B9317" s="1" t="s">
        <v>8982</v>
      </c>
      <c r="C9317" s="1">
        <v>1262.0</v>
      </c>
      <c r="D9317" s="1">
        <v>151.44</v>
      </c>
    </row>
    <row r="9318">
      <c r="A9318" s="1" t="s">
        <v>9326</v>
      </c>
      <c r="B9318" s="1" t="s">
        <v>8982</v>
      </c>
      <c r="C9318" s="1">
        <v>969.8</v>
      </c>
      <c r="D9318" s="1">
        <v>67.89</v>
      </c>
    </row>
    <row r="9319">
      <c r="A9319" s="1" t="s">
        <v>9327</v>
      </c>
      <c r="B9319" s="1" t="s">
        <v>8982</v>
      </c>
      <c r="C9319" s="1">
        <v>723.47</v>
      </c>
      <c r="D9319" s="1">
        <v>14.47</v>
      </c>
    </row>
    <row r="9320">
      <c r="A9320" s="1" t="s">
        <v>9328</v>
      </c>
      <c r="B9320" s="1" t="s">
        <v>8982</v>
      </c>
      <c r="C9320" s="1">
        <v>1214.2</v>
      </c>
      <c r="D9320" s="1">
        <v>145.7</v>
      </c>
    </row>
    <row r="9321">
      <c r="A9321" s="1" t="s">
        <v>9329</v>
      </c>
      <c r="B9321" s="1" t="s">
        <v>8982</v>
      </c>
      <c r="C9321" s="1">
        <v>1282.67</v>
      </c>
      <c r="D9321" s="1">
        <v>25.65</v>
      </c>
    </row>
    <row r="9322">
      <c r="A9322" s="1" t="s">
        <v>9330</v>
      </c>
      <c r="B9322" s="1" t="s">
        <v>8982</v>
      </c>
      <c r="C9322" s="1">
        <v>1616.13</v>
      </c>
      <c r="D9322" s="1">
        <v>193.94</v>
      </c>
    </row>
    <row r="9323">
      <c r="A9323" s="1" t="s">
        <v>9331</v>
      </c>
      <c r="B9323" s="1" t="s">
        <v>8982</v>
      </c>
      <c r="C9323" s="1">
        <v>797.73</v>
      </c>
      <c r="D9323" s="1">
        <v>95.73</v>
      </c>
    </row>
    <row r="9324">
      <c r="A9324" s="1" t="s">
        <v>9332</v>
      </c>
      <c r="B9324" s="1" t="s">
        <v>8982</v>
      </c>
      <c r="C9324" s="1">
        <v>700.13</v>
      </c>
      <c r="D9324" s="1">
        <v>84.02</v>
      </c>
    </row>
    <row r="9325">
      <c r="A9325" s="1" t="s">
        <v>9333</v>
      </c>
      <c r="B9325" s="1" t="s">
        <v>8982</v>
      </c>
      <c r="C9325" s="1">
        <v>1200.6</v>
      </c>
      <c r="D9325" s="1">
        <v>144.07</v>
      </c>
    </row>
    <row r="9326">
      <c r="A9326" s="1" t="s">
        <v>9334</v>
      </c>
      <c r="B9326" s="1" t="s">
        <v>8982</v>
      </c>
      <c r="C9326" s="1">
        <v>809.53</v>
      </c>
      <c r="D9326" s="1">
        <v>97.14</v>
      </c>
    </row>
    <row r="9327">
      <c r="A9327" s="1" t="s">
        <v>9335</v>
      </c>
      <c r="B9327" s="1" t="s">
        <v>8982</v>
      </c>
      <c r="C9327" s="1">
        <v>1116.4</v>
      </c>
      <c r="D9327" s="1">
        <v>133.97</v>
      </c>
    </row>
    <row r="9328">
      <c r="A9328" s="1" t="s">
        <v>9336</v>
      </c>
      <c r="B9328" s="1" t="s">
        <v>8982</v>
      </c>
      <c r="C9328" s="1">
        <v>1103.6</v>
      </c>
      <c r="D9328" s="1">
        <v>22.07</v>
      </c>
    </row>
    <row r="9329">
      <c r="A9329" s="1" t="s">
        <v>9337</v>
      </c>
      <c r="B9329" s="1" t="s">
        <v>8982</v>
      </c>
      <c r="C9329" s="1">
        <v>1226.47</v>
      </c>
      <c r="D9329" s="1">
        <v>147.18</v>
      </c>
    </row>
    <row r="9330">
      <c r="A9330" s="1" t="s">
        <v>9338</v>
      </c>
      <c r="B9330" s="1" t="s">
        <v>8982</v>
      </c>
      <c r="C9330" s="1">
        <v>1012.4</v>
      </c>
      <c r="D9330" s="1">
        <v>121.49</v>
      </c>
    </row>
    <row r="9331">
      <c r="A9331" s="1" t="s">
        <v>9339</v>
      </c>
      <c r="B9331" s="1" t="s">
        <v>8982</v>
      </c>
      <c r="C9331" s="1">
        <v>2079.87</v>
      </c>
      <c r="D9331" s="1">
        <v>249.58</v>
      </c>
    </row>
    <row r="9332">
      <c r="A9332" s="1" t="s">
        <v>9340</v>
      </c>
      <c r="B9332" s="1" t="s">
        <v>8982</v>
      </c>
      <c r="C9332" s="1">
        <v>2501.13</v>
      </c>
      <c r="D9332" s="1">
        <v>50.02</v>
      </c>
    </row>
    <row r="9333">
      <c r="A9333" s="1" t="s">
        <v>9341</v>
      </c>
      <c r="B9333" s="1" t="s">
        <v>8982</v>
      </c>
      <c r="C9333" s="1">
        <v>902.4</v>
      </c>
      <c r="D9333" s="1">
        <v>18.05</v>
      </c>
    </row>
    <row r="9334">
      <c r="A9334" s="1" t="s">
        <v>9342</v>
      </c>
      <c r="B9334" s="1" t="s">
        <v>8982</v>
      </c>
      <c r="C9334" s="1">
        <v>1032.93</v>
      </c>
      <c r="D9334" s="1">
        <v>20.66</v>
      </c>
    </row>
    <row r="9335">
      <c r="A9335" s="1" t="s">
        <v>9343</v>
      </c>
      <c r="B9335" s="1" t="s">
        <v>8982</v>
      </c>
      <c r="C9335" s="1">
        <v>5692.73</v>
      </c>
      <c r="D9335" s="1">
        <v>683.13</v>
      </c>
    </row>
    <row r="9336">
      <c r="A9336" s="1" t="s">
        <v>9344</v>
      </c>
      <c r="B9336" s="1" t="s">
        <v>8982</v>
      </c>
      <c r="C9336" s="1">
        <v>1104.6</v>
      </c>
      <c r="D9336" s="1">
        <v>22.09</v>
      </c>
    </row>
    <row r="9337">
      <c r="A9337" s="1" t="s">
        <v>9345</v>
      </c>
      <c r="B9337" s="1" t="s">
        <v>8982</v>
      </c>
      <c r="C9337" s="1">
        <v>1616.6</v>
      </c>
      <c r="D9337" s="1">
        <v>193.99</v>
      </c>
    </row>
    <row r="9338">
      <c r="A9338" s="1" t="s">
        <v>9346</v>
      </c>
      <c r="B9338" s="1" t="s">
        <v>8982</v>
      </c>
      <c r="C9338" s="1">
        <v>1230.93</v>
      </c>
      <c r="D9338" s="1">
        <v>86.17</v>
      </c>
    </row>
    <row r="9339">
      <c r="A9339" s="1" t="s">
        <v>9347</v>
      </c>
      <c r="B9339" s="1" t="s">
        <v>8982</v>
      </c>
      <c r="C9339" s="1">
        <v>3091.53</v>
      </c>
      <c r="D9339" s="1">
        <v>61.83</v>
      </c>
    </row>
    <row r="9340">
      <c r="A9340" s="1" t="s">
        <v>9348</v>
      </c>
      <c r="B9340" s="1" t="s">
        <v>8982</v>
      </c>
      <c r="C9340" s="1">
        <v>7053.67</v>
      </c>
      <c r="D9340" s="1">
        <v>141.07</v>
      </c>
    </row>
    <row r="9341">
      <c r="A9341" s="1" t="s">
        <v>9349</v>
      </c>
      <c r="B9341" s="1" t="s">
        <v>8982</v>
      </c>
      <c r="C9341" s="1">
        <v>1200.6</v>
      </c>
      <c r="D9341" s="1">
        <v>24.01</v>
      </c>
    </row>
    <row r="9342">
      <c r="A9342" s="1" t="s">
        <v>9350</v>
      </c>
      <c r="B9342" s="1" t="s">
        <v>8982</v>
      </c>
      <c r="C9342" s="1">
        <v>1959.87</v>
      </c>
      <c r="D9342" s="1">
        <v>235.18</v>
      </c>
    </row>
    <row r="9343">
      <c r="A9343" s="1" t="s">
        <v>9351</v>
      </c>
      <c r="B9343" s="1" t="s">
        <v>8982</v>
      </c>
      <c r="C9343" s="1">
        <v>974.47</v>
      </c>
      <c r="D9343" s="1">
        <v>19.49</v>
      </c>
    </row>
    <row r="9344">
      <c r="A9344" s="1" t="s">
        <v>9352</v>
      </c>
      <c r="B9344" s="1" t="s">
        <v>8982</v>
      </c>
      <c r="C9344" s="1">
        <v>1041.93</v>
      </c>
      <c r="D9344" s="1">
        <v>20.84</v>
      </c>
    </row>
    <row r="9345">
      <c r="A9345" s="1" t="s">
        <v>9353</v>
      </c>
      <c r="B9345" s="1" t="s">
        <v>8982</v>
      </c>
      <c r="C9345" s="1">
        <v>1899.07</v>
      </c>
      <c r="D9345" s="1">
        <v>227.89</v>
      </c>
    </row>
    <row r="9346">
      <c r="A9346" s="1" t="s">
        <v>9354</v>
      </c>
      <c r="B9346" s="1" t="s">
        <v>8982</v>
      </c>
      <c r="C9346" s="1">
        <v>1397.67</v>
      </c>
      <c r="D9346" s="1">
        <v>167.72</v>
      </c>
    </row>
    <row r="9347">
      <c r="A9347" s="1" t="s">
        <v>9355</v>
      </c>
      <c r="B9347" s="1" t="s">
        <v>8982</v>
      </c>
      <c r="C9347" s="1">
        <v>1045.6</v>
      </c>
      <c r="D9347" s="1">
        <v>20.91</v>
      </c>
    </row>
    <row r="9348">
      <c r="A9348" s="1" t="s">
        <v>9356</v>
      </c>
      <c r="B9348" s="1" t="s">
        <v>8982</v>
      </c>
      <c r="C9348" s="1">
        <v>1634.73</v>
      </c>
      <c r="D9348" s="1">
        <v>196.17</v>
      </c>
    </row>
    <row r="9349">
      <c r="A9349" s="1" t="s">
        <v>9357</v>
      </c>
      <c r="B9349" s="1" t="s">
        <v>8982</v>
      </c>
      <c r="C9349" s="1">
        <v>1267.0</v>
      </c>
      <c r="D9349" s="1">
        <v>25.34</v>
      </c>
    </row>
    <row r="9350">
      <c r="A9350" s="1" t="s">
        <v>9358</v>
      </c>
      <c r="B9350" s="1" t="s">
        <v>8982</v>
      </c>
      <c r="C9350" s="1">
        <v>1339.2</v>
      </c>
      <c r="D9350" s="1">
        <v>160.7</v>
      </c>
    </row>
    <row r="9351">
      <c r="A9351" s="1" t="s">
        <v>9359</v>
      </c>
      <c r="B9351" s="1" t="s">
        <v>8982</v>
      </c>
      <c r="C9351" s="1">
        <v>1746.0</v>
      </c>
      <c r="D9351" s="1">
        <v>34.92</v>
      </c>
    </row>
    <row r="9352">
      <c r="A9352" s="1" t="s">
        <v>9360</v>
      </c>
      <c r="B9352" s="1" t="s">
        <v>8982</v>
      </c>
      <c r="C9352" s="1">
        <v>2277.73</v>
      </c>
      <c r="D9352" s="1">
        <v>273.33</v>
      </c>
    </row>
    <row r="9353">
      <c r="A9353" s="1" t="s">
        <v>9361</v>
      </c>
      <c r="B9353" s="1" t="s">
        <v>8982</v>
      </c>
      <c r="C9353" s="1">
        <v>1169.4</v>
      </c>
      <c r="D9353" s="1">
        <v>58.47</v>
      </c>
    </row>
    <row r="9354">
      <c r="A9354" s="1" t="s">
        <v>9362</v>
      </c>
      <c r="B9354" s="1" t="s">
        <v>8982</v>
      </c>
      <c r="C9354" s="1">
        <v>1431.07</v>
      </c>
      <c r="D9354" s="1">
        <v>171.73</v>
      </c>
    </row>
    <row r="9355">
      <c r="A9355" s="1" t="s">
        <v>9363</v>
      </c>
      <c r="B9355" s="1" t="s">
        <v>8982</v>
      </c>
      <c r="C9355" s="1">
        <v>2842.87</v>
      </c>
      <c r="D9355" s="1">
        <v>341.14</v>
      </c>
    </row>
    <row r="9356">
      <c r="A9356" s="1" t="s">
        <v>9364</v>
      </c>
      <c r="B9356" s="1" t="s">
        <v>8982</v>
      </c>
      <c r="C9356" s="1">
        <v>1605.67</v>
      </c>
      <c r="D9356" s="1">
        <v>192.68</v>
      </c>
    </row>
    <row r="9357">
      <c r="A9357" s="1" t="s">
        <v>9365</v>
      </c>
      <c r="B9357" s="1" t="s">
        <v>8982</v>
      </c>
      <c r="C9357" s="1">
        <v>1846.4</v>
      </c>
      <c r="D9357" s="1">
        <v>221.57</v>
      </c>
    </row>
    <row r="9358">
      <c r="A9358" s="1" t="s">
        <v>9366</v>
      </c>
      <c r="B9358" s="1" t="s">
        <v>8982</v>
      </c>
      <c r="C9358" s="1">
        <v>1127.27</v>
      </c>
      <c r="D9358" s="1">
        <v>135.27</v>
      </c>
    </row>
    <row r="9359">
      <c r="A9359" s="1" t="s">
        <v>9367</v>
      </c>
      <c r="B9359" s="1" t="s">
        <v>8982</v>
      </c>
      <c r="C9359" s="1">
        <v>511.73</v>
      </c>
      <c r="D9359" s="1">
        <v>10.23</v>
      </c>
    </row>
    <row r="9360">
      <c r="A9360" s="1" t="s">
        <v>9368</v>
      </c>
      <c r="B9360" s="1" t="s">
        <v>8982</v>
      </c>
      <c r="C9360" s="1">
        <v>1349.07</v>
      </c>
      <c r="D9360" s="1">
        <v>161.89</v>
      </c>
    </row>
    <row r="9361">
      <c r="A9361" s="1" t="s">
        <v>9369</v>
      </c>
      <c r="B9361" s="1" t="s">
        <v>8982</v>
      </c>
      <c r="C9361" s="1">
        <v>900.0</v>
      </c>
      <c r="D9361" s="1">
        <v>18.0</v>
      </c>
    </row>
    <row r="9362">
      <c r="A9362" s="1" t="s">
        <v>9370</v>
      </c>
      <c r="B9362" s="1" t="s">
        <v>8982</v>
      </c>
      <c r="C9362" s="1">
        <v>974.6</v>
      </c>
      <c r="D9362" s="1">
        <v>116.95</v>
      </c>
    </row>
    <row r="9363">
      <c r="A9363" s="1" t="s">
        <v>9371</v>
      </c>
      <c r="B9363" s="1" t="s">
        <v>8982</v>
      </c>
      <c r="C9363" s="1">
        <v>727.8</v>
      </c>
      <c r="D9363" s="1">
        <v>14.56</v>
      </c>
    </row>
    <row r="9364">
      <c r="A9364" s="1" t="s">
        <v>9372</v>
      </c>
      <c r="B9364" s="1" t="s">
        <v>8982</v>
      </c>
      <c r="C9364" s="1">
        <v>1208.47</v>
      </c>
      <c r="D9364" s="1">
        <v>24.17</v>
      </c>
    </row>
    <row r="9365">
      <c r="A9365" s="1" t="s">
        <v>9373</v>
      </c>
      <c r="B9365" s="1" t="s">
        <v>8982</v>
      </c>
      <c r="C9365" s="1">
        <v>1404.67</v>
      </c>
      <c r="D9365" s="1">
        <v>168.56</v>
      </c>
    </row>
    <row r="9366">
      <c r="A9366" s="1" t="s">
        <v>9374</v>
      </c>
      <c r="B9366" s="1" t="s">
        <v>8982</v>
      </c>
      <c r="C9366" s="1">
        <v>924.87</v>
      </c>
      <c r="D9366" s="1">
        <v>18.5</v>
      </c>
    </row>
    <row r="9367">
      <c r="A9367" s="1" t="s">
        <v>9375</v>
      </c>
      <c r="B9367" s="1" t="s">
        <v>8982</v>
      </c>
      <c r="C9367" s="1">
        <v>1101.47</v>
      </c>
      <c r="D9367" s="1">
        <v>22.03</v>
      </c>
    </row>
    <row r="9368">
      <c r="A9368" s="1" t="s">
        <v>9376</v>
      </c>
      <c r="B9368" s="1" t="s">
        <v>8982</v>
      </c>
      <c r="C9368" s="1">
        <v>1101.13</v>
      </c>
      <c r="D9368" s="1">
        <v>132.14</v>
      </c>
    </row>
    <row r="9369">
      <c r="A9369" s="1" t="s">
        <v>9377</v>
      </c>
      <c r="B9369" s="1" t="s">
        <v>8982</v>
      </c>
      <c r="C9369" s="1">
        <v>992.53</v>
      </c>
      <c r="D9369" s="1">
        <v>119.1</v>
      </c>
    </row>
    <row r="9370">
      <c r="A9370" s="1" t="s">
        <v>9378</v>
      </c>
      <c r="B9370" s="1" t="s">
        <v>8982</v>
      </c>
      <c r="C9370" s="1">
        <v>853.6</v>
      </c>
      <c r="D9370" s="1">
        <v>102.43</v>
      </c>
    </row>
    <row r="9371">
      <c r="A9371" s="1" t="s">
        <v>9379</v>
      </c>
      <c r="B9371" s="1" t="s">
        <v>8982</v>
      </c>
      <c r="C9371" s="1">
        <v>1136.73</v>
      </c>
      <c r="D9371" s="1">
        <v>22.73</v>
      </c>
    </row>
    <row r="9372">
      <c r="A9372" s="1" t="s">
        <v>9380</v>
      </c>
      <c r="B9372" s="1" t="s">
        <v>8982</v>
      </c>
      <c r="C9372" s="1">
        <v>750.6</v>
      </c>
      <c r="D9372" s="1">
        <v>90.07</v>
      </c>
    </row>
    <row r="9373">
      <c r="A9373" s="1" t="s">
        <v>9381</v>
      </c>
      <c r="B9373" s="1" t="s">
        <v>8982</v>
      </c>
      <c r="C9373" s="1">
        <v>1259.07</v>
      </c>
      <c r="D9373" s="1">
        <v>88.13</v>
      </c>
    </row>
    <row r="9374">
      <c r="A9374" s="1" t="s">
        <v>9382</v>
      </c>
      <c r="B9374" s="1" t="s">
        <v>8982</v>
      </c>
      <c r="C9374" s="1">
        <v>1493.53</v>
      </c>
      <c r="D9374" s="1">
        <v>29.87</v>
      </c>
    </row>
    <row r="9375">
      <c r="A9375" s="1" t="s">
        <v>9383</v>
      </c>
      <c r="B9375" s="1" t="s">
        <v>8982</v>
      </c>
      <c r="C9375" s="1">
        <v>927.8</v>
      </c>
      <c r="D9375" s="1">
        <v>46.39</v>
      </c>
    </row>
    <row r="9376">
      <c r="A9376" s="1" t="s">
        <v>9384</v>
      </c>
      <c r="B9376" s="1" t="s">
        <v>8982</v>
      </c>
      <c r="C9376" s="1">
        <v>1205.87</v>
      </c>
      <c r="D9376" s="1">
        <v>24.12</v>
      </c>
    </row>
    <row r="9377">
      <c r="A9377" s="1" t="s">
        <v>9385</v>
      </c>
      <c r="B9377" s="1" t="s">
        <v>8982</v>
      </c>
      <c r="C9377" s="1">
        <v>2127.8</v>
      </c>
      <c r="D9377" s="1">
        <v>42.56</v>
      </c>
    </row>
    <row r="9378">
      <c r="A9378" s="1" t="s">
        <v>9386</v>
      </c>
      <c r="B9378" s="1" t="s">
        <v>8982</v>
      </c>
      <c r="C9378" s="1">
        <v>1993.33</v>
      </c>
      <c r="D9378" s="1">
        <v>39.87</v>
      </c>
    </row>
    <row r="9379">
      <c r="A9379" s="1" t="s">
        <v>9387</v>
      </c>
      <c r="B9379" s="1" t="s">
        <v>8982</v>
      </c>
      <c r="C9379" s="1">
        <v>573.53</v>
      </c>
      <c r="D9379" s="1">
        <v>11.47</v>
      </c>
    </row>
    <row r="9380">
      <c r="A9380" s="1" t="s">
        <v>9388</v>
      </c>
      <c r="B9380" s="1" t="s">
        <v>8982</v>
      </c>
      <c r="C9380" s="1">
        <v>1703.33</v>
      </c>
      <c r="D9380" s="1">
        <v>204.4</v>
      </c>
    </row>
    <row r="9381">
      <c r="A9381" s="1" t="s">
        <v>9389</v>
      </c>
      <c r="B9381" s="1" t="s">
        <v>8982</v>
      </c>
      <c r="C9381" s="1">
        <v>1422.0</v>
      </c>
      <c r="D9381" s="1">
        <v>170.64</v>
      </c>
    </row>
    <row r="9382">
      <c r="A9382" s="1" t="s">
        <v>9390</v>
      </c>
      <c r="B9382" s="1" t="s">
        <v>8982</v>
      </c>
      <c r="C9382" s="1">
        <v>903.47</v>
      </c>
      <c r="D9382" s="1">
        <v>108.42</v>
      </c>
    </row>
    <row r="9383">
      <c r="A9383" s="1" t="s">
        <v>9391</v>
      </c>
      <c r="B9383" s="1" t="s">
        <v>8982</v>
      </c>
      <c r="C9383" s="1">
        <v>892.93</v>
      </c>
      <c r="D9383" s="1">
        <v>107.15</v>
      </c>
    </row>
    <row r="9384">
      <c r="A9384" s="1" t="s">
        <v>9392</v>
      </c>
      <c r="B9384" s="1" t="s">
        <v>8982</v>
      </c>
      <c r="C9384" s="1">
        <v>901.93</v>
      </c>
      <c r="D9384" s="1">
        <v>45.1</v>
      </c>
    </row>
    <row r="9385">
      <c r="A9385" s="1" t="s">
        <v>9393</v>
      </c>
      <c r="B9385" s="1" t="s">
        <v>8982</v>
      </c>
      <c r="C9385" s="1">
        <v>1991.0</v>
      </c>
      <c r="D9385" s="1">
        <v>39.82</v>
      </c>
    </row>
    <row r="9386">
      <c r="A9386" s="1" t="s">
        <v>9394</v>
      </c>
      <c r="B9386" s="1" t="s">
        <v>8982</v>
      </c>
      <c r="C9386" s="1">
        <v>2510.73</v>
      </c>
      <c r="D9386" s="1">
        <v>125.54</v>
      </c>
    </row>
    <row r="9387">
      <c r="A9387" s="1" t="s">
        <v>9395</v>
      </c>
      <c r="B9387" s="1" t="s">
        <v>8982</v>
      </c>
      <c r="C9387" s="1">
        <v>905.33</v>
      </c>
      <c r="D9387" s="1">
        <v>108.64</v>
      </c>
    </row>
    <row r="9388">
      <c r="A9388" s="1" t="s">
        <v>9396</v>
      </c>
      <c r="B9388" s="1" t="s">
        <v>8982</v>
      </c>
      <c r="C9388" s="1">
        <v>969.8</v>
      </c>
      <c r="D9388" s="1">
        <v>19.4</v>
      </c>
    </row>
    <row r="9389">
      <c r="A9389" s="1" t="s">
        <v>9397</v>
      </c>
      <c r="B9389" s="1" t="s">
        <v>8982</v>
      </c>
      <c r="C9389" s="1">
        <v>2068.73</v>
      </c>
      <c r="D9389" s="1">
        <v>144.81</v>
      </c>
    </row>
    <row r="9390">
      <c r="A9390" s="1" t="s">
        <v>9398</v>
      </c>
      <c r="B9390" s="1" t="s">
        <v>8982</v>
      </c>
      <c r="C9390" s="1">
        <v>1200.53</v>
      </c>
      <c r="D9390" s="1">
        <v>144.06</v>
      </c>
    </row>
    <row r="9391">
      <c r="A9391" s="1" t="s">
        <v>9399</v>
      </c>
      <c r="B9391" s="1" t="s">
        <v>8982</v>
      </c>
      <c r="C9391" s="1">
        <v>9019.2</v>
      </c>
      <c r="D9391" s="1">
        <v>1082.3</v>
      </c>
    </row>
    <row r="9392">
      <c r="A9392" s="1" t="s">
        <v>9400</v>
      </c>
      <c r="B9392" s="1" t="s">
        <v>8982</v>
      </c>
      <c r="C9392" s="1">
        <v>745.87</v>
      </c>
      <c r="D9392" s="1">
        <v>89.5</v>
      </c>
    </row>
    <row r="9393">
      <c r="A9393" s="1" t="s">
        <v>9401</v>
      </c>
      <c r="B9393" s="1" t="s">
        <v>8982</v>
      </c>
      <c r="C9393" s="1">
        <v>592.8</v>
      </c>
      <c r="D9393" s="1">
        <v>11.86</v>
      </c>
    </row>
    <row r="9394">
      <c r="A9394" s="1" t="s">
        <v>9402</v>
      </c>
      <c r="B9394" s="1" t="s">
        <v>8982</v>
      </c>
      <c r="C9394" s="1">
        <v>1091.27</v>
      </c>
      <c r="D9394" s="1">
        <v>130.95</v>
      </c>
    </row>
    <row r="9395">
      <c r="A9395" s="1" t="s">
        <v>9403</v>
      </c>
      <c r="B9395" s="1" t="s">
        <v>8982</v>
      </c>
      <c r="C9395" s="1">
        <v>1099.53</v>
      </c>
      <c r="D9395" s="1">
        <v>131.94</v>
      </c>
    </row>
    <row r="9396">
      <c r="A9396" s="1" t="s">
        <v>9404</v>
      </c>
      <c r="B9396" s="1" t="s">
        <v>8982</v>
      </c>
      <c r="C9396" s="1">
        <v>732.47</v>
      </c>
      <c r="D9396" s="1">
        <v>87.9</v>
      </c>
    </row>
    <row r="9397">
      <c r="A9397" s="1" t="s">
        <v>9405</v>
      </c>
      <c r="B9397" s="1" t="s">
        <v>8982</v>
      </c>
      <c r="C9397" s="1">
        <v>1433.93</v>
      </c>
      <c r="D9397" s="1">
        <v>172.07</v>
      </c>
    </row>
    <row r="9398">
      <c r="A9398" s="1" t="s">
        <v>9406</v>
      </c>
      <c r="B9398" s="1" t="s">
        <v>8982</v>
      </c>
      <c r="C9398" s="1">
        <v>871.73</v>
      </c>
      <c r="D9398" s="1">
        <v>104.61</v>
      </c>
    </row>
    <row r="9399">
      <c r="A9399" s="1" t="s">
        <v>9407</v>
      </c>
      <c r="B9399" s="1" t="s">
        <v>8982</v>
      </c>
      <c r="C9399" s="1">
        <v>938.13</v>
      </c>
      <c r="D9399" s="1">
        <v>18.76</v>
      </c>
    </row>
    <row r="9400">
      <c r="A9400" s="1" t="s">
        <v>9408</v>
      </c>
      <c r="B9400" s="1" t="s">
        <v>8982</v>
      </c>
      <c r="C9400" s="1">
        <v>1446.27</v>
      </c>
      <c r="D9400" s="1">
        <v>28.93</v>
      </c>
    </row>
    <row r="9401">
      <c r="A9401" s="1" t="s">
        <v>9409</v>
      </c>
      <c r="B9401" s="1" t="s">
        <v>8982</v>
      </c>
      <c r="C9401" s="1">
        <v>697.4</v>
      </c>
      <c r="D9401" s="1">
        <v>83.69</v>
      </c>
    </row>
    <row r="9402">
      <c r="A9402" s="1" t="s">
        <v>9410</v>
      </c>
      <c r="B9402" s="1" t="s">
        <v>8982</v>
      </c>
      <c r="C9402" s="1">
        <v>1147.13</v>
      </c>
      <c r="D9402" s="1">
        <v>22.94</v>
      </c>
    </row>
    <row r="9403">
      <c r="A9403" s="1" t="s">
        <v>9411</v>
      </c>
      <c r="B9403" s="1" t="s">
        <v>8982</v>
      </c>
      <c r="C9403" s="1">
        <v>1389.33</v>
      </c>
      <c r="D9403" s="1">
        <v>166.72</v>
      </c>
    </row>
    <row r="9404">
      <c r="A9404" s="1" t="s">
        <v>9412</v>
      </c>
      <c r="B9404" s="1" t="s">
        <v>8982</v>
      </c>
      <c r="C9404" s="1">
        <v>1651.0</v>
      </c>
      <c r="D9404" s="1">
        <v>33.02</v>
      </c>
    </row>
    <row r="9405">
      <c r="A9405" s="1" t="s">
        <v>9413</v>
      </c>
      <c r="B9405" s="1" t="s">
        <v>8982</v>
      </c>
      <c r="C9405" s="1">
        <v>631.93</v>
      </c>
      <c r="D9405" s="1">
        <v>12.64</v>
      </c>
    </row>
    <row r="9406">
      <c r="A9406" s="1" t="s">
        <v>9414</v>
      </c>
      <c r="B9406" s="1" t="s">
        <v>8982</v>
      </c>
      <c r="C9406" s="1">
        <v>597.67</v>
      </c>
      <c r="D9406" s="1">
        <v>11.95</v>
      </c>
    </row>
    <row r="9407">
      <c r="A9407" s="1" t="s">
        <v>9415</v>
      </c>
      <c r="B9407" s="1" t="s">
        <v>8982</v>
      </c>
      <c r="C9407" s="1">
        <v>1264.0</v>
      </c>
      <c r="D9407" s="1">
        <v>151.68</v>
      </c>
    </row>
    <row r="9408">
      <c r="A9408" s="1" t="s">
        <v>9416</v>
      </c>
      <c r="B9408" s="1" t="s">
        <v>8982</v>
      </c>
      <c r="C9408" s="1">
        <v>1410.73</v>
      </c>
      <c r="D9408" s="1">
        <v>169.29</v>
      </c>
    </row>
    <row r="9409">
      <c r="A9409" s="1" t="s">
        <v>9417</v>
      </c>
      <c r="B9409" s="1" t="s">
        <v>8982</v>
      </c>
      <c r="C9409" s="1">
        <v>1100.13</v>
      </c>
      <c r="D9409" s="1">
        <v>132.02</v>
      </c>
    </row>
    <row r="9410">
      <c r="A9410" s="1" t="s">
        <v>9418</v>
      </c>
      <c r="B9410" s="1" t="s">
        <v>8982</v>
      </c>
      <c r="C9410" s="1">
        <v>898.27</v>
      </c>
      <c r="D9410" s="1">
        <v>44.91</v>
      </c>
    </row>
    <row r="9411">
      <c r="A9411" s="1" t="s">
        <v>9419</v>
      </c>
      <c r="B9411" s="1" t="s">
        <v>8982</v>
      </c>
      <c r="C9411" s="1">
        <v>688.47</v>
      </c>
      <c r="D9411" s="1">
        <v>13.77</v>
      </c>
    </row>
    <row r="9412">
      <c r="A9412" s="1" t="s">
        <v>9420</v>
      </c>
      <c r="B9412" s="1" t="s">
        <v>8982</v>
      </c>
      <c r="C9412" s="1">
        <v>1059.93</v>
      </c>
      <c r="D9412" s="1">
        <v>127.19</v>
      </c>
    </row>
    <row r="9413">
      <c r="A9413" s="1" t="s">
        <v>9421</v>
      </c>
      <c r="B9413" s="1" t="s">
        <v>8982</v>
      </c>
      <c r="C9413" s="1">
        <v>1110.73</v>
      </c>
      <c r="D9413" s="1">
        <v>22.21</v>
      </c>
    </row>
    <row r="9414">
      <c r="A9414" s="1" t="s">
        <v>9422</v>
      </c>
      <c r="B9414" s="1" t="s">
        <v>8982</v>
      </c>
      <c r="C9414" s="1">
        <v>1860.67</v>
      </c>
      <c r="D9414" s="1">
        <v>37.21</v>
      </c>
    </row>
    <row r="9415">
      <c r="A9415" s="1" t="s">
        <v>9423</v>
      </c>
      <c r="B9415" s="1" t="s">
        <v>8982</v>
      </c>
      <c r="C9415" s="1">
        <v>1162.8</v>
      </c>
      <c r="D9415" s="1">
        <v>23.26</v>
      </c>
    </row>
    <row r="9416">
      <c r="A9416" s="1" t="s">
        <v>9424</v>
      </c>
      <c r="B9416" s="1" t="s">
        <v>8982</v>
      </c>
      <c r="C9416" s="1">
        <v>12253.47</v>
      </c>
      <c r="D9416" s="1">
        <v>245.07</v>
      </c>
    </row>
    <row r="9417">
      <c r="A9417" s="1" t="s">
        <v>9425</v>
      </c>
      <c r="B9417" s="1" t="s">
        <v>8982</v>
      </c>
      <c r="C9417" s="1">
        <v>954.73</v>
      </c>
      <c r="D9417" s="1">
        <v>114.57</v>
      </c>
    </row>
    <row r="9418">
      <c r="A9418" s="1" t="s">
        <v>9426</v>
      </c>
      <c r="B9418" s="1" t="s">
        <v>8982</v>
      </c>
      <c r="C9418" s="1">
        <v>1611.6</v>
      </c>
      <c r="D9418" s="1">
        <v>80.58</v>
      </c>
    </row>
    <row r="9419">
      <c r="A9419" s="1" t="s">
        <v>9427</v>
      </c>
      <c r="B9419" s="1" t="s">
        <v>8982</v>
      </c>
      <c r="C9419" s="1">
        <v>1087.73</v>
      </c>
      <c r="D9419" s="1">
        <v>21.75</v>
      </c>
    </row>
    <row r="9420">
      <c r="A9420" s="1" t="s">
        <v>9428</v>
      </c>
      <c r="B9420" s="1" t="s">
        <v>8982</v>
      </c>
      <c r="C9420" s="1">
        <v>2162.13</v>
      </c>
      <c r="D9420" s="1">
        <v>43.24</v>
      </c>
    </row>
    <row r="9421">
      <c r="A9421" s="1" t="s">
        <v>9429</v>
      </c>
      <c r="B9421" s="1" t="s">
        <v>8982</v>
      </c>
      <c r="C9421" s="1">
        <v>1197.4</v>
      </c>
      <c r="D9421" s="1">
        <v>23.95</v>
      </c>
    </row>
    <row r="9422">
      <c r="A9422" s="1" t="s">
        <v>9430</v>
      </c>
      <c r="B9422" s="1" t="s">
        <v>8982</v>
      </c>
      <c r="C9422" s="1">
        <v>3429.4</v>
      </c>
      <c r="D9422" s="1">
        <v>68.59</v>
      </c>
    </row>
    <row r="9423">
      <c r="A9423" s="1" t="s">
        <v>9431</v>
      </c>
      <c r="B9423" s="1" t="s">
        <v>8982</v>
      </c>
      <c r="C9423" s="1">
        <v>1138.53</v>
      </c>
      <c r="D9423" s="1">
        <v>22.77</v>
      </c>
    </row>
    <row r="9424">
      <c r="A9424" s="1" t="s">
        <v>9432</v>
      </c>
      <c r="B9424" s="1" t="s">
        <v>8982</v>
      </c>
      <c r="C9424" s="1">
        <v>1293.4</v>
      </c>
      <c r="D9424" s="1">
        <v>25.87</v>
      </c>
    </row>
    <row r="9425">
      <c r="A9425" s="1" t="s">
        <v>9433</v>
      </c>
      <c r="B9425" s="1" t="s">
        <v>8982</v>
      </c>
      <c r="C9425" s="1">
        <v>1971.27</v>
      </c>
      <c r="D9425" s="1">
        <v>39.43</v>
      </c>
    </row>
    <row r="9426">
      <c r="A9426" s="1" t="s">
        <v>9434</v>
      </c>
      <c r="B9426" s="1" t="s">
        <v>8982</v>
      </c>
      <c r="C9426" s="1">
        <v>1090.6</v>
      </c>
      <c r="D9426" s="1">
        <v>54.53</v>
      </c>
    </row>
    <row r="9427">
      <c r="A9427" s="1" t="s">
        <v>9435</v>
      </c>
      <c r="B9427" s="1" t="s">
        <v>8982</v>
      </c>
      <c r="C9427" s="1">
        <v>932.53</v>
      </c>
      <c r="D9427" s="1">
        <v>111.9</v>
      </c>
    </row>
    <row r="9428">
      <c r="A9428" s="1" t="s">
        <v>9436</v>
      </c>
      <c r="B9428" s="1" t="s">
        <v>8982</v>
      </c>
      <c r="C9428" s="1">
        <v>2441.53</v>
      </c>
      <c r="D9428" s="1">
        <v>292.98</v>
      </c>
    </row>
    <row r="9429">
      <c r="A9429" s="1" t="s">
        <v>9437</v>
      </c>
      <c r="B9429" s="1" t="s">
        <v>8982</v>
      </c>
      <c r="C9429" s="1">
        <v>1318.47</v>
      </c>
      <c r="D9429" s="1">
        <v>158.22</v>
      </c>
    </row>
    <row r="9430">
      <c r="A9430" s="1" t="s">
        <v>9438</v>
      </c>
      <c r="B9430" s="1" t="s">
        <v>8982</v>
      </c>
      <c r="C9430" s="1">
        <v>1152.07</v>
      </c>
      <c r="D9430" s="1">
        <v>23.04</v>
      </c>
    </row>
    <row r="9431">
      <c r="A9431" s="1" t="s">
        <v>9439</v>
      </c>
      <c r="B9431" s="1" t="s">
        <v>8982</v>
      </c>
      <c r="C9431" s="1">
        <v>1438.47</v>
      </c>
      <c r="D9431" s="1">
        <v>172.62</v>
      </c>
    </row>
    <row r="9432">
      <c r="A9432" s="1" t="s">
        <v>9440</v>
      </c>
      <c r="B9432" s="1" t="s">
        <v>8982</v>
      </c>
      <c r="C9432" s="1">
        <v>1179.2</v>
      </c>
      <c r="D9432" s="1">
        <v>58.96</v>
      </c>
    </row>
    <row r="9433">
      <c r="A9433" s="1" t="s">
        <v>9441</v>
      </c>
      <c r="B9433" s="1" t="s">
        <v>8982</v>
      </c>
      <c r="C9433" s="1">
        <v>1661.93</v>
      </c>
      <c r="D9433" s="1">
        <v>199.43</v>
      </c>
    </row>
    <row r="9434">
      <c r="A9434" s="1" t="s">
        <v>9442</v>
      </c>
      <c r="B9434" s="1" t="s">
        <v>8982</v>
      </c>
      <c r="C9434" s="1">
        <v>1603.53</v>
      </c>
      <c r="D9434" s="1">
        <v>32.07</v>
      </c>
    </row>
    <row r="9435">
      <c r="A9435" s="1" t="s">
        <v>9443</v>
      </c>
      <c r="B9435" s="1" t="s">
        <v>8982</v>
      </c>
      <c r="C9435" s="1">
        <v>1661.0</v>
      </c>
      <c r="D9435" s="1">
        <v>33.22</v>
      </c>
    </row>
    <row r="9436">
      <c r="A9436" s="1" t="s">
        <v>9444</v>
      </c>
      <c r="B9436" s="1" t="s">
        <v>8982</v>
      </c>
      <c r="C9436" s="1">
        <v>847.8</v>
      </c>
      <c r="D9436" s="1">
        <v>169.56</v>
      </c>
    </row>
    <row r="9437">
      <c r="A9437" s="1" t="s">
        <v>9445</v>
      </c>
      <c r="B9437" s="1" t="s">
        <v>8982</v>
      </c>
      <c r="C9437" s="1">
        <v>1245.73</v>
      </c>
      <c r="D9437" s="1">
        <v>24.91</v>
      </c>
    </row>
    <row r="9438">
      <c r="A9438" s="1" t="s">
        <v>9446</v>
      </c>
      <c r="B9438" s="1" t="s">
        <v>8982</v>
      </c>
      <c r="C9438" s="1">
        <v>994.87</v>
      </c>
      <c r="D9438" s="1">
        <v>19.9</v>
      </c>
    </row>
    <row r="9439">
      <c r="A9439" s="1" t="s">
        <v>9447</v>
      </c>
      <c r="B9439" s="1" t="s">
        <v>8982</v>
      </c>
      <c r="C9439" s="1">
        <v>1009.67</v>
      </c>
      <c r="D9439" s="1">
        <v>20.19</v>
      </c>
    </row>
    <row r="9440">
      <c r="A9440" s="1" t="s">
        <v>9448</v>
      </c>
      <c r="B9440" s="1" t="s">
        <v>8982</v>
      </c>
      <c r="C9440" s="1">
        <v>958.53</v>
      </c>
      <c r="D9440" s="1">
        <v>19.17</v>
      </c>
    </row>
    <row r="9441">
      <c r="A9441" s="1" t="s">
        <v>9449</v>
      </c>
      <c r="B9441" s="1" t="s">
        <v>8982</v>
      </c>
      <c r="C9441" s="1">
        <v>860.8</v>
      </c>
      <c r="D9441" s="1">
        <v>103.3</v>
      </c>
    </row>
    <row r="9442">
      <c r="A9442" s="1" t="s">
        <v>9450</v>
      </c>
      <c r="B9442" s="1" t="s">
        <v>8982</v>
      </c>
      <c r="C9442" s="1">
        <v>1176.67</v>
      </c>
      <c r="D9442" s="1">
        <v>141.2</v>
      </c>
    </row>
    <row r="9443">
      <c r="A9443" s="1" t="s">
        <v>9451</v>
      </c>
      <c r="B9443" s="1" t="s">
        <v>8982</v>
      </c>
      <c r="C9443" s="1">
        <v>1441.13</v>
      </c>
      <c r="D9443" s="1">
        <v>172.94</v>
      </c>
    </row>
    <row r="9444">
      <c r="A9444" s="1" t="s">
        <v>9452</v>
      </c>
      <c r="B9444" s="1" t="s">
        <v>8982</v>
      </c>
      <c r="C9444" s="1">
        <v>1880.4</v>
      </c>
      <c r="D9444" s="1">
        <v>37.61</v>
      </c>
    </row>
    <row r="9445">
      <c r="A9445" s="1" t="s">
        <v>9453</v>
      </c>
      <c r="B9445" s="1" t="s">
        <v>8982</v>
      </c>
      <c r="C9445" s="1">
        <v>1421.0</v>
      </c>
      <c r="D9445" s="1">
        <v>28.42</v>
      </c>
    </row>
    <row r="9446">
      <c r="A9446" s="1" t="s">
        <v>9454</v>
      </c>
      <c r="B9446" s="1" t="s">
        <v>8982</v>
      </c>
      <c r="C9446" s="1">
        <v>1183.8</v>
      </c>
      <c r="D9446" s="1">
        <v>142.06</v>
      </c>
    </row>
    <row r="9447">
      <c r="A9447" s="1" t="s">
        <v>9455</v>
      </c>
      <c r="B9447" s="1" t="s">
        <v>8982</v>
      </c>
      <c r="C9447" s="1">
        <v>1233.8</v>
      </c>
      <c r="D9447" s="1">
        <v>148.06</v>
      </c>
    </row>
    <row r="9448">
      <c r="A9448" s="1" t="s">
        <v>9456</v>
      </c>
      <c r="B9448" s="1" t="s">
        <v>8982</v>
      </c>
      <c r="C9448" s="1">
        <v>947.67</v>
      </c>
      <c r="D9448" s="1">
        <v>113.72</v>
      </c>
    </row>
    <row r="9449">
      <c r="A9449" s="1" t="s">
        <v>9457</v>
      </c>
      <c r="B9449" s="1" t="s">
        <v>8982</v>
      </c>
      <c r="C9449" s="1">
        <v>8196.87</v>
      </c>
      <c r="D9449" s="1">
        <v>163.94</v>
      </c>
    </row>
    <row r="9450">
      <c r="A9450" s="1" t="s">
        <v>9458</v>
      </c>
      <c r="B9450" s="1" t="s">
        <v>8982</v>
      </c>
      <c r="C9450" s="1">
        <v>900.47</v>
      </c>
      <c r="D9450" s="1">
        <v>18.01</v>
      </c>
    </row>
    <row r="9451">
      <c r="A9451" s="1" t="s">
        <v>9459</v>
      </c>
      <c r="B9451" s="1" t="s">
        <v>8982</v>
      </c>
      <c r="C9451" s="1">
        <v>1013.87</v>
      </c>
      <c r="D9451" s="1">
        <v>121.66</v>
      </c>
    </row>
    <row r="9452">
      <c r="A9452" s="1" t="s">
        <v>9460</v>
      </c>
      <c r="B9452" s="1" t="s">
        <v>8982</v>
      </c>
      <c r="C9452" s="1">
        <v>3351.0</v>
      </c>
      <c r="D9452" s="1">
        <v>402.12</v>
      </c>
    </row>
    <row r="9453">
      <c r="A9453" s="1" t="s">
        <v>9461</v>
      </c>
      <c r="B9453" s="1" t="s">
        <v>8982</v>
      </c>
      <c r="C9453" s="1">
        <v>951.13</v>
      </c>
      <c r="D9453" s="1">
        <v>19.02</v>
      </c>
    </row>
    <row r="9454">
      <c r="A9454" s="1" t="s">
        <v>9462</v>
      </c>
      <c r="B9454" s="1" t="s">
        <v>8982</v>
      </c>
      <c r="C9454" s="1">
        <v>1199.4</v>
      </c>
      <c r="D9454" s="1">
        <v>143.93</v>
      </c>
    </row>
    <row r="9455">
      <c r="A9455" s="1" t="s">
        <v>9463</v>
      </c>
      <c r="B9455" s="1" t="s">
        <v>8982</v>
      </c>
      <c r="C9455" s="1">
        <v>1314.67</v>
      </c>
      <c r="D9455" s="1">
        <v>26.29</v>
      </c>
    </row>
    <row r="9456">
      <c r="A9456" s="1" t="s">
        <v>9464</v>
      </c>
      <c r="B9456" s="1" t="s">
        <v>8982</v>
      </c>
      <c r="C9456" s="1">
        <v>809.87</v>
      </c>
      <c r="D9456" s="1">
        <v>97.18</v>
      </c>
    </row>
    <row r="9457">
      <c r="A9457" s="1" t="s">
        <v>9465</v>
      </c>
      <c r="B9457" s="1" t="s">
        <v>8982</v>
      </c>
      <c r="C9457" s="1">
        <v>794.6</v>
      </c>
      <c r="D9457" s="1">
        <v>15.89</v>
      </c>
    </row>
    <row r="9458">
      <c r="A9458" s="1" t="s">
        <v>9466</v>
      </c>
      <c r="B9458" s="1" t="s">
        <v>8982</v>
      </c>
      <c r="C9458" s="1">
        <v>1226.2</v>
      </c>
      <c r="D9458" s="1">
        <v>147.14</v>
      </c>
    </row>
    <row r="9459">
      <c r="A9459" s="1" t="s">
        <v>9467</v>
      </c>
      <c r="B9459" s="1" t="s">
        <v>8982</v>
      </c>
      <c r="C9459" s="1">
        <v>3753.53</v>
      </c>
      <c r="D9459" s="1">
        <v>75.07</v>
      </c>
    </row>
    <row r="9460">
      <c r="A9460" s="1" t="s">
        <v>9468</v>
      </c>
      <c r="B9460" s="1" t="s">
        <v>8982</v>
      </c>
      <c r="C9460" s="1">
        <v>1288.27</v>
      </c>
      <c r="D9460" s="1">
        <v>154.59</v>
      </c>
    </row>
    <row r="9461">
      <c r="A9461" s="1" t="s">
        <v>9469</v>
      </c>
      <c r="B9461" s="1" t="s">
        <v>8982</v>
      </c>
      <c r="C9461" s="1">
        <v>846.8</v>
      </c>
      <c r="D9461" s="1">
        <v>101.62</v>
      </c>
    </row>
    <row r="9462">
      <c r="A9462" s="1" t="s">
        <v>9470</v>
      </c>
      <c r="B9462" s="1" t="s">
        <v>8982</v>
      </c>
      <c r="C9462" s="1">
        <v>1046.33</v>
      </c>
      <c r="D9462" s="1">
        <v>52.32</v>
      </c>
    </row>
    <row r="9463">
      <c r="A9463" s="1" t="s">
        <v>9471</v>
      </c>
      <c r="B9463" s="1" t="s">
        <v>8982</v>
      </c>
      <c r="C9463" s="1">
        <v>2300.53</v>
      </c>
      <c r="D9463" s="1">
        <v>276.06</v>
      </c>
    </row>
    <row r="9464">
      <c r="A9464" s="1" t="s">
        <v>9472</v>
      </c>
      <c r="B9464" s="1" t="s">
        <v>8982</v>
      </c>
      <c r="C9464" s="1">
        <v>1133.8</v>
      </c>
      <c r="D9464" s="1">
        <v>56.69</v>
      </c>
    </row>
    <row r="9465">
      <c r="A9465" s="1" t="s">
        <v>9473</v>
      </c>
      <c r="B9465" s="1" t="s">
        <v>8982</v>
      </c>
      <c r="C9465" s="1">
        <v>1243.27</v>
      </c>
      <c r="D9465" s="1">
        <v>149.19</v>
      </c>
    </row>
    <row r="9466">
      <c r="A9466" s="1" t="s">
        <v>9474</v>
      </c>
      <c r="B9466" s="1" t="s">
        <v>8982</v>
      </c>
      <c r="C9466" s="1">
        <v>1458.8</v>
      </c>
      <c r="D9466" s="1">
        <v>175.06</v>
      </c>
    </row>
    <row r="9467">
      <c r="A9467" s="1" t="s">
        <v>9475</v>
      </c>
      <c r="B9467" s="1" t="s">
        <v>8982</v>
      </c>
      <c r="C9467" s="1">
        <v>986.87</v>
      </c>
      <c r="D9467" s="1">
        <v>49.34</v>
      </c>
    </row>
    <row r="9468">
      <c r="A9468" s="1" t="s">
        <v>9476</v>
      </c>
      <c r="B9468" s="1" t="s">
        <v>8982</v>
      </c>
      <c r="C9468" s="1">
        <v>1236.73</v>
      </c>
      <c r="D9468" s="1">
        <v>24.73</v>
      </c>
    </row>
    <row r="9469">
      <c r="A9469" s="1" t="s">
        <v>9477</v>
      </c>
      <c r="B9469" s="1" t="s">
        <v>8982</v>
      </c>
      <c r="C9469" s="1">
        <v>2668.87</v>
      </c>
      <c r="D9469" s="1">
        <v>53.38</v>
      </c>
    </row>
    <row r="9470">
      <c r="A9470" s="1" t="s">
        <v>9478</v>
      </c>
      <c r="B9470" s="1" t="s">
        <v>8982</v>
      </c>
      <c r="C9470" s="1">
        <v>1111.07</v>
      </c>
      <c r="D9470" s="1">
        <v>77.77</v>
      </c>
    </row>
    <row r="9471">
      <c r="A9471" s="1" t="s">
        <v>9479</v>
      </c>
      <c r="B9471" s="1" t="s">
        <v>8982</v>
      </c>
      <c r="C9471" s="1">
        <v>1778.13</v>
      </c>
      <c r="D9471" s="1">
        <v>213.38</v>
      </c>
    </row>
    <row r="9472">
      <c r="A9472" s="1" t="s">
        <v>9480</v>
      </c>
      <c r="B9472" s="1" t="s">
        <v>8982</v>
      </c>
      <c r="C9472" s="1">
        <v>1133.67</v>
      </c>
      <c r="D9472" s="1">
        <v>136.04</v>
      </c>
    </row>
    <row r="9473">
      <c r="A9473" s="1" t="s">
        <v>9481</v>
      </c>
      <c r="B9473" s="1" t="s">
        <v>8982</v>
      </c>
      <c r="C9473" s="1">
        <v>953.53</v>
      </c>
      <c r="D9473" s="1">
        <v>114.42</v>
      </c>
    </row>
    <row r="9474">
      <c r="A9474" s="1" t="s">
        <v>9482</v>
      </c>
      <c r="B9474" s="1" t="s">
        <v>8982</v>
      </c>
      <c r="C9474" s="1">
        <v>1324.6</v>
      </c>
      <c r="D9474" s="1">
        <v>26.49</v>
      </c>
    </row>
    <row r="9475">
      <c r="A9475" s="1" t="s">
        <v>9483</v>
      </c>
      <c r="B9475" s="1" t="s">
        <v>8982</v>
      </c>
      <c r="C9475" s="1">
        <v>2182.8</v>
      </c>
      <c r="D9475" s="1">
        <v>152.8</v>
      </c>
    </row>
    <row r="9476">
      <c r="A9476" s="1" t="s">
        <v>9484</v>
      </c>
      <c r="B9476" s="1" t="s">
        <v>8982</v>
      </c>
      <c r="C9476" s="1">
        <v>1510.73</v>
      </c>
      <c r="D9476" s="1">
        <v>181.29</v>
      </c>
    </row>
    <row r="9477">
      <c r="A9477" s="1" t="s">
        <v>9485</v>
      </c>
      <c r="B9477" s="1" t="s">
        <v>8982</v>
      </c>
      <c r="C9477" s="1">
        <v>1321.8</v>
      </c>
      <c r="D9477" s="1">
        <v>158.62</v>
      </c>
    </row>
    <row r="9478">
      <c r="A9478" s="1" t="s">
        <v>9486</v>
      </c>
      <c r="B9478" s="1" t="s">
        <v>8982</v>
      </c>
      <c r="C9478" s="1">
        <v>1298.2</v>
      </c>
      <c r="D9478" s="1">
        <v>155.78</v>
      </c>
    </row>
    <row r="9479">
      <c r="A9479" s="1" t="s">
        <v>9487</v>
      </c>
      <c r="B9479" s="1" t="s">
        <v>8982</v>
      </c>
      <c r="C9479" s="1">
        <v>11848.4</v>
      </c>
      <c r="D9479" s="1">
        <v>1421.81</v>
      </c>
    </row>
    <row r="9480">
      <c r="A9480" s="1" t="s">
        <v>9488</v>
      </c>
      <c r="B9480" s="1" t="s">
        <v>8982</v>
      </c>
      <c r="C9480" s="1">
        <v>1398.4</v>
      </c>
      <c r="D9480" s="1">
        <v>27.97</v>
      </c>
    </row>
    <row r="9481">
      <c r="A9481" s="1" t="s">
        <v>9489</v>
      </c>
      <c r="B9481" s="1" t="s">
        <v>8982</v>
      </c>
      <c r="C9481" s="1">
        <v>1611.4</v>
      </c>
      <c r="D9481" s="1">
        <v>193.37</v>
      </c>
    </row>
    <row r="9482">
      <c r="A9482" s="1" t="s">
        <v>9490</v>
      </c>
      <c r="B9482" s="1" t="s">
        <v>8982</v>
      </c>
      <c r="C9482" s="1">
        <v>1718.93</v>
      </c>
      <c r="D9482" s="1">
        <v>206.27</v>
      </c>
    </row>
    <row r="9483">
      <c r="A9483" s="1" t="s">
        <v>9491</v>
      </c>
      <c r="B9483" s="1" t="s">
        <v>8982</v>
      </c>
      <c r="C9483" s="1">
        <v>6564.53</v>
      </c>
      <c r="D9483" s="1">
        <v>131.29</v>
      </c>
    </row>
    <row r="9484">
      <c r="A9484" s="1" t="s">
        <v>9492</v>
      </c>
      <c r="B9484" s="1" t="s">
        <v>8982</v>
      </c>
      <c r="C9484" s="1">
        <v>1371.53</v>
      </c>
      <c r="D9484" s="1">
        <v>27.43</v>
      </c>
    </row>
    <row r="9485">
      <c r="A9485" s="1" t="s">
        <v>9493</v>
      </c>
      <c r="B9485" s="1" t="s">
        <v>8982</v>
      </c>
      <c r="C9485" s="1">
        <v>8965.73</v>
      </c>
      <c r="D9485" s="1">
        <v>1075.89</v>
      </c>
    </row>
    <row r="9486">
      <c r="A9486" s="1" t="s">
        <v>9494</v>
      </c>
      <c r="B9486" s="1" t="s">
        <v>8982</v>
      </c>
      <c r="C9486" s="1">
        <v>1063.4</v>
      </c>
      <c r="D9486" s="1">
        <v>21.27</v>
      </c>
    </row>
    <row r="9487">
      <c r="A9487" s="1" t="s">
        <v>9495</v>
      </c>
      <c r="B9487" s="1" t="s">
        <v>8982</v>
      </c>
      <c r="C9487" s="1">
        <v>930.67</v>
      </c>
      <c r="D9487" s="1">
        <v>18.61</v>
      </c>
    </row>
    <row r="9488">
      <c r="A9488" s="1" t="s">
        <v>9496</v>
      </c>
      <c r="B9488" s="1" t="s">
        <v>8982</v>
      </c>
      <c r="C9488" s="1">
        <v>1896.07</v>
      </c>
      <c r="D9488" s="1">
        <v>37.92</v>
      </c>
    </row>
    <row r="9489">
      <c r="A9489" s="1" t="s">
        <v>9497</v>
      </c>
      <c r="B9489" s="1" t="s">
        <v>8982</v>
      </c>
      <c r="C9489" s="1">
        <v>1348.4</v>
      </c>
      <c r="D9489" s="1">
        <v>161.81</v>
      </c>
    </row>
    <row r="9490">
      <c r="A9490" s="1" t="s">
        <v>9498</v>
      </c>
      <c r="B9490" s="1" t="s">
        <v>8982</v>
      </c>
      <c r="C9490" s="1">
        <v>819.4</v>
      </c>
      <c r="D9490" s="1">
        <v>98.33</v>
      </c>
    </row>
    <row r="9491">
      <c r="A9491" s="1" t="s">
        <v>9499</v>
      </c>
      <c r="B9491" s="1" t="s">
        <v>8982</v>
      </c>
      <c r="C9491" s="1">
        <v>1053.47</v>
      </c>
      <c r="D9491" s="1">
        <v>126.42</v>
      </c>
    </row>
    <row r="9492">
      <c r="A9492" s="1" t="s">
        <v>9500</v>
      </c>
      <c r="B9492" s="1" t="s">
        <v>8982</v>
      </c>
      <c r="C9492" s="1">
        <v>1132.47</v>
      </c>
      <c r="D9492" s="1">
        <v>135.9</v>
      </c>
    </row>
    <row r="9493">
      <c r="A9493" s="1" t="s">
        <v>9501</v>
      </c>
      <c r="B9493" s="1" t="s">
        <v>8982</v>
      </c>
      <c r="C9493" s="1">
        <v>1155.13</v>
      </c>
      <c r="D9493" s="1">
        <v>138.62</v>
      </c>
    </row>
    <row r="9494">
      <c r="A9494" s="1" t="s">
        <v>9502</v>
      </c>
      <c r="B9494" s="1" t="s">
        <v>8982</v>
      </c>
      <c r="C9494" s="1">
        <v>1436.07</v>
      </c>
      <c r="D9494" s="1">
        <v>172.33</v>
      </c>
    </row>
    <row r="9495">
      <c r="A9495" s="1" t="s">
        <v>9503</v>
      </c>
      <c r="B9495" s="1" t="s">
        <v>8982</v>
      </c>
      <c r="C9495" s="1">
        <v>1435.93</v>
      </c>
      <c r="D9495" s="1">
        <v>172.31</v>
      </c>
    </row>
    <row r="9496">
      <c r="A9496" s="1" t="s">
        <v>9504</v>
      </c>
      <c r="B9496" s="1" t="s">
        <v>8982</v>
      </c>
      <c r="C9496" s="1">
        <v>1353.67</v>
      </c>
      <c r="D9496" s="1">
        <v>27.07</v>
      </c>
    </row>
    <row r="9497">
      <c r="A9497" s="1" t="s">
        <v>9505</v>
      </c>
      <c r="B9497" s="1" t="s">
        <v>8982</v>
      </c>
      <c r="C9497" s="1">
        <v>3408.33</v>
      </c>
      <c r="D9497" s="1">
        <v>409.0</v>
      </c>
    </row>
    <row r="9498">
      <c r="A9498" s="1" t="s">
        <v>9506</v>
      </c>
      <c r="B9498" s="1" t="s">
        <v>8982</v>
      </c>
      <c r="C9498" s="1">
        <v>937.87</v>
      </c>
      <c r="D9498" s="1">
        <v>18.76</v>
      </c>
    </row>
    <row r="9499">
      <c r="A9499" s="1" t="s">
        <v>9507</v>
      </c>
      <c r="B9499" s="1" t="s">
        <v>8982</v>
      </c>
      <c r="C9499" s="1">
        <v>1284.87</v>
      </c>
      <c r="D9499" s="1">
        <v>25.7</v>
      </c>
    </row>
    <row r="9500">
      <c r="A9500" s="1" t="s">
        <v>9508</v>
      </c>
      <c r="B9500" s="1" t="s">
        <v>8982</v>
      </c>
      <c r="C9500" s="1">
        <v>1401.73</v>
      </c>
      <c r="D9500" s="1">
        <v>28.03</v>
      </c>
    </row>
    <row r="9501">
      <c r="A9501" s="1" t="s">
        <v>9509</v>
      </c>
      <c r="B9501" s="1" t="s">
        <v>8982</v>
      </c>
      <c r="C9501" s="1">
        <v>1438.33</v>
      </c>
      <c r="D9501" s="1">
        <v>28.77</v>
      </c>
    </row>
    <row r="9502">
      <c r="A9502" s="1" t="s">
        <v>9510</v>
      </c>
      <c r="B9502" s="1" t="s">
        <v>8982</v>
      </c>
      <c r="C9502" s="1">
        <v>889.6</v>
      </c>
      <c r="D9502" s="1">
        <v>17.79</v>
      </c>
    </row>
    <row r="9503">
      <c r="A9503" s="1" t="s">
        <v>9511</v>
      </c>
      <c r="B9503" s="1" t="s">
        <v>8982</v>
      </c>
      <c r="C9503" s="1">
        <v>1545.47</v>
      </c>
      <c r="D9503" s="1">
        <v>30.91</v>
      </c>
    </row>
    <row r="9504">
      <c r="A9504" s="1" t="s">
        <v>9512</v>
      </c>
      <c r="B9504" s="1" t="s">
        <v>8982</v>
      </c>
      <c r="C9504" s="1">
        <v>1433.53</v>
      </c>
      <c r="D9504" s="1">
        <v>71.68</v>
      </c>
    </row>
    <row r="9505">
      <c r="A9505" s="1" t="s">
        <v>9513</v>
      </c>
      <c r="B9505" s="1" t="s">
        <v>8982</v>
      </c>
      <c r="C9505" s="1">
        <v>1817.67</v>
      </c>
      <c r="D9505" s="1">
        <v>36.35</v>
      </c>
    </row>
    <row r="9506">
      <c r="A9506" s="1" t="s">
        <v>9514</v>
      </c>
      <c r="B9506" s="1" t="s">
        <v>8982</v>
      </c>
      <c r="C9506" s="1">
        <v>1716.73</v>
      </c>
      <c r="D9506" s="1">
        <v>34.33</v>
      </c>
    </row>
    <row r="9507">
      <c r="A9507" s="1" t="s">
        <v>9515</v>
      </c>
      <c r="B9507" s="1" t="s">
        <v>8982</v>
      </c>
      <c r="C9507" s="1">
        <v>1859.4</v>
      </c>
      <c r="D9507" s="1">
        <v>37.19</v>
      </c>
    </row>
    <row r="9508">
      <c r="A9508" s="1" t="s">
        <v>9516</v>
      </c>
      <c r="B9508" s="1" t="s">
        <v>8982</v>
      </c>
      <c r="C9508" s="1">
        <v>2679.13</v>
      </c>
      <c r="D9508" s="1">
        <v>53.58</v>
      </c>
    </row>
    <row r="9509">
      <c r="A9509" s="1" t="s">
        <v>9517</v>
      </c>
      <c r="B9509" s="1" t="s">
        <v>8982</v>
      </c>
      <c r="C9509" s="1">
        <v>1607.53</v>
      </c>
      <c r="D9509" s="1">
        <v>192.9</v>
      </c>
    </row>
    <row r="9510">
      <c r="A9510" s="1" t="s">
        <v>9518</v>
      </c>
      <c r="B9510" s="1" t="s">
        <v>8982</v>
      </c>
      <c r="C9510" s="1">
        <v>3072.0</v>
      </c>
      <c r="D9510" s="1">
        <v>153.6</v>
      </c>
    </row>
    <row r="9511">
      <c r="A9511" s="1" t="s">
        <v>9519</v>
      </c>
      <c r="B9511" s="1" t="s">
        <v>8982</v>
      </c>
      <c r="C9511" s="1">
        <v>1841.13</v>
      </c>
      <c r="D9511" s="1">
        <v>36.82</v>
      </c>
    </row>
    <row r="9512">
      <c r="A9512" s="1" t="s">
        <v>9520</v>
      </c>
      <c r="B9512" s="1" t="s">
        <v>8982</v>
      </c>
      <c r="C9512" s="1">
        <v>1672.27</v>
      </c>
      <c r="D9512" s="1">
        <v>33.45</v>
      </c>
    </row>
    <row r="9513">
      <c r="A9513" s="1" t="s">
        <v>9521</v>
      </c>
      <c r="B9513" s="1" t="s">
        <v>8982</v>
      </c>
      <c r="C9513" s="1">
        <v>1584.73</v>
      </c>
      <c r="D9513" s="1">
        <v>31.69</v>
      </c>
    </row>
    <row r="9514">
      <c r="A9514" s="1" t="s">
        <v>9522</v>
      </c>
      <c r="B9514" s="1" t="s">
        <v>8982</v>
      </c>
      <c r="C9514" s="1">
        <v>1372.6</v>
      </c>
      <c r="D9514" s="1">
        <v>68.63</v>
      </c>
    </row>
    <row r="9515">
      <c r="A9515" s="1" t="s">
        <v>9523</v>
      </c>
      <c r="B9515" s="1" t="s">
        <v>8982</v>
      </c>
      <c r="C9515" s="1">
        <v>1556.13</v>
      </c>
      <c r="D9515" s="1">
        <v>31.12</v>
      </c>
    </row>
    <row r="9516">
      <c r="A9516" s="1" t="s">
        <v>9524</v>
      </c>
      <c r="B9516" s="1" t="s">
        <v>8982</v>
      </c>
      <c r="C9516" s="1">
        <v>1881.07</v>
      </c>
      <c r="D9516" s="1">
        <v>37.62</v>
      </c>
    </row>
    <row r="9517">
      <c r="A9517" s="1" t="s">
        <v>9525</v>
      </c>
      <c r="B9517" s="1" t="s">
        <v>8982</v>
      </c>
      <c r="C9517" s="1">
        <v>1607.33</v>
      </c>
      <c r="D9517" s="1">
        <v>192.88</v>
      </c>
    </row>
    <row r="9518">
      <c r="A9518" s="1" t="s">
        <v>9526</v>
      </c>
      <c r="B9518" s="1" t="s">
        <v>8982</v>
      </c>
      <c r="C9518" s="1">
        <v>1104.33</v>
      </c>
      <c r="D9518" s="1">
        <v>132.52</v>
      </c>
    </row>
    <row r="9519">
      <c r="A9519" s="1" t="s">
        <v>9527</v>
      </c>
      <c r="B9519" s="1" t="s">
        <v>8982</v>
      </c>
      <c r="C9519" s="1">
        <v>1356.8</v>
      </c>
      <c r="D9519" s="1">
        <v>67.84</v>
      </c>
    </row>
    <row r="9520">
      <c r="A9520" s="1" t="s">
        <v>9528</v>
      </c>
      <c r="B9520" s="1" t="s">
        <v>8982</v>
      </c>
      <c r="C9520" s="1">
        <v>1371.0</v>
      </c>
      <c r="D9520" s="1">
        <v>27.42</v>
      </c>
    </row>
    <row r="9521">
      <c r="A9521" s="1" t="s">
        <v>9529</v>
      </c>
      <c r="B9521" s="1" t="s">
        <v>8982</v>
      </c>
      <c r="C9521" s="1">
        <v>1242.53</v>
      </c>
      <c r="D9521" s="1">
        <v>149.1</v>
      </c>
    </row>
    <row r="9522">
      <c r="A9522" s="1" t="s">
        <v>9530</v>
      </c>
      <c r="B9522" s="1" t="s">
        <v>8982</v>
      </c>
      <c r="C9522" s="1">
        <v>1445.4</v>
      </c>
      <c r="D9522" s="1">
        <v>28.91</v>
      </c>
    </row>
    <row r="9523">
      <c r="A9523" s="1" t="s">
        <v>9531</v>
      </c>
      <c r="B9523" s="1" t="s">
        <v>8982</v>
      </c>
      <c r="C9523" s="1">
        <v>1381.47</v>
      </c>
      <c r="D9523" s="1">
        <v>165.78</v>
      </c>
    </row>
    <row r="9524">
      <c r="A9524" s="1" t="s">
        <v>9532</v>
      </c>
      <c r="B9524" s="1" t="s">
        <v>8982</v>
      </c>
      <c r="C9524" s="1">
        <v>1183.67</v>
      </c>
      <c r="D9524" s="1">
        <v>142.04</v>
      </c>
    </row>
    <row r="9525">
      <c r="A9525" s="1" t="s">
        <v>9533</v>
      </c>
      <c r="B9525" s="1" t="s">
        <v>8982</v>
      </c>
      <c r="C9525" s="1">
        <v>1282.47</v>
      </c>
      <c r="D9525" s="1">
        <v>89.77</v>
      </c>
    </row>
    <row r="9526">
      <c r="A9526" s="1" t="s">
        <v>9534</v>
      </c>
      <c r="B9526" s="1" t="s">
        <v>8982</v>
      </c>
      <c r="C9526" s="1">
        <v>1888.47</v>
      </c>
      <c r="D9526" s="1">
        <v>94.42</v>
      </c>
    </row>
    <row r="9527">
      <c r="A9527" s="1" t="s">
        <v>9535</v>
      </c>
      <c r="B9527" s="1" t="s">
        <v>8982</v>
      </c>
      <c r="C9527" s="1">
        <v>1318.4</v>
      </c>
      <c r="D9527" s="1">
        <v>26.37</v>
      </c>
    </row>
    <row r="9528">
      <c r="A9528" s="1" t="s">
        <v>9536</v>
      </c>
      <c r="B9528" s="1" t="s">
        <v>8982</v>
      </c>
      <c r="C9528" s="1">
        <v>13748.33</v>
      </c>
      <c r="D9528" s="1">
        <v>1649.8</v>
      </c>
    </row>
    <row r="9529">
      <c r="A9529" s="1" t="s">
        <v>9537</v>
      </c>
      <c r="B9529" s="1" t="s">
        <v>8982</v>
      </c>
      <c r="C9529" s="1">
        <v>1367.0</v>
      </c>
      <c r="D9529" s="1">
        <v>27.34</v>
      </c>
    </row>
    <row r="9530">
      <c r="A9530" s="1" t="s">
        <v>9538</v>
      </c>
      <c r="B9530" s="1" t="s">
        <v>8982</v>
      </c>
      <c r="C9530" s="1">
        <v>1846.87</v>
      </c>
      <c r="D9530" s="1">
        <v>92.34</v>
      </c>
    </row>
    <row r="9531">
      <c r="A9531" s="1" t="s">
        <v>9539</v>
      </c>
      <c r="B9531" s="1" t="s">
        <v>8982</v>
      </c>
      <c r="C9531" s="1">
        <v>1056.27</v>
      </c>
      <c r="D9531" s="1">
        <v>21.13</v>
      </c>
    </row>
    <row r="9532">
      <c r="A9532" s="1" t="s">
        <v>9540</v>
      </c>
      <c r="B9532" s="1" t="s">
        <v>8982</v>
      </c>
      <c r="C9532" s="1">
        <v>1153.8</v>
      </c>
      <c r="D9532" s="1">
        <v>138.46</v>
      </c>
    </row>
    <row r="9533">
      <c r="A9533" s="1" t="s">
        <v>9541</v>
      </c>
      <c r="B9533" s="1" t="s">
        <v>8982</v>
      </c>
      <c r="C9533" s="1">
        <v>998.73</v>
      </c>
      <c r="D9533" s="1">
        <v>19.97</v>
      </c>
    </row>
    <row r="9534">
      <c r="A9534" s="1" t="s">
        <v>9542</v>
      </c>
      <c r="B9534" s="1" t="s">
        <v>8982</v>
      </c>
      <c r="C9534" s="1">
        <v>1588.07</v>
      </c>
      <c r="D9534" s="1">
        <v>190.57</v>
      </c>
    </row>
    <row r="9535">
      <c r="A9535" s="1" t="s">
        <v>9543</v>
      </c>
      <c r="B9535" s="1" t="s">
        <v>8982</v>
      </c>
      <c r="C9535" s="1">
        <v>1505.87</v>
      </c>
      <c r="D9535" s="1">
        <v>180.7</v>
      </c>
    </row>
    <row r="9536">
      <c r="A9536" s="1" t="s">
        <v>9544</v>
      </c>
      <c r="B9536" s="1" t="s">
        <v>8982</v>
      </c>
      <c r="C9536" s="1">
        <v>1885.13</v>
      </c>
      <c r="D9536" s="1">
        <v>37.7</v>
      </c>
    </row>
    <row r="9537">
      <c r="A9537" s="1" t="s">
        <v>9545</v>
      </c>
      <c r="B9537" s="1" t="s">
        <v>8982</v>
      </c>
      <c r="C9537" s="1">
        <v>1640.67</v>
      </c>
      <c r="D9537" s="1">
        <v>82.03</v>
      </c>
    </row>
    <row r="9538">
      <c r="A9538" s="1" t="s">
        <v>9546</v>
      </c>
      <c r="B9538" s="1" t="s">
        <v>8982</v>
      </c>
      <c r="C9538" s="1">
        <v>3004.67</v>
      </c>
      <c r="D9538" s="1">
        <v>60.09</v>
      </c>
    </row>
    <row r="9539">
      <c r="A9539" s="1" t="s">
        <v>9547</v>
      </c>
      <c r="B9539" s="1" t="s">
        <v>8982</v>
      </c>
      <c r="C9539" s="1">
        <v>1851.27</v>
      </c>
      <c r="D9539" s="1">
        <v>222.15</v>
      </c>
    </row>
    <row r="9540">
      <c r="A9540" s="1" t="s">
        <v>9548</v>
      </c>
      <c r="B9540" s="1" t="s">
        <v>8982</v>
      </c>
      <c r="C9540" s="1">
        <v>1689.73</v>
      </c>
      <c r="D9540" s="1">
        <v>202.77</v>
      </c>
    </row>
    <row r="9541">
      <c r="A9541" s="1" t="s">
        <v>9549</v>
      </c>
      <c r="B9541" s="1" t="s">
        <v>8982</v>
      </c>
      <c r="C9541" s="1">
        <v>1504.27</v>
      </c>
      <c r="D9541" s="1">
        <v>30.09</v>
      </c>
    </row>
    <row r="9542">
      <c r="A9542" s="1" t="s">
        <v>9550</v>
      </c>
      <c r="B9542" s="1" t="s">
        <v>8982</v>
      </c>
      <c r="C9542" s="1">
        <v>1023.73</v>
      </c>
      <c r="D9542" s="1">
        <v>122.85</v>
      </c>
    </row>
    <row r="9543">
      <c r="A9543" s="1" t="s">
        <v>9551</v>
      </c>
      <c r="B9543" s="1" t="s">
        <v>8982</v>
      </c>
      <c r="C9543" s="1">
        <v>1480.2</v>
      </c>
      <c r="D9543" s="1">
        <v>29.6</v>
      </c>
    </row>
    <row r="9544">
      <c r="A9544" s="1" t="s">
        <v>9552</v>
      </c>
      <c r="B9544" s="1" t="s">
        <v>8982</v>
      </c>
      <c r="C9544" s="1">
        <v>1652.87</v>
      </c>
      <c r="D9544" s="1">
        <v>198.34</v>
      </c>
    </row>
    <row r="9545">
      <c r="A9545" s="1" t="s">
        <v>9553</v>
      </c>
      <c r="B9545" s="1" t="s">
        <v>8982</v>
      </c>
      <c r="C9545" s="1">
        <v>1399.87</v>
      </c>
      <c r="D9545" s="1">
        <v>28.0</v>
      </c>
    </row>
    <row r="9546">
      <c r="A9546" s="1" t="s">
        <v>9554</v>
      </c>
      <c r="B9546" s="1" t="s">
        <v>8982</v>
      </c>
      <c r="C9546" s="1">
        <v>8107.8</v>
      </c>
      <c r="D9546" s="1">
        <v>972.94</v>
      </c>
    </row>
    <row r="9547">
      <c r="A9547" s="1" t="s">
        <v>9555</v>
      </c>
      <c r="B9547" s="1" t="s">
        <v>8982</v>
      </c>
      <c r="C9547" s="1">
        <v>1486.93</v>
      </c>
      <c r="D9547" s="1">
        <v>29.74</v>
      </c>
    </row>
    <row r="9548">
      <c r="A9548" s="1" t="s">
        <v>9556</v>
      </c>
      <c r="B9548" s="1" t="s">
        <v>8982</v>
      </c>
      <c r="C9548" s="1">
        <v>1255.07</v>
      </c>
      <c r="D9548" s="1">
        <v>150.61</v>
      </c>
    </row>
    <row r="9549">
      <c r="A9549" s="1" t="s">
        <v>9557</v>
      </c>
      <c r="B9549" s="1" t="s">
        <v>8982</v>
      </c>
      <c r="C9549" s="1">
        <v>1089.0</v>
      </c>
      <c r="D9549" s="1">
        <v>21.78</v>
      </c>
    </row>
    <row r="9550">
      <c r="A9550" s="1" t="s">
        <v>9558</v>
      </c>
      <c r="B9550" s="1" t="s">
        <v>8982</v>
      </c>
      <c r="C9550" s="1">
        <v>1395.47</v>
      </c>
      <c r="D9550" s="1">
        <v>167.46</v>
      </c>
    </row>
    <row r="9551">
      <c r="A9551" s="1" t="s">
        <v>9559</v>
      </c>
      <c r="B9551" s="1" t="s">
        <v>8982</v>
      </c>
      <c r="C9551" s="1">
        <v>1413.33</v>
      </c>
      <c r="D9551" s="1">
        <v>28.27</v>
      </c>
    </row>
    <row r="9552">
      <c r="A9552" s="1" t="s">
        <v>9560</v>
      </c>
      <c r="B9552" s="1" t="s">
        <v>8982</v>
      </c>
      <c r="C9552" s="1">
        <v>8235.73</v>
      </c>
      <c r="D9552" s="1">
        <v>576.5</v>
      </c>
    </row>
    <row r="9553">
      <c r="A9553" s="1" t="s">
        <v>9561</v>
      </c>
      <c r="B9553" s="1" t="s">
        <v>8982</v>
      </c>
      <c r="C9553" s="1">
        <v>1960.93</v>
      </c>
      <c r="D9553" s="1">
        <v>235.31</v>
      </c>
    </row>
    <row r="9554">
      <c r="A9554" s="1" t="s">
        <v>9562</v>
      </c>
      <c r="B9554" s="1" t="s">
        <v>8982</v>
      </c>
      <c r="C9554" s="1">
        <v>971.33</v>
      </c>
      <c r="D9554" s="1">
        <v>116.56</v>
      </c>
    </row>
    <row r="9555">
      <c r="A9555" s="1" t="s">
        <v>9563</v>
      </c>
      <c r="B9555" s="1" t="s">
        <v>8982</v>
      </c>
      <c r="C9555" s="1">
        <v>1229.2</v>
      </c>
      <c r="D9555" s="1">
        <v>147.5</v>
      </c>
    </row>
    <row r="9556">
      <c r="A9556" s="1" t="s">
        <v>9564</v>
      </c>
      <c r="B9556" s="1" t="s">
        <v>8982</v>
      </c>
      <c r="C9556" s="1">
        <v>1439.67</v>
      </c>
      <c r="D9556" s="1">
        <v>172.76</v>
      </c>
    </row>
    <row r="9557">
      <c r="A9557" s="1" t="s">
        <v>9565</v>
      </c>
      <c r="B9557" s="1" t="s">
        <v>8982</v>
      </c>
      <c r="C9557" s="1">
        <v>1070.93</v>
      </c>
      <c r="D9557" s="1">
        <v>21.42</v>
      </c>
    </row>
    <row r="9558">
      <c r="A9558" s="1" t="s">
        <v>9566</v>
      </c>
      <c r="B9558" s="1" t="s">
        <v>8982</v>
      </c>
      <c r="C9558" s="1">
        <v>1765.0</v>
      </c>
      <c r="D9558" s="1">
        <v>211.8</v>
      </c>
    </row>
    <row r="9559">
      <c r="A9559" s="1" t="s">
        <v>9567</v>
      </c>
      <c r="B9559" s="1" t="s">
        <v>8982</v>
      </c>
      <c r="C9559" s="1">
        <v>1265.73</v>
      </c>
      <c r="D9559" s="1">
        <v>63.29</v>
      </c>
    </row>
    <row r="9560">
      <c r="A9560" s="1" t="s">
        <v>9568</v>
      </c>
      <c r="B9560" s="1" t="s">
        <v>8982</v>
      </c>
      <c r="C9560" s="1">
        <v>1521.33</v>
      </c>
      <c r="D9560" s="1">
        <v>30.43</v>
      </c>
    </row>
    <row r="9561">
      <c r="A9561" s="1" t="s">
        <v>9569</v>
      </c>
      <c r="B9561" s="1" t="s">
        <v>8982</v>
      </c>
      <c r="C9561" s="1">
        <v>1531.47</v>
      </c>
      <c r="D9561" s="1">
        <v>30.63</v>
      </c>
    </row>
    <row r="9562">
      <c r="A9562" s="1" t="s">
        <v>9570</v>
      </c>
      <c r="B9562" s="1" t="s">
        <v>8982</v>
      </c>
      <c r="C9562" s="1">
        <v>1341.73</v>
      </c>
      <c r="D9562" s="1">
        <v>161.01</v>
      </c>
    </row>
    <row r="9563">
      <c r="A9563" s="1" t="s">
        <v>9571</v>
      </c>
      <c r="B9563" s="1" t="s">
        <v>8982</v>
      </c>
      <c r="C9563" s="1">
        <v>2295.47</v>
      </c>
      <c r="D9563" s="1">
        <v>114.77</v>
      </c>
    </row>
    <row r="9564">
      <c r="A9564" s="1" t="s">
        <v>9572</v>
      </c>
      <c r="B9564" s="1" t="s">
        <v>8982</v>
      </c>
      <c r="C9564" s="1">
        <v>1024.4</v>
      </c>
      <c r="D9564" s="1">
        <v>20.49</v>
      </c>
    </row>
    <row r="9565">
      <c r="A9565" s="1" t="s">
        <v>9573</v>
      </c>
      <c r="B9565" s="1" t="s">
        <v>8982</v>
      </c>
      <c r="C9565" s="1">
        <v>1313.53</v>
      </c>
      <c r="D9565" s="1">
        <v>26.27</v>
      </c>
    </row>
    <row r="9566">
      <c r="A9566" s="1" t="s">
        <v>9574</v>
      </c>
      <c r="B9566" s="1" t="s">
        <v>8982</v>
      </c>
      <c r="C9566" s="1">
        <v>1956.33</v>
      </c>
      <c r="D9566" s="1">
        <v>97.82</v>
      </c>
    </row>
    <row r="9567">
      <c r="A9567" s="1" t="s">
        <v>9575</v>
      </c>
      <c r="B9567" s="1" t="s">
        <v>8982</v>
      </c>
      <c r="C9567" s="1">
        <v>1675.0</v>
      </c>
      <c r="D9567" s="1">
        <v>33.5</v>
      </c>
    </row>
    <row r="9568">
      <c r="A9568" s="1" t="s">
        <v>9576</v>
      </c>
      <c r="B9568" s="1" t="s">
        <v>8982</v>
      </c>
      <c r="C9568" s="1">
        <v>1561.33</v>
      </c>
      <c r="D9568" s="1">
        <v>187.36</v>
      </c>
    </row>
    <row r="9569">
      <c r="A9569" s="1" t="s">
        <v>9577</v>
      </c>
      <c r="B9569" s="1" t="s">
        <v>8982</v>
      </c>
      <c r="C9569" s="1">
        <v>2016.93</v>
      </c>
      <c r="D9569" s="1">
        <v>242.03</v>
      </c>
    </row>
    <row r="9570">
      <c r="A9570" s="1" t="s">
        <v>9578</v>
      </c>
      <c r="B9570" s="1" t="s">
        <v>8982</v>
      </c>
      <c r="C9570" s="1">
        <v>7251.07</v>
      </c>
      <c r="D9570" s="1">
        <v>870.13</v>
      </c>
    </row>
    <row r="9571">
      <c r="A9571" s="1" t="s">
        <v>9579</v>
      </c>
      <c r="B9571" s="1" t="s">
        <v>8982</v>
      </c>
      <c r="C9571" s="1">
        <v>1114.87</v>
      </c>
      <c r="D9571" s="1">
        <v>133.78</v>
      </c>
    </row>
    <row r="9572">
      <c r="A9572" s="1" t="s">
        <v>9580</v>
      </c>
      <c r="B9572" s="1" t="s">
        <v>8982</v>
      </c>
      <c r="C9572" s="1">
        <v>911.0</v>
      </c>
      <c r="D9572" s="1">
        <v>18.22</v>
      </c>
    </row>
    <row r="9573">
      <c r="A9573" s="1" t="s">
        <v>9581</v>
      </c>
      <c r="B9573" s="1" t="s">
        <v>8982</v>
      </c>
      <c r="C9573" s="1">
        <v>1281.8</v>
      </c>
      <c r="D9573" s="1">
        <v>153.82</v>
      </c>
    </row>
    <row r="9574">
      <c r="A9574" s="1" t="s">
        <v>9582</v>
      </c>
      <c r="B9574" s="1" t="s">
        <v>8982</v>
      </c>
      <c r="C9574" s="1">
        <v>2545.13</v>
      </c>
      <c r="D9574" s="1">
        <v>50.9</v>
      </c>
    </row>
    <row r="9575">
      <c r="A9575" s="1" t="s">
        <v>9583</v>
      </c>
      <c r="B9575" s="1" t="s">
        <v>8982</v>
      </c>
      <c r="C9575" s="1">
        <v>1460.73</v>
      </c>
      <c r="D9575" s="1">
        <v>29.21</v>
      </c>
    </row>
    <row r="9576">
      <c r="A9576" s="1" t="s">
        <v>9584</v>
      </c>
      <c r="B9576" s="1" t="s">
        <v>8982</v>
      </c>
      <c r="C9576" s="1">
        <v>1055.07</v>
      </c>
      <c r="D9576" s="1">
        <v>126.61</v>
      </c>
    </row>
    <row r="9577">
      <c r="A9577" s="1" t="s">
        <v>9585</v>
      </c>
      <c r="B9577" s="1" t="s">
        <v>8982</v>
      </c>
      <c r="C9577" s="1">
        <v>652.33</v>
      </c>
      <c r="D9577" s="1">
        <v>13.05</v>
      </c>
    </row>
    <row r="9578">
      <c r="A9578" s="1" t="s">
        <v>9586</v>
      </c>
      <c r="B9578" s="1" t="s">
        <v>8982</v>
      </c>
      <c r="C9578" s="1">
        <v>1465.47</v>
      </c>
      <c r="D9578" s="1">
        <v>29.31</v>
      </c>
    </row>
    <row r="9579">
      <c r="A9579" s="1" t="s">
        <v>9587</v>
      </c>
      <c r="B9579" s="1" t="s">
        <v>8982</v>
      </c>
      <c r="C9579" s="1">
        <v>1243.33</v>
      </c>
      <c r="D9579" s="1">
        <v>149.2</v>
      </c>
    </row>
    <row r="9580">
      <c r="A9580" s="1" t="s">
        <v>9588</v>
      </c>
      <c r="B9580" s="1" t="s">
        <v>8982</v>
      </c>
      <c r="C9580" s="1">
        <v>1000.2</v>
      </c>
      <c r="D9580" s="1">
        <v>120.02</v>
      </c>
    </row>
    <row r="9581">
      <c r="A9581" s="1" t="s">
        <v>9589</v>
      </c>
      <c r="B9581" s="1" t="s">
        <v>8982</v>
      </c>
      <c r="C9581" s="1">
        <v>958.2</v>
      </c>
      <c r="D9581" s="1">
        <v>114.98</v>
      </c>
    </row>
    <row r="9582">
      <c r="A9582" s="1" t="s">
        <v>9590</v>
      </c>
      <c r="B9582" s="1" t="s">
        <v>8982</v>
      </c>
      <c r="C9582" s="1">
        <v>1095.8</v>
      </c>
      <c r="D9582" s="1">
        <v>21.92</v>
      </c>
    </row>
    <row r="9583">
      <c r="A9583" s="1" t="s">
        <v>9591</v>
      </c>
      <c r="B9583" s="1" t="s">
        <v>8982</v>
      </c>
      <c r="C9583" s="1">
        <v>1198.33</v>
      </c>
      <c r="D9583" s="1">
        <v>59.92</v>
      </c>
    </row>
    <row r="9584">
      <c r="A9584" s="1" t="s">
        <v>9592</v>
      </c>
      <c r="B9584" s="1" t="s">
        <v>8982</v>
      </c>
      <c r="C9584" s="1">
        <v>1470.0</v>
      </c>
      <c r="D9584" s="1">
        <v>29.4</v>
      </c>
    </row>
    <row r="9585">
      <c r="A9585" s="1" t="s">
        <v>9593</v>
      </c>
      <c r="B9585" s="1" t="s">
        <v>8982</v>
      </c>
      <c r="C9585" s="1">
        <v>1978.53</v>
      </c>
      <c r="D9585" s="1">
        <v>39.57</v>
      </c>
    </row>
    <row r="9586">
      <c r="A9586" s="1" t="s">
        <v>9594</v>
      </c>
      <c r="B9586" s="1" t="s">
        <v>8982</v>
      </c>
      <c r="C9586" s="1">
        <v>2461.13</v>
      </c>
      <c r="D9586" s="1">
        <v>49.22</v>
      </c>
    </row>
    <row r="9587">
      <c r="A9587" s="1" t="s">
        <v>9595</v>
      </c>
      <c r="B9587" s="1" t="s">
        <v>8982</v>
      </c>
      <c r="C9587" s="1">
        <v>1748.8</v>
      </c>
      <c r="D9587" s="1">
        <v>209.86</v>
      </c>
    </row>
    <row r="9588">
      <c r="A9588" s="1" t="s">
        <v>9596</v>
      </c>
      <c r="B9588" s="1" t="s">
        <v>8982</v>
      </c>
      <c r="C9588" s="1">
        <v>1608.47</v>
      </c>
      <c r="D9588" s="1">
        <v>80.42</v>
      </c>
    </row>
    <row r="9589">
      <c r="A9589" s="1" t="s">
        <v>9597</v>
      </c>
      <c r="B9589" s="1" t="s">
        <v>8982</v>
      </c>
      <c r="C9589" s="1">
        <v>2302.4</v>
      </c>
      <c r="D9589" s="1">
        <v>276.29</v>
      </c>
    </row>
    <row r="9590">
      <c r="A9590" s="1" t="s">
        <v>9598</v>
      </c>
      <c r="B9590" s="1" t="s">
        <v>8982</v>
      </c>
      <c r="C9590" s="1">
        <v>3082.2</v>
      </c>
      <c r="D9590" s="1">
        <v>369.86</v>
      </c>
    </row>
    <row r="9591">
      <c r="A9591" s="1" t="s">
        <v>9599</v>
      </c>
      <c r="B9591" s="1" t="s">
        <v>8982</v>
      </c>
      <c r="C9591" s="1">
        <v>1239.2</v>
      </c>
      <c r="D9591" s="1">
        <v>61.96</v>
      </c>
    </row>
    <row r="9592">
      <c r="A9592" s="1" t="s">
        <v>9600</v>
      </c>
      <c r="B9592" s="1" t="s">
        <v>8982</v>
      </c>
      <c r="C9592" s="1">
        <v>970.33</v>
      </c>
      <c r="D9592" s="1">
        <v>48.52</v>
      </c>
    </row>
    <row r="9593">
      <c r="A9593" s="1" t="s">
        <v>9601</v>
      </c>
      <c r="B9593" s="1" t="s">
        <v>8982</v>
      </c>
      <c r="C9593" s="1">
        <v>1794.87</v>
      </c>
      <c r="D9593" s="1">
        <v>215.38</v>
      </c>
    </row>
    <row r="9594">
      <c r="A9594" s="1" t="s">
        <v>9602</v>
      </c>
      <c r="B9594" s="1" t="s">
        <v>8982</v>
      </c>
      <c r="C9594" s="1">
        <v>1065.6</v>
      </c>
      <c r="D9594" s="1">
        <v>127.87</v>
      </c>
    </row>
    <row r="9595">
      <c r="A9595" s="1" t="s">
        <v>9603</v>
      </c>
      <c r="B9595" s="1" t="s">
        <v>8982</v>
      </c>
      <c r="C9595" s="1">
        <v>1406.8</v>
      </c>
      <c r="D9595" s="1">
        <v>168.82</v>
      </c>
    </row>
    <row r="9596">
      <c r="A9596" s="1" t="s">
        <v>9604</v>
      </c>
      <c r="B9596" s="1" t="s">
        <v>8982</v>
      </c>
      <c r="C9596" s="1">
        <v>1053.8</v>
      </c>
      <c r="D9596" s="1">
        <v>126.46</v>
      </c>
    </row>
    <row r="9597">
      <c r="A9597" s="1" t="s">
        <v>9605</v>
      </c>
      <c r="B9597" s="1" t="s">
        <v>8982</v>
      </c>
      <c r="C9597" s="1">
        <v>1647.93</v>
      </c>
      <c r="D9597" s="1">
        <v>197.75</v>
      </c>
    </row>
    <row r="9598">
      <c r="A9598" s="1" t="s">
        <v>9606</v>
      </c>
      <c r="B9598" s="1" t="s">
        <v>8982</v>
      </c>
      <c r="C9598" s="1">
        <v>882.27</v>
      </c>
      <c r="D9598" s="1">
        <v>105.87</v>
      </c>
    </row>
    <row r="9599">
      <c r="A9599" s="1" t="s">
        <v>9607</v>
      </c>
      <c r="B9599" s="1" t="s">
        <v>8982</v>
      </c>
      <c r="C9599" s="1">
        <v>1513.93</v>
      </c>
      <c r="D9599" s="1">
        <v>30.28</v>
      </c>
    </row>
    <row r="9600">
      <c r="A9600" s="1" t="s">
        <v>9608</v>
      </c>
      <c r="B9600" s="1" t="s">
        <v>8982</v>
      </c>
      <c r="C9600" s="1">
        <v>14592.8</v>
      </c>
      <c r="D9600" s="1">
        <v>1751.14</v>
      </c>
    </row>
    <row r="9601">
      <c r="A9601" s="1" t="s">
        <v>9609</v>
      </c>
      <c r="B9601" s="1" t="s">
        <v>8982</v>
      </c>
      <c r="C9601" s="1">
        <v>1811.87</v>
      </c>
      <c r="D9601" s="1">
        <v>90.59</v>
      </c>
    </row>
    <row r="9602">
      <c r="A9602" s="1" t="s">
        <v>9610</v>
      </c>
      <c r="B9602" s="1" t="s">
        <v>8982</v>
      </c>
      <c r="C9602" s="1">
        <v>1288.67</v>
      </c>
      <c r="D9602" s="1">
        <v>154.64</v>
      </c>
    </row>
    <row r="9603">
      <c r="A9603" s="1" t="s">
        <v>9611</v>
      </c>
      <c r="B9603" s="1" t="s">
        <v>8982</v>
      </c>
      <c r="C9603" s="1">
        <v>1170.8</v>
      </c>
      <c r="D9603" s="1">
        <v>23.42</v>
      </c>
    </row>
    <row r="9604">
      <c r="A9604" s="1" t="s">
        <v>9612</v>
      </c>
      <c r="B9604" s="1" t="s">
        <v>8982</v>
      </c>
      <c r="C9604" s="1">
        <v>1263.73</v>
      </c>
      <c r="D9604" s="1">
        <v>25.27</v>
      </c>
    </row>
    <row r="9605">
      <c r="A9605" s="1" t="s">
        <v>9613</v>
      </c>
      <c r="B9605" s="1" t="s">
        <v>8982</v>
      </c>
      <c r="C9605" s="1">
        <v>1506.4</v>
      </c>
      <c r="D9605" s="1">
        <v>180.77</v>
      </c>
    </row>
    <row r="9606">
      <c r="A9606" s="1" t="s">
        <v>9614</v>
      </c>
      <c r="B9606" s="1" t="s">
        <v>8982</v>
      </c>
      <c r="C9606" s="1">
        <v>1181.4</v>
      </c>
      <c r="D9606" s="1">
        <v>23.63</v>
      </c>
    </row>
    <row r="9607">
      <c r="A9607" s="1" t="s">
        <v>9615</v>
      </c>
      <c r="B9607" s="1" t="s">
        <v>8982</v>
      </c>
      <c r="C9607" s="1">
        <v>1035.0</v>
      </c>
      <c r="D9607" s="1">
        <v>124.2</v>
      </c>
    </row>
    <row r="9608">
      <c r="A9608" s="1" t="s">
        <v>9616</v>
      </c>
      <c r="B9608" s="1" t="s">
        <v>8982</v>
      </c>
      <c r="C9608" s="1">
        <v>1218.13</v>
      </c>
      <c r="D9608" s="1">
        <v>60.91</v>
      </c>
    </row>
    <row r="9609">
      <c r="A9609" s="1" t="s">
        <v>9617</v>
      </c>
      <c r="B9609" s="1" t="s">
        <v>8982</v>
      </c>
      <c r="C9609" s="1">
        <v>1253.0</v>
      </c>
      <c r="D9609" s="1">
        <v>150.36</v>
      </c>
    </row>
    <row r="9610">
      <c r="A9610" s="1" t="s">
        <v>9618</v>
      </c>
      <c r="B9610" s="1" t="s">
        <v>8982</v>
      </c>
      <c r="C9610" s="1">
        <v>867.93</v>
      </c>
      <c r="D9610" s="1">
        <v>17.36</v>
      </c>
    </row>
    <row r="9611">
      <c r="A9611" s="1" t="s">
        <v>9619</v>
      </c>
      <c r="B9611" s="1" t="s">
        <v>8982</v>
      </c>
      <c r="C9611" s="1">
        <v>1393.47</v>
      </c>
      <c r="D9611" s="1">
        <v>167.22</v>
      </c>
    </row>
    <row r="9612">
      <c r="A9612" s="1" t="s">
        <v>9620</v>
      </c>
      <c r="B9612" s="1" t="s">
        <v>8982</v>
      </c>
      <c r="C9612" s="1">
        <v>1081.0</v>
      </c>
      <c r="D9612" s="1">
        <v>21.62</v>
      </c>
    </row>
    <row r="9613">
      <c r="A9613" s="1" t="s">
        <v>9621</v>
      </c>
      <c r="B9613" s="1" t="s">
        <v>8982</v>
      </c>
      <c r="C9613" s="1">
        <v>1114.33</v>
      </c>
      <c r="D9613" s="1">
        <v>133.72</v>
      </c>
    </row>
    <row r="9614">
      <c r="A9614" s="1" t="s">
        <v>9622</v>
      </c>
      <c r="B9614" s="1" t="s">
        <v>8982</v>
      </c>
      <c r="C9614" s="1">
        <v>1759.8</v>
      </c>
      <c r="D9614" s="1">
        <v>35.2</v>
      </c>
    </row>
    <row r="9615">
      <c r="A9615" s="1" t="s">
        <v>9623</v>
      </c>
      <c r="B9615" s="1" t="s">
        <v>8982</v>
      </c>
      <c r="C9615" s="1">
        <v>2457.4</v>
      </c>
      <c r="D9615" s="1">
        <v>294.89</v>
      </c>
    </row>
    <row r="9616">
      <c r="A9616" s="1" t="s">
        <v>9624</v>
      </c>
      <c r="B9616" s="1" t="s">
        <v>8982</v>
      </c>
      <c r="C9616" s="1">
        <v>1127.8</v>
      </c>
      <c r="D9616" s="1">
        <v>22.56</v>
      </c>
    </row>
    <row r="9617">
      <c r="A9617" s="1" t="s">
        <v>9625</v>
      </c>
      <c r="B9617" s="1" t="s">
        <v>8982</v>
      </c>
      <c r="C9617" s="1">
        <v>1057.0</v>
      </c>
      <c r="D9617" s="1">
        <v>126.84</v>
      </c>
    </row>
    <row r="9618">
      <c r="A9618" s="1" t="s">
        <v>9626</v>
      </c>
      <c r="B9618" s="1" t="s">
        <v>8982</v>
      </c>
      <c r="C9618" s="1">
        <v>1396.47</v>
      </c>
      <c r="D9618" s="1">
        <v>167.58</v>
      </c>
    </row>
    <row r="9619">
      <c r="A9619" s="1" t="s">
        <v>9627</v>
      </c>
      <c r="B9619" s="1" t="s">
        <v>8982</v>
      </c>
      <c r="C9619" s="1">
        <v>1277.0</v>
      </c>
      <c r="D9619" s="1">
        <v>89.39</v>
      </c>
    </row>
    <row r="9620">
      <c r="A9620" s="1" t="s">
        <v>9628</v>
      </c>
      <c r="B9620" s="1" t="s">
        <v>8982</v>
      </c>
      <c r="C9620" s="1">
        <v>648.2</v>
      </c>
      <c r="D9620" s="1">
        <v>32.41</v>
      </c>
    </row>
    <row r="9621">
      <c r="A9621" s="1" t="s">
        <v>9629</v>
      </c>
      <c r="B9621" s="1" t="s">
        <v>8982</v>
      </c>
      <c r="C9621" s="1">
        <v>1659.33</v>
      </c>
      <c r="D9621" s="1">
        <v>199.12</v>
      </c>
    </row>
    <row r="9622">
      <c r="A9622" s="1" t="s">
        <v>9630</v>
      </c>
      <c r="B9622" s="1" t="s">
        <v>8982</v>
      </c>
      <c r="C9622" s="1">
        <v>1551.6</v>
      </c>
      <c r="D9622" s="1">
        <v>186.19</v>
      </c>
    </row>
    <row r="9623">
      <c r="A9623" s="1" t="s">
        <v>9631</v>
      </c>
      <c r="B9623" s="1" t="s">
        <v>8982</v>
      </c>
      <c r="C9623" s="1">
        <v>1334.07</v>
      </c>
      <c r="D9623" s="1">
        <v>160.09</v>
      </c>
    </row>
    <row r="9624">
      <c r="A9624" s="1" t="s">
        <v>9632</v>
      </c>
      <c r="B9624" s="1" t="s">
        <v>8982</v>
      </c>
      <c r="C9624" s="1">
        <v>1795.27</v>
      </c>
      <c r="D9624" s="1">
        <v>215.43</v>
      </c>
    </row>
    <row r="9625">
      <c r="A9625" s="1" t="s">
        <v>9633</v>
      </c>
      <c r="B9625" s="1" t="s">
        <v>8982</v>
      </c>
      <c r="C9625" s="1">
        <v>1341.8</v>
      </c>
      <c r="D9625" s="1">
        <v>93.93</v>
      </c>
    </row>
    <row r="9626">
      <c r="A9626" s="1" t="s">
        <v>9634</v>
      </c>
      <c r="B9626" s="1" t="s">
        <v>8982</v>
      </c>
      <c r="C9626" s="1">
        <v>1204.53</v>
      </c>
      <c r="D9626" s="1">
        <v>24.09</v>
      </c>
    </row>
    <row r="9627">
      <c r="A9627" s="1" t="s">
        <v>9635</v>
      </c>
      <c r="B9627" s="1" t="s">
        <v>8982</v>
      </c>
      <c r="C9627" s="1">
        <v>1769.27</v>
      </c>
      <c r="D9627" s="1">
        <v>88.46</v>
      </c>
    </row>
    <row r="9628">
      <c r="A9628" s="1" t="s">
        <v>9636</v>
      </c>
      <c r="B9628" s="1" t="s">
        <v>8982</v>
      </c>
      <c r="C9628" s="1">
        <v>1183.0</v>
      </c>
      <c r="D9628" s="1">
        <v>23.66</v>
      </c>
    </row>
    <row r="9629">
      <c r="A9629" s="1" t="s">
        <v>9637</v>
      </c>
      <c r="B9629" s="1" t="s">
        <v>8982</v>
      </c>
      <c r="C9629" s="1">
        <v>1467.27</v>
      </c>
      <c r="D9629" s="1">
        <v>176.07</v>
      </c>
    </row>
    <row r="9630">
      <c r="A9630" s="1" t="s">
        <v>9638</v>
      </c>
      <c r="B9630" s="1" t="s">
        <v>8982</v>
      </c>
      <c r="C9630" s="1">
        <v>900.07</v>
      </c>
      <c r="D9630" s="1">
        <v>108.01</v>
      </c>
    </row>
    <row r="9631">
      <c r="A9631" s="1" t="s">
        <v>9639</v>
      </c>
      <c r="B9631" s="1" t="s">
        <v>8982</v>
      </c>
      <c r="C9631" s="1">
        <v>930.4</v>
      </c>
      <c r="D9631" s="1">
        <v>18.61</v>
      </c>
    </row>
    <row r="9632">
      <c r="A9632" s="1" t="s">
        <v>9640</v>
      </c>
      <c r="B9632" s="1" t="s">
        <v>8982</v>
      </c>
      <c r="C9632" s="1">
        <v>2260.67</v>
      </c>
      <c r="D9632" s="1">
        <v>45.21</v>
      </c>
    </row>
    <row r="9633">
      <c r="A9633" s="1" t="s">
        <v>9641</v>
      </c>
      <c r="B9633" s="1" t="s">
        <v>8982</v>
      </c>
      <c r="C9633" s="1">
        <v>1206.13</v>
      </c>
      <c r="D9633" s="1">
        <v>24.12</v>
      </c>
    </row>
    <row r="9634">
      <c r="A9634" s="1" t="s">
        <v>9642</v>
      </c>
      <c r="B9634" s="1" t="s">
        <v>8982</v>
      </c>
      <c r="C9634" s="1">
        <v>1419.0</v>
      </c>
      <c r="D9634" s="1">
        <v>28.38</v>
      </c>
    </row>
    <row r="9635">
      <c r="A9635" s="1" t="s">
        <v>9643</v>
      </c>
      <c r="B9635" s="1" t="s">
        <v>8982</v>
      </c>
      <c r="C9635" s="1">
        <v>8258.4</v>
      </c>
      <c r="D9635" s="1">
        <v>991.01</v>
      </c>
    </row>
    <row r="9636">
      <c r="A9636" s="1" t="s">
        <v>9644</v>
      </c>
      <c r="B9636" s="1" t="s">
        <v>8982</v>
      </c>
      <c r="C9636" s="1">
        <v>1484.53</v>
      </c>
      <c r="D9636" s="1">
        <v>178.14</v>
      </c>
    </row>
    <row r="9637">
      <c r="A9637" s="1" t="s">
        <v>9645</v>
      </c>
      <c r="B9637" s="1" t="s">
        <v>8982</v>
      </c>
      <c r="C9637" s="1">
        <v>1446.13</v>
      </c>
      <c r="D9637" s="1">
        <v>28.92</v>
      </c>
    </row>
    <row r="9638">
      <c r="A9638" s="1" t="s">
        <v>9646</v>
      </c>
      <c r="B9638" s="1" t="s">
        <v>8982</v>
      </c>
      <c r="C9638" s="1">
        <v>1519.33</v>
      </c>
      <c r="D9638" s="1">
        <v>182.32</v>
      </c>
    </row>
    <row r="9639">
      <c r="A9639" s="1" t="s">
        <v>9647</v>
      </c>
      <c r="B9639" s="1" t="s">
        <v>8982</v>
      </c>
      <c r="C9639" s="1">
        <v>748.2</v>
      </c>
      <c r="D9639" s="1">
        <v>89.78</v>
      </c>
    </row>
    <row r="9640">
      <c r="A9640" s="1" t="s">
        <v>9648</v>
      </c>
      <c r="B9640" s="1" t="s">
        <v>8982</v>
      </c>
      <c r="C9640" s="1">
        <v>1531.47</v>
      </c>
      <c r="D9640" s="1">
        <v>76.57</v>
      </c>
    </row>
    <row r="9641">
      <c r="A9641" s="1" t="s">
        <v>9649</v>
      </c>
      <c r="B9641" s="1" t="s">
        <v>8982</v>
      </c>
      <c r="C9641" s="1">
        <v>1576.47</v>
      </c>
      <c r="D9641" s="1">
        <v>189.18</v>
      </c>
    </row>
    <row r="9642">
      <c r="A9642" s="1" t="s">
        <v>9650</v>
      </c>
      <c r="B9642" s="1" t="s">
        <v>8982</v>
      </c>
      <c r="C9642" s="1">
        <v>1463.4</v>
      </c>
      <c r="D9642" s="1">
        <v>175.61</v>
      </c>
    </row>
    <row r="9643">
      <c r="A9643" s="1" t="s">
        <v>9651</v>
      </c>
      <c r="B9643" s="1" t="s">
        <v>8982</v>
      </c>
      <c r="C9643" s="1">
        <v>1816.2</v>
      </c>
      <c r="D9643" s="1">
        <v>36.32</v>
      </c>
    </row>
    <row r="9644">
      <c r="A9644" s="1" t="s">
        <v>9652</v>
      </c>
      <c r="B9644" s="1" t="s">
        <v>8982</v>
      </c>
      <c r="C9644" s="1">
        <v>1641.6</v>
      </c>
      <c r="D9644" s="1">
        <v>196.99</v>
      </c>
    </row>
    <row r="9645">
      <c r="A9645" s="1" t="s">
        <v>9653</v>
      </c>
      <c r="B9645" s="1" t="s">
        <v>8982</v>
      </c>
      <c r="C9645" s="1">
        <v>1415.27</v>
      </c>
      <c r="D9645" s="1">
        <v>169.83</v>
      </c>
    </row>
    <row r="9646">
      <c r="A9646" s="1" t="s">
        <v>9654</v>
      </c>
      <c r="B9646" s="1" t="s">
        <v>8982</v>
      </c>
      <c r="C9646" s="1">
        <v>2318.93</v>
      </c>
      <c r="D9646" s="1">
        <v>46.38</v>
      </c>
    </row>
    <row r="9647">
      <c r="A9647" s="1" t="s">
        <v>9655</v>
      </c>
      <c r="B9647" s="1" t="s">
        <v>8982</v>
      </c>
      <c r="C9647" s="1">
        <v>1772.93</v>
      </c>
      <c r="D9647" s="1">
        <v>35.46</v>
      </c>
    </row>
    <row r="9648">
      <c r="A9648" s="1" t="s">
        <v>9656</v>
      </c>
      <c r="B9648" s="1" t="s">
        <v>8982</v>
      </c>
      <c r="C9648" s="1">
        <v>1404.07</v>
      </c>
      <c r="D9648" s="1">
        <v>168.49</v>
      </c>
    </row>
    <row r="9649">
      <c r="A9649" s="1" t="s">
        <v>9657</v>
      </c>
      <c r="B9649" s="1" t="s">
        <v>8982</v>
      </c>
      <c r="C9649" s="1">
        <v>1291.2</v>
      </c>
      <c r="D9649" s="1">
        <v>154.94</v>
      </c>
    </row>
    <row r="9650">
      <c r="A9650" s="1" t="s">
        <v>9658</v>
      </c>
      <c r="B9650" s="1" t="s">
        <v>8982</v>
      </c>
      <c r="C9650" s="1">
        <v>1016.73</v>
      </c>
      <c r="D9650" s="1">
        <v>122.01</v>
      </c>
    </row>
    <row r="9651">
      <c r="A9651" s="1" t="s">
        <v>9659</v>
      </c>
      <c r="B9651" s="1" t="s">
        <v>8982</v>
      </c>
      <c r="C9651" s="1">
        <v>1261.0</v>
      </c>
      <c r="D9651" s="1">
        <v>151.32</v>
      </c>
    </row>
    <row r="9652">
      <c r="A9652" s="1" t="s">
        <v>9660</v>
      </c>
      <c r="B9652" s="1" t="s">
        <v>8982</v>
      </c>
      <c r="C9652" s="1">
        <v>10405.8</v>
      </c>
      <c r="D9652" s="1">
        <v>1248.7</v>
      </c>
    </row>
    <row r="9653">
      <c r="A9653" s="1" t="s">
        <v>9661</v>
      </c>
      <c r="B9653" s="1" t="s">
        <v>8982</v>
      </c>
      <c r="C9653" s="1">
        <v>1321.07</v>
      </c>
      <c r="D9653" s="1">
        <v>92.47</v>
      </c>
    </row>
    <row r="9654">
      <c r="A9654" s="1" t="s">
        <v>9662</v>
      </c>
      <c r="B9654" s="1" t="s">
        <v>8982</v>
      </c>
      <c r="C9654" s="1">
        <v>1013.0</v>
      </c>
      <c r="D9654" s="1">
        <v>20.26</v>
      </c>
    </row>
    <row r="9655">
      <c r="A9655" s="1" t="s">
        <v>9663</v>
      </c>
      <c r="B9655" s="1" t="s">
        <v>8982</v>
      </c>
      <c r="C9655" s="1">
        <v>734.53</v>
      </c>
      <c r="D9655" s="1">
        <v>14.69</v>
      </c>
    </row>
    <row r="9656">
      <c r="A9656" s="1" t="s">
        <v>9664</v>
      </c>
      <c r="B9656" s="1" t="s">
        <v>8982</v>
      </c>
      <c r="C9656" s="1">
        <v>1355.6</v>
      </c>
      <c r="D9656" s="1">
        <v>162.67</v>
      </c>
    </row>
    <row r="9657">
      <c r="A9657" s="1" t="s">
        <v>9665</v>
      </c>
      <c r="B9657" s="1" t="s">
        <v>8982</v>
      </c>
      <c r="C9657" s="1">
        <v>1699.8</v>
      </c>
      <c r="D9657" s="1">
        <v>203.98</v>
      </c>
    </row>
    <row r="9658">
      <c r="A9658" s="1" t="s">
        <v>9666</v>
      </c>
      <c r="B9658" s="1" t="s">
        <v>8982</v>
      </c>
      <c r="C9658" s="1">
        <v>822.07</v>
      </c>
      <c r="D9658" s="1">
        <v>16.44</v>
      </c>
    </row>
    <row r="9659">
      <c r="A9659" s="1" t="s">
        <v>9667</v>
      </c>
      <c r="B9659" s="1" t="s">
        <v>8982</v>
      </c>
      <c r="C9659" s="1">
        <v>3652.0</v>
      </c>
      <c r="D9659" s="1">
        <v>438.24</v>
      </c>
    </row>
    <row r="9660">
      <c r="A9660" s="1" t="s">
        <v>9668</v>
      </c>
      <c r="B9660" s="1" t="s">
        <v>8982</v>
      </c>
      <c r="C9660" s="1">
        <v>1574.13</v>
      </c>
      <c r="D9660" s="1">
        <v>31.48</v>
      </c>
    </row>
    <row r="9661">
      <c r="A9661" s="1" t="s">
        <v>9669</v>
      </c>
      <c r="B9661" s="1" t="s">
        <v>8982</v>
      </c>
      <c r="C9661" s="1">
        <v>1325.0</v>
      </c>
      <c r="D9661" s="1">
        <v>26.5</v>
      </c>
    </row>
    <row r="9662">
      <c r="A9662" s="1" t="s">
        <v>9670</v>
      </c>
      <c r="B9662" s="1" t="s">
        <v>8982</v>
      </c>
      <c r="C9662" s="1">
        <v>1048.13</v>
      </c>
      <c r="D9662" s="1">
        <v>20.96</v>
      </c>
    </row>
    <row r="9663">
      <c r="A9663" s="1" t="s">
        <v>9671</v>
      </c>
      <c r="B9663" s="1" t="s">
        <v>8982</v>
      </c>
      <c r="C9663" s="1">
        <v>934.8</v>
      </c>
      <c r="D9663" s="1">
        <v>46.74</v>
      </c>
    </row>
    <row r="9664">
      <c r="A9664" s="1" t="s">
        <v>9672</v>
      </c>
      <c r="B9664" s="1" t="s">
        <v>8982</v>
      </c>
      <c r="C9664" s="1">
        <v>1124.07</v>
      </c>
      <c r="D9664" s="1">
        <v>134.89</v>
      </c>
    </row>
    <row r="9665">
      <c r="A9665" s="1" t="s">
        <v>9673</v>
      </c>
      <c r="B9665" s="1" t="s">
        <v>8982</v>
      </c>
      <c r="C9665" s="1">
        <v>1105.0</v>
      </c>
      <c r="D9665" s="1">
        <v>132.6</v>
      </c>
    </row>
    <row r="9666">
      <c r="A9666" s="1" t="s">
        <v>9674</v>
      </c>
      <c r="B9666" s="1" t="s">
        <v>8982</v>
      </c>
      <c r="C9666" s="1">
        <v>798.27</v>
      </c>
      <c r="D9666" s="1">
        <v>15.97</v>
      </c>
    </row>
    <row r="9667">
      <c r="A9667" s="1" t="s">
        <v>9675</v>
      </c>
      <c r="B9667" s="1" t="s">
        <v>8982</v>
      </c>
      <c r="C9667" s="1">
        <v>674.53</v>
      </c>
      <c r="D9667" s="1">
        <v>13.49</v>
      </c>
    </row>
    <row r="9668">
      <c r="A9668" s="1" t="s">
        <v>9676</v>
      </c>
      <c r="B9668" s="1" t="s">
        <v>8982</v>
      </c>
      <c r="C9668" s="1">
        <v>944.47</v>
      </c>
      <c r="D9668" s="1">
        <v>113.34</v>
      </c>
    </row>
    <row r="9669">
      <c r="A9669" s="1" t="s">
        <v>9677</v>
      </c>
      <c r="B9669" s="1" t="s">
        <v>8982</v>
      </c>
      <c r="C9669" s="1">
        <v>1009.73</v>
      </c>
      <c r="D9669" s="1">
        <v>121.17</v>
      </c>
    </row>
    <row r="9670">
      <c r="A9670" s="1" t="s">
        <v>9678</v>
      </c>
      <c r="B9670" s="1" t="s">
        <v>8982</v>
      </c>
      <c r="C9670" s="1">
        <v>1083.2</v>
      </c>
      <c r="D9670" s="1">
        <v>129.98</v>
      </c>
    </row>
    <row r="9671">
      <c r="A9671" s="1" t="s">
        <v>9679</v>
      </c>
      <c r="B9671" s="1" t="s">
        <v>8982</v>
      </c>
      <c r="C9671" s="1">
        <v>1453.67</v>
      </c>
      <c r="D9671" s="1">
        <v>174.44</v>
      </c>
    </row>
    <row r="9672">
      <c r="A9672" s="1" t="s">
        <v>9680</v>
      </c>
      <c r="B9672" s="1" t="s">
        <v>8982</v>
      </c>
      <c r="C9672" s="1">
        <v>1120.27</v>
      </c>
      <c r="D9672" s="1">
        <v>22.41</v>
      </c>
    </row>
    <row r="9673">
      <c r="A9673" s="1" t="s">
        <v>9681</v>
      </c>
      <c r="B9673" s="1" t="s">
        <v>8982</v>
      </c>
      <c r="C9673" s="1">
        <v>1773.53</v>
      </c>
      <c r="D9673" s="1">
        <v>88.68</v>
      </c>
    </row>
    <row r="9674">
      <c r="A9674" s="1" t="s">
        <v>9682</v>
      </c>
      <c r="B9674" s="1" t="s">
        <v>8982</v>
      </c>
      <c r="C9674" s="1">
        <v>988.2</v>
      </c>
      <c r="D9674" s="1">
        <v>49.41</v>
      </c>
    </row>
    <row r="9675">
      <c r="A9675" s="1" t="s">
        <v>9683</v>
      </c>
      <c r="B9675" s="1" t="s">
        <v>8982</v>
      </c>
      <c r="C9675" s="1">
        <v>1317.33</v>
      </c>
      <c r="D9675" s="1">
        <v>26.35</v>
      </c>
    </row>
    <row r="9676">
      <c r="A9676" s="1" t="s">
        <v>9684</v>
      </c>
      <c r="B9676" s="1" t="s">
        <v>8982</v>
      </c>
      <c r="C9676" s="1">
        <v>1345.4</v>
      </c>
      <c r="D9676" s="1">
        <v>26.91</v>
      </c>
    </row>
    <row r="9677">
      <c r="A9677" s="1" t="s">
        <v>9685</v>
      </c>
      <c r="B9677" s="1" t="s">
        <v>8982</v>
      </c>
      <c r="C9677" s="1">
        <v>1310.6</v>
      </c>
      <c r="D9677" s="1">
        <v>26.21</v>
      </c>
    </row>
    <row r="9678">
      <c r="A9678" s="1" t="s">
        <v>9686</v>
      </c>
      <c r="B9678" s="1" t="s">
        <v>8982</v>
      </c>
      <c r="C9678" s="1">
        <v>1290.6</v>
      </c>
      <c r="D9678" s="1">
        <v>64.53</v>
      </c>
    </row>
    <row r="9679">
      <c r="A9679" s="1" t="s">
        <v>9687</v>
      </c>
      <c r="B9679" s="1" t="s">
        <v>8982</v>
      </c>
      <c r="C9679" s="1">
        <v>1402.07</v>
      </c>
      <c r="D9679" s="1">
        <v>28.04</v>
      </c>
    </row>
    <row r="9680">
      <c r="A9680" s="1" t="s">
        <v>9688</v>
      </c>
      <c r="B9680" s="1" t="s">
        <v>8982</v>
      </c>
      <c r="C9680" s="1">
        <v>1155.93</v>
      </c>
      <c r="D9680" s="1">
        <v>23.12</v>
      </c>
    </row>
    <row r="9681">
      <c r="A9681" s="1" t="s">
        <v>9689</v>
      </c>
      <c r="B9681" s="1" t="s">
        <v>8982</v>
      </c>
      <c r="C9681" s="1">
        <v>1493.2</v>
      </c>
      <c r="D9681" s="1">
        <v>29.86</v>
      </c>
    </row>
    <row r="9682">
      <c r="A9682" s="1" t="s">
        <v>9690</v>
      </c>
      <c r="B9682" s="1" t="s">
        <v>8982</v>
      </c>
      <c r="C9682" s="1">
        <v>8337.53</v>
      </c>
      <c r="D9682" s="1">
        <v>1000.5</v>
      </c>
    </row>
    <row r="9683">
      <c r="A9683" s="1" t="s">
        <v>9691</v>
      </c>
      <c r="B9683" s="1" t="s">
        <v>8982</v>
      </c>
      <c r="C9683" s="1">
        <v>686.87</v>
      </c>
      <c r="D9683" s="1">
        <v>34.34</v>
      </c>
    </row>
    <row r="9684">
      <c r="A9684" s="1" t="s">
        <v>9692</v>
      </c>
      <c r="B9684" s="1" t="s">
        <v>8982</v>
      </c>
      <c r="C9684" s="1">
        <v>1615.73</v>
      </c>
      <c r="D9684" s="1">
        <v>193.89</v>
      </c>
    </row>
    <row r="9685">
      <c r="A9685" s="1" t="s">
        <v>9693</v>
      </c>
      <c r="B9685" s="1" t="s">
        <v>8982</v>
      </c>
      <c r="C9685" s="1">
        <v>1174.87</v>
      </c>
      <c r="D9685" s="1">
        <v>140.98</v>
      </c>
    </row>
    <row r="9686">
      <c r="A9686" s="1" t="s">
        <v>9694</v>
      </c>
      <c r="B9686" s="1" t="s">
        <v>8982</v>
      </c>
      <c r="C9686" s="1">
        <v>3652.67</v>
      </c>
      <c r="D9686" s="1">
        <v>73.05</v>
      </c>
    </row>
    <row r="9687">
      <c r="A9687" s="1" t="s">
        <v>9695</v>
      </c>
      <c r="B9687" s="1" t="s">
        <v>8982</v>
      </c>
      <c r="C9687" s="1">
        <v>1755.33</v>
      </c>
      <c r="D9687" s="1">
        <v>210.64</v>
      </c>
    </row>
    <row r="9688">
      <c r="A9688" s="1" t="s">
        <v>9696</v>
      </c>
      <c r="B9688" s="1" t="s">
        <v>8982</v>
      </c>
      <c r="C9688" s="1">
        <v>1953.87</v>
      </c>
      <c r="D9688" s="1">
        <v>39.08</v>
      </c>
    </row>
    <row r="9689">
      <c r="A9689" s="1" t="s">
        <v>9697</v>
      </c>
      <c r="B9689" s="1" t="s">
        <v>8982</v>
      </c>
      <c r="C9689" s="1">
        <v>1108.0</v>
      </c>
      <c r="D9689" s="1">
        <v>132.96</v>
      </c>
    </row>
    <row r="9690">
      <c r="A9690" s="1" t="s">
        <v>9698</v>
      </c>
      <c r="B9690" s="1" t="s">
        <v>8982</v>
      </c>
      <c r="C9690" s="1">
        <v>1339.87</v>
      </c>
      <c r="D9690" s="1">
        <v>26.8</v>
      </c>
    </row>
    <row r="9691">
      <c r="A9691" s="1" t="s">
        <v>9699</v>
      </c>
      <c r="B9691" s="1" t="s">
        <v>8982</v>
      </c>
      <c r="C9691" s="1">
        <v>1171.47</v>
      </c>
      <c r="D9691" s="1">
        <v>23.43</v>
      </c>
    </row>
    <row r="9692">
      <c r="A9692" s="1" t="s">
        <v>9700</v>
      </c>
      <c r="B9692" s="1" t="s">
        <v>8982</v>
      </c>
      <c r="C9692" s="1">
        <v>842.93</v>
      </c>
      <c r="D9692" s="1">
        <v>42.15</v>
      </c>
    </row>
    <row r="9693">
      <c r="A9693" s="1" t="s">
        <v>9701</v>
      </c>
      <c r="B9693" s="1" t="s">
        <v>8982</v>
      </c>
      <c r="C9693" s="1">
        <v>953.07</v>
      </c>
      <c r="D9693" s="1">
        <v>47.65</v>
      </c>
    </row>
    <row r="9694">
      <c r="A9694" s="1" t="s">
        <v>9702</v>
      </c>
      <c r="B9694" s="1" t="s">
        <v>8982</v>
      </c>
      <c r="C9694" s="1">
        <v>585.2</v>
      </c>
      <c r="D9694" s="1">
        <v>29.26</v>
      </c>
    </row>
    <row r="9695">
      <c r="A9695" s="1" t="s">
        <v>9703</v>
      </c>
      <c r="B9695" s="1" t="s">
        <v>8982</v>
      </c>
      <c r="C9695" s="1">
        <v>660.07</v>
      </c>
      <c r="D9695" s="1">
        <v>33.0</v>
      </c>
    </row>
    <row r="9696">
      <c r="A9696" s="1" t="s">
        <v>9704</v>
      </c>
      <c r="B9696" s="1" t="s">
        <v>8982</v>
      </c>
      <c r="C9696" s="1">
        <v>1300.8</v>
      </c>
      <c r="D9696" s="1">
        <v>26.02</v>
      </c>
    </row>
    <row r="9697">
      <c r="A9697" s="1" t="s">
        <v>9705</v>
      </c>
      <c r="B9697" s="1" t="s">
        <v>8982</v>
      </c>
      <c r="C9697" s="1">
        <v>1119.27</v>
      </c>
      <c r="D9697" s="1">
        <v>22.39</v>
      </c>
    </row>
    <row r="9698">
      <c r="A9698" s="1" t="s">
        <v>9706</v>
      </c>
      <c r="B9698" s="1" t="s">
        <v>8982</v>
      </c>
      <c r="C9698" s="1">
        <v>871.47</v>
      </c>
      <c r="D9698" s="1">
        <v>17.43</v>
      </c>
    </row>
    <row r="9699">
      <c r="A9699" s="1" t="s">
        <v>9707</v>
      </c>
      <c r="B9699" s="1" t="s">
        <v>8982</v>
      </c>
      <c r="C9699" s="1">
        <v>637.47</v>
      </c>
      <c r="D9699" s="1">
        <v>12.75</v>
      </c>
    </row>
    <row r="9700">
      <c r="A9700" s="1" t="s">
        <v>9708</v>
      </c>
      <c r="B9700" s="1" t="s">
        <v>8982</v>
      </c>
      <c r="C9700" s="1">
        <v>1109.93</v>
      </c>
      <c r="D9700" s="1">
        <v>22.2</v>
      </c>
    </row>
    <row r="9701">
      <c r="A9701" s="1" t="s">
        <v>9709</v>
      </c>
      <c r="B9701" s="1" t="s">
        <v>8982</v>
      </c>
      <c r="C9701" s="1">
        <v>863.47</v>
      </c>
      <c r="D9701" s="1">
        <v>17.27</v>
      </c>
    </row>
    <row r="9702">
      <c r="A9702" s="1" t="s">
        <v>9710</v>
      </c>
      <c r="B9702" s="1" t="s">
        <v>8982</v>
      </c>
      <c r="C9702" s="1">
        <v>763.4</v>
      </c>
      <c r="D9702" s="1">
        <v>38.17</v>
      </c>
    </row>
    <row r="9703">
      <c r="A9703" s="1" t="s">
        <v>9711</v>
      </c>
      <c r="B9703" s="1" t="s">
        <v>8982</v>
      </c>
      <c r="C9703" s="1">
        <v>1970.73</v>
      </c>
      <c r="D9703" s="1">
        <v>236.49</v>
      </c>
    </row>
    <row r="9704">
      <c r="A9704" s="1" t="s">
        <v>9712</v>
      </c>
      <c r="B9704" s="1" t="s">
        <v>8982</v>
      </c>
      <c r="C9704" s="1">
        <v>1145.0</v>
      </c>
      <c r="D9704" s="1">
        <v>57.25</v>
      </c>
    </row>
    <row r="9705">
      <c r="A9705" s="1" t="s">
        <v>9713</v>
      </c>
      <c r="B9705" s="1" t="s">
        <v>8982</v>
      </c>
      <c r="C9705" s="1">
        <v>947.0</v>
      </c>
      <c r="D9705" s="1">
        <v>18.94</v>
      </c>
    </row>
    <row r="9706">
      <c r="A9706" s="1" t="s">
        <v>9714</v>
      </c>
      <c r="B9706" s="1" t="s">
        <v>8982</v>
      </c>
      <c r="C9706" s="1">
        <v>1133.73</v>
      </c>
      <c r="D9706" s="1">
        <v>22.67</v>
      </c>
    </row>
    <row r="9707">
      <c r="A9707" s="1" t="s">
        <v>9715</v>
      </c>
      <c r="B9707" s="1" t="s">
        <v>8982</v>
      </c>
      <c r="C9707" s="1">
        <v>1066.4</v>
      </c>
      <c r="D9707" s="1">
        <v>21.33</v>
      </c>
    </row>
    <row r="9708">
      <c r="A9708" s="1" t="s">
        <v>9716</v>
      </c>
      <c r="B9708" s="1" t="s">
        <v>8982</v>
      </c>
      <c r="C9708" s="1">
        <v>1153.8</v>
      </c>
      <c r="D9708" s="1">
        <v>23.08</v>
      </c>
    </row>
    <row r="9709">
      <c r="A9709" s="1" t="s">
        <v>9717</v>
      </c>
      <c r="B9709" s="1" t="s">
        <v>8982</v>
      </c>
      <c r="C9709" s="1">
        <v>1038.27</v>
      </c>
      <c r="D9709" s="1">
        <v>124.59</v>
      </c>
    </row>
    <row r="9710">
      <c r="A9710" s="1" t="s">
        <v>9718</v>
      </c>
      <c r="B9710" s="1" t="s">
        <v>8982</v>
      </c>
      <c r="C9710" s="1">
        <v>1690.2</v>
      </c>
      <c r="D9710" s="1">
        <v>202.82</v>
      </c>
    </row>
    <row r="9711">
      <c r="A9711" s="1" t="s">
        <v>9719</v>
      </c>
      <c r="B9711" s="1" t="s">
        <v>8982</v>
      </c>
      <c r="C9711" s="1">
        <v>947.4</v>
      </c>
      <c r="D9711" s="1">
        <v>47.37</v>
      </c>
    </row>
    <row r="9712">
      <c r="A9712" s="1" t="s">
        <v>9720</v>
      </c>
      <c r="B9712" s="1" t="s">
        <v>8982</v>
      </c>
      <c r="C9712" s="1">
        <v>1067.67</v>
      </c>
      <c r="D9712" s="1">
        <v>128.12</v>
      </c>
    </row>
    <row r="9713">
      <c r="A9713" s="1" t="s">
        <v>9721</v>
      </c>
      <c r="B9713" s="1" t="s">
        <v>8982</v>
      </c>
      <c r="C9713" s="1">
        <v>818.6</v>
      </c>
      <c r="D9713" s="1">
        <v>98.23</v>
      </c>
    </row>
    <row r="9714">
      <c r="A9714" s="1" t="s">
        <v>9722</v>
      </c>
      <c r="B9714" s="1" t="s">
        <v>8982</v>
      </c>
      <c r="C9714" s="1">
        <v>640.33</v>
      </c>
      <c r="D9714" s="1">
        <v>32.02</v>
      </c>
    </row>
    <row r="9715">
      <c r="A9715" s="1" t="s">
        <v>9723</v>
      </c>
      <c r="B9715" s="1" t="s">
        <v>8982</v>
      </c>
      <c r="C9715" s="1">
        <v>1435.73</v>
      </c>
      <c r="D9715" s="1">
        <v>28.71</v>
      </c>
    </row>
    <row r="9716">
      <c r="A9716" s="1" t="s">
        <v>9724</v>
      </c>
      <c r="B9716" s="1" t="s">
        <v>8982</v>
      </c>
      <c r="C9716" s="1">
        <v>1102.73</v>
      </c>
      <c r="D9716" s="1">
        <v>132.33</v>
      </c>
    </row>
    <row r="9717">
      <c r="A9717" s="1" t="s">
        <v>9725</v>
      </c>
      <c r="B9717" s="1" t="s">
        <v>8982</v>
      </c>
      <c r="C9717" s="1">
        <v>22234.33</v>
      </c>
      <c r="D9717" s="1">
        <v>444.69</v>
      </c>
    </row>
    <row r="9718">
      <c r="A9718" s="1" t="s">
        <v>9726</v>
      </c>
      <c r="B9718" s="1" t="s">
        <v>8982</v>
      </c>
      <c r="C9718" s="1">
        <v>2419.53</v>
      </c>
      <c r="D9718" s="1">
        <v>290.34</v>
      </c>
    </row>
    <row r="9719">
      <c r="A9719" s="1" t="s">
        <v>9727</v>
      </c>
      <c r="B9719" s="1" t="s">
        <v>8982</v>
      </c>
      <c r="C9719" s="1">
        <v>1288.13</v>
      </c>
      <c r="D9719" s="1">
        <v>25.76</v>
      </c>
    </row>
    <row r="9720">
      <c r="A9720" s="1" t="s">
        <v>9728</v>
      </c>
      <c r="B9720" s="1" t="s">
        <v>8982</v>
      </c>
      <c r="C9720" s="1">
        <v>844.87</v>
      </c>
      <c r="D9720" s="1">
        <v>16.9</v>
      </c>
    </row>
    <row r="9721">
      <c r="A9721" s="1" t="s">
        <v>9729</v>
      </c>
      <c r="B9721" s="1" t="s">
        <v>8982</v>
      </c>
      <c r="C9721" s="1">
        <v>1236.93</v>
      </c>
      <c r="D9721" s="1">
        <v>24.74</v>
      </c>
    </row>
    <row r="9722">
      <c r="A9722" s="1" t="s">
        <v>9730</v>
      </c>
      <c r="B9722" s="1" t="s">
        <v>8982</v>
      </c>
      <c r="C9722" s="1">
        <v>904.07</v>
      </c>
      <c r="D9722" s="1">
        <v>18.08</v>
      </c>
    </row>
    <row r="9723">
      <c r="A9723" s="1" t="s">
        <v>9731</v>
      </c>
      <c r="B9723" s="1" t="s">
        <v>8982</v>
      </c>
      <c r="C9723" s="1">
        <v>1257.4</v>
      </c>
      <c r="D9723" s="1">
        <v>150.89</v>
      </c>
    </row>
    <row r="9724">
      <c r="A9724" s="1" t="s">
        <v>9732</v>
      </c>
      <c r="B9724" s="1" t="s">
        <v>8982</v>
      </c>
      <c r="C9724" s="1">
        <v>981.53</v>
      </c>
      <c r="D9724" s="1">
        <v>49.08</v>
      </c>
    </row>
    <row r="9725">
      <c r="A9725" s="1" t="s">
        <v>9733</v>
      </c>
      <c r="B9725" s="1" t="s">
        <v>8982</v>
      </c>
      <c r="C9725" s="1">
        <v>1186.53</v>
      </c>
      <c r="D9725" s="1">
        <v>142.38</v>
      </c>
    </row>
    <row r="9726">
      <c r="A9726" s="1" t="s">
        <v>9734</v>
      </c>
      <c r="B9726" s="1" t="s">
        <v>8982</v>
      </c>
      <c r="C9726" s="1">
        <v>1799.53</v>
      </c>
      <c r="D9726" s="1">
        <v>89.98</v>
      </c>
    </row>
    <row r="9727">
      <c r="A9727" s="1" t="s">
        <v>9735</v>
      </c>
      <c r="B9727" s="1" t="s">
        <v>8982</v>
      </c>
      <c r="C9727" s="1">
        <v>1341.0</v>
      </c>
      <c r="D9727" s="1">
        <v>160.92</v>
      </c>
    </row>
    <row r="9728">
      <c r="A9728" s="1" t="s">
        <v>9736</v>
      </c>
      <c r="B9728" s="1" t="s">
        <v>8982</v>
      </c>
      <c r="C9728" s="1">
        <v>932.8</v>
      </c>
      <c r="D9728" s="1">
        <v>18.66</v>
      </c>
    </row>
    <row r="9729">
      <c r="A9729" s="1" t="s">
        <v>9737</v>
      </c>
      <c r="B9729" s="1" t="s">
        <v>8982</v>
      </c>
      <c r="C9729" s="1">
        <v>599.27</v>
      </c>
      <c r="D9729" s="1">
        <v>71.91</v>
      </c>
    </row>
    <row r="9730">
      <c r="A9730" s="1" t="s">
        <v>9738</v>
      </c>
      <c r="B9730" s="1" t="s">
        <v>8982</v>
      </c>
      <c r="C9730" s="1">
        <v>1311.8</v>
      </c>
      <c r="D9730" s="1">
        <v>26.24</v>
      </c>
    </row>
    <row r="9731">
      <c r="A9731" s="1" t="s">
        <v>9739</v>
      </c>
      <c r="B9731" s="1" t="s">
        <v>8982</v>
      </c>
      <c r="C9731" s="1">
        <v>2375.2</v>
      </c>
      <c r="D9731" s="1">
        <v>285.02</v>
      </c>
    </row>
    <row r="9732">
      <c r="A9732" s="1" t="s">
        <v>9740</v>
      </c>
      <c r="B9732" s="1" t="s">
        <v>8982</v>
      </c>
      <c r="C9732" s="1">
        <v>1075.0</v>
      </c>
      <c r="D9732" s="1">
        <v>53.75</v>
      </c>
    </row>
    <row r="9733">
      <c r="A9733" s="1" t="s">
        <v>9741</v>
      </c>
      <c r="B9733" s="1" t="s">
        <v>8982</v>
      </c>
      <c r="C9733" s="1">
        <v>1283.6</v>
      </c>
      <c r="D9733" s="1">
        <v>89.85</v>
      </c>
    </row>
    <row r="9734">
      <c r="A9734" s="1" t="s">
        <v>9742</v>
      </c>
      <c r="B9734" s="1" t="s">
        <v>8982</v>
      </c>
      <c r="C9734" s="1">
        <v>1900.47</v>
      </c>
      <c r="D9734" s="1">
        <v>133.03</v>
      </c>
    </row>
    <row r="9735">
      <c r="A9735" s="1" t="s">
        <v>9743</v>
      </c>
      <c r="B9735" s="1" t="s">
        <v>8982</v>
      </c>
      <c r="C9735" s="1">
        <v>1333.2</v>
      </c>
      <c r="D9735" s="1">
        <v>159.98</v>
      </c>
    </row>
    <row r="9736">
      <c r="A9736" s="1" t="s">
        <v>9744</v>
      </c>
      <c r="B9736" s="1" t="s">
        <v>8982</v>
      </c>
      <c r="C9736" s="1">
        <v>1630.27</v>
      </c>
      <c r="D9736" s="1">
        <v>32.61</v>
      </c>
    </row>
    <row r="9737">
      <c r="A9737" s="1" t="s">
        <v>9745</v>
      </c>
      <c r="B9737" s="1" t="s">
        <v>8982</v>
      </c>
      <c r="C9737" s="1">
        <v>1242.6</v>
      </c>
      <c r="D9737" s="1">
        <v>24.85</v>
      </c>
    </row>
    <row r="9738">
      <c r="A9738" s="1" t="s">
        <v>9746</v>
      </c>
      <c r="B9738" s="1" t="s">
        <v>8982</v>
      </c>
      <c r="C9738" s="1">
        <v>21859.13</v>
      </c>
      <c r="D9738" s="1">
        <v>2623.1</v>
      </c>
    </row>
    <row r="9739">
      <c r="A9739" s="1" t="s">
        <v>9747</v>
      </c>
      <c r="B9739" s="1" t="s">
        <v>8982</v>
      </c>
      <c r="C9739" s="1">
        <v>1586.2</v>
      </c>
      <c r="D9739" s="1">
        <v>190.34</v>
      </c>
    </row>
    <row r="9740">
      <c r="A9740" s="1" t="s">
        <v>9748</v>
      </c>
      <c r="B9740" s="1" t="s">
        <v>8982</v>
      </c>
      <c r="C9740" s="1">
        <v>916.33</v>
      </c>
      <c r="D9740" s="1">
        <v>109.96</v>
      </c>
    </row>
    <row r="9741">
      <c r="A9741" s="1" t="s">
        <v>9749</v>
      </c>
      <c r="B9741" s="1" t="s">
        <v>8982</v>
      </c>
      <c r="C9741" s="1">
        <v>985.87</v>
      </c>
      <c r="D9741" s="1">
        <v>118.3</v>
      </c>
    </row>
    <row r="9742">
      <c r="A9742" s="1" t="s">
        <v>9750</v>
      </c>
      <c r="B9742" s="1" t="s">
        <v>8982</v>
      </c>
      <c r="C9742" s="1">
        <v>1404.53</v>
      </c>
      <c r="D9742" s="1">
        <v>168.54</v>
      </c>
    </row>
    <row r="9743">
      <c r="A9743" s="1" t="s">
        <v>9751</v>
      </c>
      <c r="B9743" s="1" t="s">
        <v>8982</v>
      </c>
      <c r="C9743" s="1">
        <v>1025.93</v>
      </c>
      <c r="D9743" s="1">
        <v>51.3</v>
      </c>
    </row>
    <row r="9744">
      <c r="A9744" s="1" t="s">
        <v>9752</v>
      </c>
      <c r="B9744" s="1" t="s">
        <v>8982</v>
      </c>
      <c r="C9744" s="1">
        <v>1681.93</v>
      </c>
      <c r="D9744" s="1">
        <v>33.64</v>
      </c>
    </row>
    <row r="9745">
      <c r="A9745" s="1" t="s">
        <v>9753</v>
      </c>
      <c r="B9745" s="1" t="s">
        <v>8982</v>
      </c>
      <c r="C9745" s="1">
        <v>817.6</v>
      </c>
      <c r="D9745" s="1">
        <v>16.35</v>
      </c>
    </row>
    <row r="9746">
      <c r="A9746" s="1" t="s">
        <v>9754</v>
      </c>
      <c r="B9746" s="1" t="s">
        <v>8982</v>
      </c>
      <c r="C9746" s="1">
        <v>727.67</v>
      </c>
      <c r="D9746" s="1">
        <v>50.94</v>
      </c>
    </row>
    <row r="9747">
      <c r="A9747" s="1" t="s">
        <v>9755</v>
      </c>
      <c r="B9747" s="1" t="s">
        <v>8982</v>
      </c>
      <c r="C9747" s="1">
        <v>781.67</v>
      </c>
      <c r="D9747" s="1">
        <v>15.63</v>
      </c>
    </row>
    <row r="9748">
      <c r="A9748" s="1" t="s">
        <v>9756</v>
      </c>
      <c r="B9748" s="1" t="s">
        <v>8982</v>
      </c>
      <c r="C9748" s="1">
        <v>1275.87</v>
      </c>
      <c r="D9748" s="1">
        <v>25.52</v>
      </c>
    </row>
    <row r="9749">
      <c r="A9749" s="1" t="s">
        <v>9757</v>
      </c>
      <c r="B9749" s="1" t="s">
        <v>8982</v>
      </c>
      <c r="C9749" s="1">
        <v>1343.13</v>
      </c>
      <c r="D9749" s="1">
        <v>26.86</v>
      </c>
    </row>
    <row r="9750">
      <c r="A9750" s="1" t="s">
        <v>9758</v>
      </c>
      <c r="B9750" s="1" t="s">
        <v>8982</v>
      </c>
      <c r="C9750" s="1">
        <v>1094.6</v>
      </c>
      <c r="D9750" s="1">
        <v>21.89</v>
      </c>
    </row>
    <row r="9751">
      <c r="A9751" s="1" t="s">
        <v>9759</v>
      </c>
      <c r="B9751" s="1" t="s">
        <v>8982</v>
      </c>
      <c r="C9751" s="1">
        <v>4026.53</v>
      </c>
      <c r="D9751" s="1">
        <v>483.18</v>
      </c>
    </row>
    <row r="9752">
      <c r="A9752" s="1" t="s">
        <v>9760</v>
      </c>
      <c r="B9752" s="1" t="s">
        <v>8982</v>
      </c>
      <c r="C9752" s="1">
        <v>3127.53</v>
      </c>
      <c r="D9752" s="1">
        <v>375.3</v>
      </c>
    </row>
    <row r="9753">
      <c r="A9753" s="1" t="s">
        <v>9761</v>
      </c>
      <c r="B9753" s="1" t="s">
        <v>8982</v>
      </c>
      <c r="C9753" s="1">
        <v>725.53</v>
      </c>
      <c r="D9753" s="1">
        <v>14.51</v>
      </c>
    </row>
    <row r="9754">
      <c r="A9754" s="1" t="s">
        <v>9762</v>
      </c>
      <c r="B9754" s="1" t="s">
        <v>8982</v>
      </c>
      <c r="C9754" s="1">
        <v>899.87</v>
      </c>
      <c r="D9754" s="1">
        <v>18.0</v>
      </c>
    </row>
    <row r="9755">
      <c r="A9755" s="1" t="s">
        <v>9763</v>
      </c>
      <c r="B9755" s="1" t="s">
        <v>8982</v>
      </c>
      <c r="C9755" s="1">
        <v>1252.8</v>
      </c>
      <c r="D9755" s="1">
        <v>25.06</v>
      </c>
    </row>
    <row r="9756">
      <c r="A9756" s="1" t="s">
        <v>9764</v>
      </c>
      <c r="B9756" s="1" t="s">
        <v>8982</v>
      </c>
      <c r="C9756" s="1">
        <v>803.33</v>
      </c>
      <c r="D9756" s="1">
        <v>16.07</v>
      </c>
    </row>
    <row r="9757">
      <c r="A9757" s="1" t="s">
        <v>9765</v>
      </c>
      <c r="B9757" s="1" t="s">
        <v>8982</v>
      </c>
      <c r="C9757" s="1">
        <v>977.27</v>
      </c>
      <c r="D9757" s="1">
        <v>19.55</v>
      </c>
    </row>
    <row r="9758">
      <c r="A9758" s="1" t="s">
        <v>9766</v>
      </c>
      <c r="B9758" s="1" t="s">
        <v>8982</v>
      </c>
      <c r="C9758" s="1">
        <v>1299.33</v>
      </c>
      <c r="D9758" s="1">
        <v>25.99</v>
      </c>
    </row>
    <row r="9759">
      <c r="A9759" s="1" t="s">
        <v>9767</v>
      </c>
      <c r="B9759" s="1" t="s">
        <v>8982</v>
      </c>
      <c r="C9759" s="1">
        <v>1070.67</v>
      </c>
      <c r="D9759" s="1">
        <v>53.53</v>
      </c>
    </row>
    <row r="9760">
      <c r="A9760" s="1" t="s">
        <v>9768</v>
      </c>
      <c r="B9760" s="1" t="s">
        <v>8982</v>
      </c>
      <c r="C9760" s="1">
        <v>1787.8</v>
      </c>
      <c r="D9760" s="1">
        <v>35.76</v>
      </c>
    </row>
    <row r="9761">
      <c r="A9761" s="1" t="s">
        <v>9769</v>
      </c>
      <c r="B9761" s="1" t="s">
        <v>8982</v>
      </c>
      <c r="C9761" s="1">
        <v>1395.27</v>
      </c>
      <c r="D9761" s="1">
        <v>27.91</v>
      </c>
    </row>
    <row r="9762">
      <c r="A9762" s="1" t="s">
        <v>9770</v>
      </c>
      <c r="B9762" s="1" t="s">
        <v>8982</v>
      </c>
      <c r="C9762" s="1">
        <v>1274.4</v>
      </c>
      <c r="D9762" s="1">
        <v>25.49</v>
      </c>
    </row>
    <row r="9763">
      <c r="A9763" s="1" t="s">
        <v>9771</v>
      </c>
      <c r="B9763" s="1" t="s">
        <v>8982</v>
      </c>
      <c r="C9763" s="1">
        <v>1399.2</v>
      </c>
      <c r="D9763" s="1">
        <v>69.96</v>
      </c>
    </row>
    <row r="9764">
      <c r="A9764" s="1" t="s">
        <v>9772</v>
      </c>
      <c r="B9764" s="1" t="s">
        <v>8982</v>
      </c>
      <c r="C9764" s="1">
        <v>2743.0</v>
      </c>
      <c r="D9764" s="1">
        <v>54.86</v>
      </c>
    </row>
    <row r="9765">
      <c r="A9765" s="1" t="s">
        <v>9773</v>
      </c>
      <c r="B9765" s="1" t="s">
        <v>8982</v>
      </c>
      <c r="C9765" s="1">
        <v>981.13</v>
      </c>
      <c r="D9765" s="1">
        <v>19.62</v>
      </c>
    </row>
    <row r="9766">
      <c r="A9766" s="1" t="s">
        <v>9774</v>
      </c>
      <c r="B9766" s="1" t="s">
        <v>8982</v>
      </c>
      <c r="C9766" s="1">
        <v>2779.73</v>
      </c>
      <c r="D9766" s="1">
        <v>55.59</v>
      </c>
    </row>
    <row r="9767">
      <c r="A9767" s="1" t="s">
        <v>9775</v>
      </c>
      <c r="B9767" s="1" t="s">
        <v>8982</v>
      </c>
      <c r="C9767" s="1">
        <v>988.27</v>
      </c>
      <c r="D9767" s="1">
        <v>19.77</v>
      </c>
    </row>
    <row r="9768">
      <c r="A9768" s="1" t="s">
        <v>9776</v>
      </c>
      <c r="B9768" s="1" t="s">
        <v>8982</v>
      </c>
      <c r="C9768" s="1">
        <v>748.93</v>
      </c>
      <c r="D9768" s="1">
        <v>14.98</v>
      </c>
    </row>
    <row r="9769">
      <c r="A9769" s="1" t="s">
        <v>9777</v>
      </c>
      <c r="B9769" s="1" t="s">
        <v>8982</v>
      </c>
      <c r="C9769" s="1">
        <v>1241.8</v>
      </c>
      <c r="D9769" s="1">
        <v>24.84</v>
      </c>
    </row>
    <row r="9770">
      <c r="A9770" s="1" t="s">
        <v>9778</v>
      </c>
      <c r="B9770" s="1" t="s">
        <v>8982</v>
      </c>
      <c r="C9770" s="1">
        <v>754.2</v>
      </c>
      <c r="D9770" s="1">
        <v>15.08</v>
      </c>
    </row>
    <row r="9771">
      <c r="A9771" s="1" t="s">
        <v>9779</v>
      </c>
      <c r="B9771" s="1" t="s">
        <v>8982</v>
      </c>
      <c r="C9771" s="1">
        <v>1411.4</v>
      </c>
      <c r="D9771" s="1">
        <v>169.37</v>
      </c>
    </row>
    <row r="9772">
      <c r="A9772" s="1" t="s">
        <v>9780</v>
      </c>
      <c r="B9772" s="1" t="s">
        <v>8982</v>
      </c>
      <c r="C9772" s="1">
        <v>6974.8</v>
      </c>
      <c r="D9772" s="1">
        <v>348.74</v>
      </c>
    </row>
    <row r="9773">
      <c r="A9773" s="1" t="s">
        <v>9781</v>
      </c>
      <c r="B9773" s="1" t="s">
        <v>8982</v>
      </c>
      <c r="C9773" s="1">
        <v>1816.53</v>
      </c>
      <c r="D9773" s="1">
        <v>217.98</v>
      </c>
    </row>
    <row r="9774">
      <c r="A9774" s="1" t="s">
        <v>9782</v>
      </c>
      <c r="B9774" s="1" t="s">
        <v>8982</v>
      </c>
      <c r="C9774" s="1">
        <v>987.47</v>
      </c>
      <c r="D9774" s="1">
        <v>19.75</v>
      </c>
    </row>
    <row r="9775">
      <c r="A9775" s="1" t="s">
        <v>9783</v>
      </c>
      <c r="B9775" s="1" t="s">
        <v>8982</v>
      </c>
      <c r="C9775" s="1">
        <v>10102.53</v>
      </c>
      <c r="D9775" s="1">
        <v>1212.3</v>
      </c>
    </row>
    <row r="9776">
      <c r="A9776" s="1" t="s">
        <v>9784</v>
      </c>
      <c r="B9776" s="1" t="s">
        <v>8982</v>
      </c>
      <c r="C9776" s="1">
        <v>1063.07</v>
      </c>
      <c r="D9776" s="1">
        <v>21.26</v>
      </c>
    </row>
    <row r="9777">
      <c r="A9777" s="1" t="s">
        <v>9785</v>
      </c>
      <c r="B9777" s="1" t="s">
        <v>8982</v>
      </c>
      <c r="C9777" s="1">
        <v>918.6</v>
      </c>
      <c r="D9777" s="1">
        <v>18.37</v>
      </c>
    </row>
    <row r="9778">
      <c r="A9778" s="1" t="s">
        <v>9786</v>
      </c>
      <c r="B9778" s="1" t="s">
        <v>8982</v>
      </c>
      <c r="C9778" s="1">
        <v>1333.4</v>
      </c>
      <c r="D9778" s="1">
        <v>160.01</v>
      </c>
    </row>
    <row r="9779">
      <c r="A9779" s="1" t="s">
        <v>9787</v>
      </c>
      <c r="B9779" s="1" t="s">
        <v>8982</v>
      </c>
      <c r="C9779" s="1">
        <v>949.8</v>
      </c>
      <c r="D9779" s="1">
        <v>113.98</v>
      </c>
    </row>
    <row r="9780">
      <c r="A9780" s="1" t="s">
        <v>9788</v>
      </c>
      <c r="B9780" s="1" t="s">
        <v>8982</v>
      </c>
      <c r="C9780" s="1">
        <v>1028.0</v>
      </c>
      <c r="D9780" s="1">
        <v>20.56</v>
      </c>
    </row>
    <row r="9781">
      <c r="A9781" s="1" t="s">
        <v>9789</v>
      </c>
      <c r="B9781" s="1" t="s">
        <v>8982</v>
      </c>
      <c r="C9781" s="1">
        <v>936.67</v>
      </c>
      <c r="D9781" s="1">
        <v>18.73</v>
      </c>
    </row>
    <row r="9782">
      <c r="A9782" s="1" t="s">
        <v>9790</v>
      </c>
      <c r="B9782" s="1" t="s">
        <v>8982</v>
      </c>
      <c r="C9782" s="1">
        <v>902.87</v>
      </c>
      <c r="D9782" s="1">
        <v>108.34</v>
      </c>
    </row>
    <row r="9783">
      <c r="A9783" s="1" t="s">
        <v>9791</v>
      </c>
      <c r="B9783" s="1" t="s">
        <v>8982</v>
      </c>
      <c r="C9783" s="1">
        <v>923.2</v>
      </c>
      <c r="D9783" s="1">
        <v>46.16</v>
      </c>
    </row>
    <row r="9784">
      <c r="A9784" s="1" t="s">
        <v>9792</v>
      </c>
      <c r="B9784" s="1" t="s">
        <v>8982</v>
      </c>
      <c r="C9784" s="1">
        <v>1031.53</v>
      </c>
      <c r="D9784" s="1">
        <v>123.78</v>
      </c>
    </row>
    <row r="9785">
      <c r="A9785" s="1" t="s">
        <v>9793</v>
      </c>
      <c r="B9785" s="1" t="s">
        <v>8982</v>
      </c>
      <c r="C9785" s="1">
        <v>1337.67</v>
      </c>
      <c r="D9785" s="1">
        <v>26.75</v>
      </c>
    </row>
    <row r="9786">
      <c r="A9786" s="1" t="s">
        <v>9794</v>
      </c>
      <c r="B9786" s="1" t="s">
        <v>8982</v>
      </c>
      <c r="C9786" s="1">
        <v>1188.67</v>
      </c>
      <c r="D9786" s="1">
        <v>142.64</v>
      </c>
    </row>
    <row r="9787">
      <c r="A9787" s="1" t="s">
        <v>9795</v>
      </c>
      <c r="B9787" s="1" t="s">
        <v>8982</v>
      </c>
      <c r="C9787" s="1">
        <v>947.93</v>
      </c>
      <c r="D9787" s="1">
        <v>18.96</v>
      </c>
    </row>
    <row r="9788">
      <c r="A9788" s="1" t="s">
        <v>9796</v>
      </c>
      <c r="B9788" s="1" t="s">
        <v>8982</v>
      </c>
      <c r="C9788" s="1">
        <v>815.4</v>
      </c>
      <c r="D9788" s="1">
        <v>16.31</v>
      </c>
    </row>
    <row r="9789">
      <c r="A9789" s="1" t="s">
        <v>9797</v>
      </c>
      <c r="B9789" s="1" t="s">
        <v>8982</v>
      </c>
      <c r="C9789" s="1">
        <v>1036.4</v>
      </c>
      <c r="D9789" s="1">
        <v>51.82</v>
      </c>
    </row>
    <row r="9790">
      <c r="A9790" s="1" t="s">
        <v>9798</v>
      </c>
      <c r="B9790" s="1" t="s">
        <v>8982</v>
      </c>
      <c r="C9790" s="1">
        <v>1519.2</v>
      </c>
      <c r="D9790" s="1">
        <v>182.3</v>
      </c>
    </row>
    <row r="9791">
      <c r="A9791" s="1" t="s">
        <v>9799</v>
      </c>
      <c r="B9791" s="1" t="s">
        <v>8982</v>
      </c>
      <c r="C9791" s="1">
        <v>795.93</v>
      </c>
      <c r="D9791" s="1">
        <v>15.92</v>
      </c>
    </row>
    <row r="9792">
      <c r="A9792" s="1" t="s">
        <v>9800</v>
      </c>
      <c r="B9792" s="1" t="s">
        <v>8982</v>
      </c>
      <c r="C9792" s="1">
        <v>2286.0</v>
      </c>
      <c r="D9792" s="1">
        <v>45.72</v>
      </c>
    </row>
    <row r="9793">
      <c r="A9793" s="1" t="s">
        <v>9801</v>
      </c>
      <c r="B9793" s="1" t="s">
        <v>8982</v>
      </c>
      <c r="C9793" s="1">
        <v>851.2</v>
      </c>
      <c r="D9793" s="1">
        <v>42.56</v>
      </c>
    </row>
    <row r="9794">
      <c r="A9794" s="1" t="s">
        <v>9802</v>
      </c>
      <c r="B9794" s="1" t="s">
        <v>8982</v>
      </c>
      <c r="C9794" s="1">
        <v>1276.6</v>
      </c>
      <c r="D9794" s="1">
        <v>25.53</v>
      </c>
    </row>
    <row r="9795">
      <c r="A9795" s="1" t="s">
        <v>9803</v>
      </c>
      <c r="B9795" s="1" t="s">
        <v>8982</v>
      </c>
      <c r="C9795" s="1">
        <v>1033.87</v>
      </c>
      <c r="D9795" s="1">
        <v>124.06</v>
      </c>
    </row>
    <row r="9796">
      <c r="A9796" s="1" t="s">
        <v>9804</v>
      </c>
      <c r="B9796" s="1" t="s">
        <v>8982</v>
      </c>
      <c r="C9796" s="1">
        <v>978.07</v>
      </c>
      <c r="D9796" s="1">
        <v>19.56</v>
      </c>
    </row>
    <row r="9797">
      <c r="A9797" s="1" t="s">
        <v>9805</v>
      </c>
      <c r="B9797" s="1" t="s">
        <v>8982</v>
      </c>
      <c r="C9797" s="1">
        <v>8532.0</v>
      </c>
      <c r="D9797" s="1">
        <v>1023.84</v>
      </c>
    </row>
    <row r="9798">
      <c r="A9798" s="1" t="s">
        <v>9806</v>
      </c>
      <c r="B9798" s="1" t="s">
        <v>8982</v>
      </c>
      <c r="C9798" s="1">
        <v>946.67</v>
      </c>
      <c r="D9798" s="1">
        <v>18.93</v>
      </c>
    </row>
    <row r="9799">
      <c r="A9799" s="1" t="s">
        <v>9807</v>
      </c>
      <c r="B9799" s="1" t="s">
        <v>8982</v>
      </c>
      <c r="C9799" s="1">
        <v>969.13</v>
      </c>
      <c r="D9799" s="1">
        <v>116.3</v>
      </c>
    </row>
    <row r="9800">
      <c r="A9800" s="1" t="s">
        <v>9808</v>
      </c>
      <c r="B9800" s="1" t="s">
        <v>8982</v>
      </c>
      <c r="C9800" s="1">
        <v>1686.2</v>
      </c>
      <c r="D9800" s="1">
        <v>33.72</v>
      </c>
    </row>
    <row r="9801">
      <c r="A9801" s="1" t="s">
        <v>9809</v>
      </c>
      <c r="B9801" s="1" t="s">
        <v>8982</v>
      </c>
      <c r="C9801" s="1">
        <v>1848.93</v>
      </c>
      <c r="D9801" s="1">
        <v>221.87</v>
      </c>
    </row>
    <row r="9802">
      <c r="A9802" s="1" t="s">
        <v>9810</v>
      </c>
      <c r="B9802" s="1" t="s">
        <v>8982</v>
      </c>
      <c r="C9802" s="1">
        <v>1690.33</v>
      </c>
      <c r="D9802" s="1">
        <v>33.81</v>
      </c>
    </row>
    <row r="9803">
      <c r="A9803" s="1" t="s">
        <v>9811</v>
      </c>
      <c r="B9803" s="1" t="s">
        <v>8982</v>
      </c>
      <c r="C9803" s="1">
        <v>1201.13</v>
      </c>
      <c r="D9803" s="1">
        <v>144.14</v>
      </c>
    </row>
    <row r="9804">
      <c r="A9804" s="1" t="s">
        <v>9812</v>
      </c>
      <c r="B9804" s="1" t="s">
        <v>8982</v>
      </c>
      <c r="C9804" s="1">
        <v>940.33</v>
      </c>
      <c r="D9804" s="1">
        <v>112.84</v>
      </c>
    </row>
    <row r="9805">
      <c r="A9805" s="1" t="s">
        <v>9813</v>
      </c>
      <c r="B9805" s="1" t="s">
        <v>8982</v>
      </c>
      <c r="C9805" s="1">
        <v>1913.6</v>
      </c>
      <c r="D9805" s="1">
        <v>133.95</v>
      </c>
    </row>
    <row r="9806">
      <c r="A9806" s="1" t="s">
        <v>9814</v>
      </c>
      <c r="B9806" s="1" t="s">
        <v>8982</v>
      </c>
      <c r="C9806" s="1">
        <v>7067.07</v>
      </c>
      <c r="D9806" s="1">
        <v>848.05</v>
      </c>
    </row>
    <row r="9807">
      <c r="A9807" s="1" t="s">
        <v>9815</v>
      </c>
      <c r="B9807" s="1" t="s">
        <v>8982</v>
      </c>
      <c r="C9807" s="1">
        <v>1223.33</v>
      </c>
      <c r="D9807" s="1">
        <v>24.47</v>
      </c>
    </row>
    <row r="9808">
      <c r="A9808" s="1" t="s">
        <v>9816</v>
      </c>
      <c r="B9808" s="1" t="s">
        <v>8982</v>
      </c>
      <c r="C9808" s="1">
        <v>771.87</v>
      </c>
      <c r="D9808" s="1">
        <v>15.44</v>
      </c>
    </row>
    <row r="9809">
      <c r="A9809" s="1" t="s">
        <v>9817</v>
      </c>
      <c r="B9809" s="1" t="s">
        <v>8982</v>
      </c>
      <c r="C9809" s="1">
        <v>734.27</v>
      </c>
      <c r="D9809" s="1">
        <v>88.11</v>
      </c>
    </row>
    <row r="9810">
      <c r="A9810" s="1" t="s">
        <v>9818</v>
      </c>
      <c r="B9810" s="1" t="s">
        <v>8982</v>
      </c>
      <c r="C9810" s="1">
        <v>820.93</v>
      </c>
      <c r="D9810" s="1">
        <v>16.42</v>
      </c>
    </row>
    <row r="9811">
      <c r="A9811" s="1" t="s">
        <v>9819</v>
      </c>
      <c r="B9811" s="1" t="s">
        <v>8982</v>
      </c>
      <c r="C9811" s="1">
        <v>1303.87</v>
      </c>
      <c r="D9811" s="1">
        <v>26.08</v>
      </c>
    </row>
    <row r="9812">
      <c r="A9812" s="1" t="s">
        <v>9820</v>
      </c>
      <c r="B9812" s="1" t="s">
        <v>8982</v>
      </c>
      <c r="C9812" s="1">
        <v>1604.27</v>
      </c>
      <c r="D9812" s="1">
        <v>32.09</v>
      </c>
    </row>
    <row r="9813">
      <c r="A9813" s="1" t="s">
        <v>9821</v>
      </c>
      <c r="B9813" s="1" t="s">
        <v>8982</v>
      </c>
      <c r="C9813" s="1">
        <v>1220.13</v>
      </c>
      <c r="D9813" s="1">
        <v>24.4</v>
      </c>
    </row>
    <row r="9814">
      <c r="A9814" s="1" t="s">
        <v>9822</v>
      </c>
      <c r="B9814" s="1" t="s">
        <v>8982</v>
      </c>
      <c r="C9814" s="1">
        <v>1568.87</v>
      </c>
      <c r="D9814" s="1">
        <v>188.26</v>
      </c>
    </row>
    <row r="9815">
      <c r="A9815" s="1" t="s">
        <v>9823</v>
      </c>
      <c r="B9815" s="1" t="s">
        <v>8982</v>
      </c>
      <c r="C9815" s="1">
        <v>2222.8</v>
      </c>
      <c r="D9815" s="1">
        <v>266.74</v>
      </c>
    </row>
    <row r="9816">
      <c r="A9816" s="1" t="s">
        <v>9824</v>
      </c>
      <c r="B9816" s="1" t="s">
        <v>8982</v>
      </c>
      <c r="C9816" s="1">
        <v>1636.4</v>
      </c>
      <c r="D9816" s="1">
        <v>32.73</v>
      </c>
    </row>
    <row r="9817">
      <c r="A9817" s="1" t="s">
        <v>9825</v>
      </c>
      <c r="B9817" s="1" t="s">
        <v>8982</v>
      </c>
      <c r="C9817" s="1">
        <v>1107.47</v>
      </c>
      <c r="D9817" s="1">
        <v>132.9</v>
      </c>
    </row>
    <row r="9818">
      <c r="A9818" s="1" t="s">
        <v>9826</v>
      </c>
      <c r="B9818" s="1" t="s">
        <v>8982</v>
      </c>
      <c r="C9818" s="1">
        <v>1306.73</v>
      </c>
      <c r="D9818" s="1">
        <v>91.47</v>
      </c>
    </row>
    <row r="9819">
      <c r="A9819" s="1" t="s">
        <v>9827</v>
      </c>
      <c r="B9819" s="1" t="s">
        <v>8982</v>
      </c>
      <c r="C9819" s="1">
        <v>2029.47</v>
      </c>
      <c r="D9819" s="1">
        <v>243.54</v>
      </c>
    </row>
    <row r="9820">
      <c r="A9820" s="1" t="s">
        <v>9828</v>
      </c>
      <c r="B9820" s="1" t="s">
        <v>8982</v>
      </c>
      <c r="C9820" s="1">
        <v>1436.8</v>
      </c>
      <c r="D9820" s="1">
        <v>28.74</v>
      </c>
    </row>
    <row r="9821">
      <c r="A9821" s="1" t="s">
        <v>9829</v>
      </c>
      <c r="B9821" s="1" t="s">
        <v>8982</v>
      </c>
      <c r="C9821" s="1">
        <v>1081.0</v>
      </c>
      <c r="D9821" s="1">
        <v>129.72</v>
      </c>
    </row>
    <row r="9822">
      <c r="A9822" s="1" t="s">
        <v>9830</v>
      </c>
      <c r="B9822" s="1" t="s">
        <v>8982</v>
      </c>
      <c r="C9822" s="1">
        <v>916.47</v>
      </c>
      <c r="D9822" s="1">
        <v>109.98</v>
      </c>
    </row>
    <row r="9823">
      <c r="A9823" s="1" t="s">
        <v>9831</v>
      </c>
      <c r="B9823" s="1" t="s">
        <v>8982</v>
      </c>
      <c r="C9823" s="1">
        <v>1268.13</v>
      </c>
      <c r="D9823" s="1">
        <v>152.18</v>
      </c>
    </row>
    <row r="9824">
      <c r="A9824" s="1" t="s">
        <v>9832</v>
      </c>
      <c r="B9824" s="1" t="s">
        <v>8982</v>
      </c>
      <c r="C9824" s="1">
        <v>771.33</v>
      </c>
      <c r="D9824" s="1">
        <v>15.43</v>
      </c>
    </row>
    <row r="9825">
      <c r="A9825" s="1" t="s">
        <v>9833</v>
      </c>
      <c r="B9825" s="1" t="s">
        <v>8982</v>
      </c>
      <c r="C9825" s="1">
        <v>841.73</v>
      </c>
      <c r="D9825" s="1">
        <v>16.83</v>
      </c>
    </row>
    <row r="9826">
      <c r="A9826" s="1" t="s">
        <v>9834</v>
      </c>
      <c r="B9826" s="1" t="s">
        <v>8982</v>
      </c>
      <c r="C9826" s="1">
        <v>1116.07</v>
      </c>
      <c r="D9826" s="1">
        <v>22.32</v>
      </c>
    </row>
    <row r="9827">
      <c r="A9827" s="1" t="s">
        <v>9835</v>
      </c>
      <c r="B9827" s="1" t="s">
        <v>8982</v>
      </c>
      <c r="C9827" s="1">
        <v>1162.8</v>
      </c>
      <c r="D9827" s="1">
        <v>23.26</v>
      </c>
    </row>
    <row r="9828">
      <c r="A9828" s="1" t="s">
        <v>9836</v>
      </c>
      <c r="B9828" s="1" t="s">
        <v>8982</v>
      </c>
      <c r="C9828" s="1">
        <v>712.47</v>
      </c>
      <c r="D9828" s="1">
        <v>85.5</v>
      </c>
    </row>
    <row r="9829">
      <c r="A9829" s="1" t="s">
        <v>9837</v>
      </c>
      <c r="B9829" s="1" t="s">
        <v>8982</v>
      </c>
      <c r="C9829" s="1">
        <v>671.07</v>
      </c>
      <c r="D9829" s="1">
        <v>80.53</v>
      </c>
    </row>
    <row r="9830">
      <c r="A9830" s="1" t="s">
        <v>9838</v>
      </c>
      <c r="B9830" s="1" t="s">
        <v>8982</v>
      </c>
      <c r="C9830" s="1">
        <v>842.53</v>
      </c>
      <c r="D9830" s="1">
        <v>101.1</v>
      </c>
    </row>
    <row r="9831">
      <c r="A9831" s="1" t="s">
        <v>9839</v>
      </c>
      <c r="B9831" s="1" t="s">
        <v>8982</v>
      </c>
      <c r="C9831" s="1">
        <v>924.27</v>
      </c>
      <c r="D9831" s="1">
        <v>110.91</v>
      </c>
    </row>
    <row r="9832">
      <c r="A9832" s="1" t="s">
        <v>9840</v>
      </c>
      <c r="B9832" s="1" t="s">
        <v>8982</v>
      </c>
      <c r="C9832" s="1">
        <v>747.07</v>
      </c>
      <c r="D9832" s="1">
        <v>14.94</v>
      </c>
    </row>
    <row r="9833">
      <c r="A9833" s="1" t="s">
        <v>9841</v>
      </c>
      <c r="B9833" s="1" t="s">
        <v>8982</v>
      </c>
      <c r="C9833" s="1">
        <v>2382.0</v>
      </c>
      <c r="D9833" s="1">
        <v>285.84</v>
      </c>
    </row>
    <row r="9834">
      <c r="A9834" s="1" t="s">
        <v>9842</v>
      </c>
      <c r="B9834" s="1" t="s">
        <v>8982</v>
      </c>
      <c r="C9834" s="1">
        <v>2722.13</v>
      </c>
      <c r="D9834" s="1">
        <v>136.11</v>
      </c>
    </row>
    <row r="9835">
      <c r="A9835" s="1" t="s">
        <v>9843</v>
      </c>
      <c r="B9835" s="1" t="s">
        <v>8982</v>
      </c>
      <c r="C9835" s="1">
        <v>1700.87</v>
      </c>
      <c r="D9835" s="1">
        <v>204.1</v>
      </c>
    </row>
    <row r="9836">
      <c r="A9836" s="1" t="s">
        <v>9844</v>
      </c>
      <c r="B9836" s="1" t="s">
        <v>8982</v>
      </c>
      <c r="C9836" s="1">
        <v>862.4</v>
      </c>
      <c r="D9836" s="1">
        <v>17.25</v>
      </c>
    </row>
    <row r="9837">
      <c r="A9837" s="1" t="s">
        <v>9845</v>
      </c>
      <c r="B9837" s="1" t="s">
        <v>8982</v>
      </c>
      <c r="C9837" s="1">
        <v>1180.47</v>
      </c>
      <c r="D9837" s="1">
        <v>141.66</v>
      </c>
    </row>
    <row r="9838">
      <c r="A9838" s="1" t="s">
        <v>9846</v>
      </c>
      <c r="B9838" s="1" t="s">
        <v>8982</v>
      </c>
      <c r="C9838" s="1">
        <v>918.4</v>
      </c>
      <c r="D9838" s="1">
        <v>18.37</v>
      </c>
    </row>
    <row r="9839">
      <c r="A9839" s="1" t="s">
        <v>9847</v>
      </c>
      <c r="B9839" s="1" t="s">
        <v>8982</v>
      </c>
      <c r="C9839" s="1">
        <v>900.93</v>
      </c>
      <c r="D9839" s="1">
        <v>45.05</v>
      </c>
    </row>
    <row r="9840">
      <c r="A9840" s="1" t="s">
        <v>9848</v>
      </c>
      <c r="B9840" s="1" t="s">
        <v>8982</v>
      </c>
      <c r="C9840" s="1">
        <v>1236.93</v>
      </c>
      <c r="D9840" s="1">
        <v>148.43</v>
      </c>
    </row>
    <row r="9841">
      <c r="A9841" s="1" t="s">
        <v>9849</v>
      </c>
      <c r="B9841" s="1" t="s">
        <v>8982</v>
      </c>
      <c r="C9841" s="1">
        <v>916.73</v>
      </c>
      <c r="D9841" s="1">
        <v>18.33</v>
      </c>
    </row>
    <row r="9842">
      <c r="A9842" s="1" t="s">
        <v>9850</v>
      </c>
      <c r="B9842" s="1" t="s">
        <v>8982</v>
      </c>
      <c r="C9842" s="1">
        <v>1096.13</v>
      </c>
      <c r="D9842" s="1">
        <v>131.54</v>
      </c>
    </row>
    <row r="9843">
      <c r="A9843" s="1" t="s">
        <v>9851</v>
      </c>
      <c r="B9843" s="1" t="s">
        <v>8982</v>
      </c>
      <c r="C9843" s="1">
        <v>1306.2</v>
      </c>
      <c r="D9843" s="1">
        <v>26.12</v>
      </c>
    </row>
    <row r="9844">
      <c r="A9844" s="1" t="s">
        <v>9852</v>
      </c>
      <c r="B9844" s="1" t="s">
        <v>8982</v>
      </c>
      <c r="C9844" s="1">
        <v>877.53</v>
      </c>
      <c r="D9844" s="1">
        <v>17.55</v>
      </c>
    </row>
    <row r="9845">
      <c r="A9845" s="1" t="s">
        <v>9853</v>
      </c>
      <c r="B9845" s="1" t="s">
        <v>8982</v>
      </c>
      <c r="C9845" s="1">
        <v>2069.67</v>
      </c>
      <c r="D9845" s="1">
        <v>248.36</v>
      </c>
    </row>
    <row r="9846">
      <c r="A9846" s="1" t="s">
        <v>9854</v>
      </c>
      <c r="B9846" s="1" t="s">
        <v>8982</v>
      </c>
      <c r="C9846" s="1">
        <v>970.07</v>
      </c>
      <c r="D9846" s="1">
        <v>116.41</v>
      </c>
    </row>
    <row r="9847">
      <c r="A9847" s="1" t="s">
        <v>9855</v>
      </c>
      <c r="B9847" s="1" t="s">
        <v>8982</v>
      </c>
      <c r="C9847" s="1">
        <v>2034.47</v>
      </c>
      <c r="D9847" s="1">
        <v>40.69</v>
      </c>
    </row>
    <row r="9848">
      <c r="A9848" s="1" t="s">
        <v>9856</v>
      </c>
      <c r="B9848" s="1" t="s">
        <v>8982</v>
      </c>
      <c r="C9848" s="1">
        <v>756.4</v>
      </c>
      <c r="D9848" s="1">
        <v>90.77</v>
      </c>
    </row>
    <row r="9849">
      <c r="A9849" s="1" t="s">
        <v>9857</v>
      </c>
      <c r="B9849" s="1" t="s">
        <v>8982</v>
      </c>
      <c r="C9849" s="1">
        <v>695.07</v>
      </c>
      <c r="D9849" s="1">
        <v>13.9</v>
      </c>
    </row>
    <row r="9850">
      <c r="A9850" s="1" t="s">
        <v>9858</v>
      </c>
      <c r="B9850" s="1" t="s">
        <v>8982</v>
      </c>
      <c r="C9850" s="1">
        <v>594.8</v>
      </c>
      <c r="D9850" s="1">
        <v>29.74</v>
      </c>
    </row>
    <row r="9851">
      <c r="A9851" s="1" t="s">
        <v>9859</v>
      </c>
      <c r="B9851" s="1" t="s">
        <v>8982</v>
      </c>
      <c r="C9851" s="1">
        <v>1649.13</v>
      </c>
      <c r="D9851" s="1">
        <v>32.98</v>
      </c>
    </row>
    <row r="9852">
      <c r="A9852" s="1" t="s">
        <v>9860</v>
      </c>
      <c r="B9852" s="1" t="s">
        <v>8982</v>
      </c>
      <c r="C9852" s="1">
        <v>3535.53</v>
      </c>
      <c r="D9852" s="1">
        <v>70.71</v>
      </c>
    </row>
    <row r="9853">
      <c r="A9853" s="1" t="s">
        <v>9861</v>
      </c>
      <c r="B9853" s="1" t="s">
        <v>8982</v>
      </c>
      <c r="C9853" s="1">
        <v>894.4</v>
      </c>
      <c r="D9853" s="1">
        <v>107.33</v>
      </c>
    </row>
    <row r="9854">
      <c r="A9854" s="1" t="s">
        <v>9862</v>
      </c>
      <c r="B9854" s="1" t="s">
        <v>8982</v>
      </c>
      <c r="C9854" s="1">
        <v>1104.13</v>
      </c>
      <c r="D9854" s="1">
        <v>132.5</v>
      </c>
    </row>
    <row r="9855">
      <c r="A9855" s="1" t="s">
        <v>9863</v>
      </c>
      <c r="B9855" s="1" t="s">
        <v>8982</v>
      </c>
      <c r="C9855" s="1">
        <v>779.73</v>
      </c>
      <c r="D9855" s="1">
        <v>15.59</v>
      </c>
    </row>
    <row r="9856">
      <c r="A9856" s="1" t="s">
        <v>9864</v>
      </c>
      <c r="B9856" s="1" t="s">
        <v>8982</v>
      </c>
      <c r="C9856" s="1">
        <v>1202.93</v>
      </c>
      <c r="D9856" s="1">
        <v>24.06</v>
      </c>
    </row>
    <row r="9857">
      <c r="A9857" s="1" t="s">
        <v>9865</v>
      </c>
      <c r="B9857" s="1" t="s">
        <v>8982</v>
      </c>
      <c r="C9857" s="1">
        <v>2074.53</v>
      </c>
      <c r="D9857" s="1">
        <v>248.94</v>
      </c>
    </row>
    <row r="9858">
      <c r="A9858" s="1" t="s">
        <v>9866</v>
      </c>
      <c r="B9858" s="1" t="s">
        <v>8982</v>
      </c>
      <c r="C9858" s="1">
        <v>636.07</v>
      </c>
      <c r="D9858" s="1">
        <v>76.33</v>
      </c>
    </row>
    <row r="9859">
      <c r="A9859" s="1" t="s">
        <v>9867</v>
      </c>
      <c r="B9859" s="1" t="s">
        <v>8982</v>
      </c>
      <c r="C9859" s="1">
        <v>1847.53</v>
      </c>
      <c r="D9859" s="1">
        <v>221.7</v>
      </c>
    </row>
    <row r="9860">
      <c r="A9860" s="1" t="s">
        <v>9868</v>
      </c>
      <c r="B9860" s="1" t="s">
        <v>8982</v>
      </c>
      <c r="C9860" s="1">
        <v>642.87</v>
      </c>
      <c r="D9860" s="1">
        <v>77.14</v>
      </c>
    </row>
    <row r="9861">
      <c r="A9861" s="1" t="s">
        <v>9869</v>
      </c>
      <c r="B9861" s="1" t="s">
        <v>8982</v>
      </c>
      <c r="C9861" s="1">
        <v>987.07</v>
      </c>
      <c r="D9861" s="1">
        <v>118.45</v>
      </c>
    </row>
    <row r="9862">
      <c r="A9862" s="1" t="s">
        <v>9870</v>
      </c>
      <c r="B9862" s="1" t="s">
        <v>8982</v>
      </c>
      <c r="C9862" s="1">
        <v>1067.87</v>
      </c>
      <c r="D9862" s="1">
        <v>128.14</v>
      </c>
    </row>
    <row r="9863">
      <c r="A9863" s="1" t="s">
        <v>9871</v>
      </c>
      <c r="B9863" s="1" t="s">
        <v>8982</v>
      </c>
      <c r="C9863" s="1">
        <v>1603.8</v>
      </c>
      <c r="D9863" s="1">
        <v>192.46</v>
      </c>
    </row>
    <row r="9864">
      <c r="A9864" s="1" t="s">
        <v>9872</v>
      </c>
      <c r="B9864" s="1" t="s">
        <v>8982</v>
      </c>
      <c r="C9864" s="1">
        <v>918.47</v>
      </c>
      <c r="D9864" s="1">
        <v>45.92</v>
      </c>
    </row>
    <row r="9865">
      <c r="A9865" s="1" t="s">
        <v>9873</v>
      </c>
      <c r="B9865" s="1" t="s">
        <v>8982</v>
      </c>
      <c r="C9865" s="1">
        <v>804.87</v>
      </c>
      <c r="D9865" s="1">
        <v>40.24</v>
      </c>
    </row>
    <row r="9866">
      <c r="A9866" s="1" t="s">
        <v>9874</v>
      </c>
      <c r="B9866" s="1" t="s">
        <v>8982</v>
      </c>
      <c r="C9866" s="1">
        <v>788.93</v>
      </c>
      <c r="D9866" s="1">
        <v>39.45</v>
      </c>
    </row>
    <row r="9867">
      <c r="A9867" s="1" t="s">
        <v>9875</v>
      </c>
      <c r="B9867" s="1" t="s">
        <v>8982</v>
      </c>
      <c r="C9867" s="1">
        <v>734.93</v>
      </c>
      <c r="D9867" s="1">
        <v>14.7</v>
      </c>
    </row>
    <row r="9868">
      <c r="A9868" s="1" t="s">
        <v>9876</v>
      </c>
      <c r="B9868" s="1" t="s">
        <v>8982</v>
      </c>
      <c r="C9868" s="1">
        <v>9895.47</v>
      </c>
      <c r="D9868" s="1">
        <v>1187.46</v>
      </c>
    </row>
    <row r="9869">
      <c r="A9869" s="1" t="s">
        <v>9877</v>
      </c>
      <c r="B9869" s="1" t="s">
        <v>8982</v>
      </c>
      <c r="C9869" s="1">
        <v>1053.93</v>
      </c>
      <c r="D9869" s="1">
        <v>126.47</v>
      </c>
    </row>
    <row r="9870">
      <c r="A9870" s="1" t="s">
        <v>9878</v>
      </c>
      <c r="B9870" s="1" t="s">
        <v>8982</v>
      </c>
      <c r="C9870" s="1">
        <v>1101.4</v>
      </c>
      <c r="D9870" s="1">
        <v>22.03</v>
      </c>
    </row>
    <row r="9871">
      <c r="A9871" s="1" t="s">
        <v>9879</v>
      </c>
      <c r="B9871" s="1" t="s">
        <v>8982</v>
      </c>
      <c r="C9871" s="1">
        <v>5062.0</v>
      </c>
      <c r="D9871" s="1">
        <v>607.44</v>
      </c>
    </row>
    <row r="9872">
      <c r="A9872" s="1" t="s">
        <v>9880</v>
      </c>
      <c r="B9872" s="1" t="s">
        <v>8982</v>
      </c>
      <c r="C9872" s="1">
        <v>905.33</v>
      </c>
      <c r="D9872" s="1">
        <v>108.64</v>
      </c>
    </row>
    <row r="9873">
      <c r="A9873" s="1" t="s">
        <v>9881</v>
      </c>
      <c r="B9873" s="1" t="s">
        <v>8982</v>
      </c>
      <c r="C9873" s="1">
        <v>1059.67</v>
      </c>
      <c r="D9873" s="1">
        <v>127.16</v>
      </c>
    </row>
    <row r="9874">
      <c r="A9874" s="1" t="s">
        <v>9882</v>
      </c>
      <c r="B9874" s="1" t="s">
        <v>8982</v>
      </c>
      <c r="C9874" s="1">
        <v>986.27</v>
      </c>
      <c r="D9874" s="1">
        <v>118.35</v>
      </c>
    </row>
    <row r="9875">
      <c r="A9875" s="1" t="s">
        <v>9883</v>
      </c>
      <c r="B9875" s="1" t="s">
        <v>8982</v>
      </c>
      <c r="C9875" s="1">
        <v>1442.33</v>
      </c>
      <c r="D9875" s="1">
        <v>173.08</v>
      </c>
    </row>
    <row r="9876">
      <c r="A9876" s="1" t="s">
        <v>9884</v>
      </c>
      <c r="B9876" s="1" t="s">
        <v>8982</v>
      </c>
      <c r="C9876" s="1">
        <v>1405.53</v>
      </c>
      <c r="D9876" s="1">
        <v>70.28</v>
      </c>
    </row>
    <row r="9877">
      <c r="A9877" s="1" t="s">
        <v>9885</v>
      </c>
      <c r="B9877" s="1" t="s">
        <v>8982</v>
      </c>
      <c r="C9877" s="1">
        <v>1257.33</v>
      </c>
      <c r="D9877" s="1">
        <v>150.88</v>
      </c>
    </row>
    <row r="9878">
      <c r="A9878" s="1" t="s">
        <v>9886</v>
      </c>
      <c r="B9878" s="1" t="s">
        <v>8982</v>
      </c>
      <c r="C9878" s="1">
        <v>1180.0</v>
      </c>
      <c r="D9878" s="1">
        <v>141.6</v>
      </c>
    </row>
    <row r="9879">
      <c r="A9879" s="1" t="s">
        <v>9887</v>
      </c>
      <c r="B9879" s="1" t="s">
        <v>8982</v>
      </c>
      <c r="C9879" s="1">
        <v>1066.73</v>
      </c>
      <c r="D9879" s="1">
        <v>53.34</v>
      </c>
    </row>
    <row r="9880">
      <c r="A9880" s="1" t="s">
        <v>9888</v>
      </c>
      <c r="B9880" s="1" t="s">
        <v>8982</v>
      </c>
      <c r="C9880" s="1">
        <v>1769.13</v>
      </c>
      <c r="D9880" s="1">
        <v>212.3</v>
      </c>
    </row>
    <row r="9881">
      <c r="A9881" s="1" t="s">
        <v>9889</v>
      </c>
      <c r="B9881" s="1" t="s">
        <v>8982</v>
      </c>
      <c r="C9881" s="1">
        <v>1143.33</v>
      </c>
      <c r="D9881" s="1">
        <v>22.87</v>
      </c>
    </row>
    <row r="9882">
      <c r="A9882" s="1" t="s">
        <v>9890</v>
      </c>
      <c r="B9882" s="1" t="s">
        <v>8982</v>
      </c>
      <c r="C9882" s="1">
        <v>1235.87</v>
      </c>
      <c r="D9882" s="1">
        <v>148.3</v>
      </c>
    </row>
    <row r="9883">
      <c r="A9883" s="1" t="s">
        <v>9891</v>
      </c>
      <c r="B9883" s="1" t="s">
        <v>8982</v>
      </c>
      <c r="C9883" s="1">
        <v>830.87</v>
      </c>
      <c r="D9883" s="1">
        <v>16.62</v>
      </c>
    </row>
    <row r="9884">
      <c r="A9884" s="1" t="s">
        <v>9892</v>
      </c>
      <c r="B9884" s="1" t="s">
        <v>8982</v>
      </c>
      <c r="C9884" s="1">
        <v>1149.4</v>
      </c>
      <c r="D9884" s="1">
        <v>137.93</v>
      </c>
    </row>
    <row r="9885">
      <c r="A9885" s="1" t="s">
        <v>9893</v>
      </c>
      <c r="B9885" s="1" t="s">
        <v>8982</v>
      </c>
      <c r="C9885" s="1">
        <v>1161.47</v>
      </c>
      <c r="D9885" s="1">
        <v>23.23</v>
      </c>
    </row>
    <row r="9886">
      <c r="A9886" s="1" t="s">
        <v>9894</v>
      </c>
      <c r="B9886" s="1" t="s">
        <v>8982</v>
      </c>
      <c r="C9886" s="1">
        <v>607.87</v>
      </c>
      <c r="D9886" s="1">
        <v>72.94</v>
      </c>
    </row>
    <row r="9887">
      <c r="A9887" s="1" t="s">
        <v>9895</v>
      </c>
      <c r="B9887" s="1" t="s">
        <v>8982</v>
      </c>
      <c r="C9887" s="1">
        <v>724.07</v>
      </c>
      <c r="D9887" s="1">
        <v>14.48</v>
      </c>
    </row>
    <row r="9888">
      <c r="A9888" s="1" t="s">
        <v>9896</v>
      </c>
      <c r="B9888" s="1" t="s">
        <v>8982</v>
      </c>
      <c r="C9888" s="1">
        <v>1617.2</v>
      </c>
      <c r="D9888" s="1">
        <v>194.06</v>
      </c>
    </row>
    <row r="9889">
      <c r="A9889" s="1" t="s">
        <v>9897</v>
      </c>
      <c r="B9889" s="1" t="s">
        <v>8982</v>
      </c>
      <c r="C9889" s="1">
        <v>1140.93</v>
      </c>
      <c r="D9889" s="1">
        <v>136.91</v>
      </c>
    </row>
    <row r="9890">
      <c r="A9890" s="1" t="s">
        <v>9898</v>
      </c>
      <c r="B9890" s="1" t="s">
        <v>8982</v>
      </c>
      <c r="C9890" s="1">
        <v>1275.27</v>
      </c>
      <c r="D9890" s="1">
        <v>153.03</v>
      </c>
    </row>
    <row r="9891">
      <c r="A9891" s="1" t="s">
        <v>9899</v>
      </c>
      <c r="B9891" s="1" t="s">
        <v>8982</v>
      </c>
      <c r="C9891" s="1">
        <v>939.2</v>
      </c>
      <c r="D9891" s="1">
        <v>112.7</v>
      </c>
    </row>
    <row r="9892">
      <c r="A9892" s="1" t="s">
        <v>9900</v>
      </c>
      <c r="B9892" s="1" t="s">
        <v>8982</v>
      </c>
      <c r="C9892" s="1">
        <v>1363.8</v>
      </c>
      <c r="D9892" s="1">
        <v>163.66</v>
      </c>
    </row>
    <row r="9893">
      <c r="A9893" s="1" t="s">
        <v>9901</v>
      </c>
      <c r="B9893" s="1" t="s">
        <v>8982</v>
      </c>
      <c r="C9893" s="1">
        <v>770.47</v>
      </c>
      <c r="D9893" s="1">
        <v>15.41</v>
      </c>
    </row>
    <row r="9894">
      <c r="A9894" s="1" t="s">
        <v>9902</v>
      </c>
      <c r="B9894" s="1" t="s">
        <v>8982</v>
      </c>
      <c r="C9894" s="1">
        <v>482.07</v>
      </c>
      <c r="D9894" s="1">
        <v>57.85</v>
      </c>
    </row>
    <row r="9895">
      <c r="A9895" s="1" t="s">
        <v>9903</v>
      </c>
      <c r="B9895" s="1" t="s">
        <v>8982</v>
      </c>
      <c r="C9895" s="1">
        <v>920.33</v>
      </c>
      <c r="D9895" s="1">
        <v>110.44</v>
      </c>
    </row>
    <row r="9896">
      <c r="A9896" s="1" t="s">
        <v>9904</v>
      </c>
      <c r="B9896" s="1" t="s">
        <v>8982</v>
      </c>
      <c r="C9896" s="1">
        <v>991.4</v>
      </c>
      <c r="D9896" s="1">
        <v>19.83</v>
      </c>
    </row>
    <row r="9897">
      <c r="A9897" s="1" t="s">
        <v>9905</v>
      </c>
      <c r="B9897" s="1" t="s">
        <v>8982</v>
      </c>
      <c r="C9897" s="1">
        <v>747.13</v>
      </c>
      <c r="D9897" s="1">
        <v>14.94</v>
      </c>
    </row>
    <row r="9898">
      <c r="A9898" s="1" t="s">
        <v>9906</v>
      </c>
      <c r="B9898" s="1" t="s">
        <v>8982</v>
      </c>
      <c r="C9898" s="1">
        <v>967.0</v>
      </c>
      <c r="D9898" s="1">
        <v>19.34</v>
      </c>
    </row>
    <row r="9899">
      <c r="A9899" s="1" t="s">
        <v>9907</v>
      </c>
      <c r="B9899" s="1" t="s">
        <v>8982</v>
      </c>
      <c r="C9899" s="1">
        <v>839.0</v>
      </c>
      <c r="D9899" s="1">
        <v>100.68</v>
      </c>
    </row>
    <row r="9900">
      <c r="A9900" s="1" t="s">
        <v>9908</v>
      </c>
      <c r="B9900" s="1" t="s">
        <v>8982</v>
      </c>
      <c r="C9900" s="1">
        <v>1833.47</v>
      </c>
      <c r="D9900" s="1">
        <v>220.02</v>
      </c>
    </row>
    <row r="9901">
      <c r="A9901" s="1" t="s">
        <v>9909</v>
      </c>
      <c r="B9901" s="1" t="s">
        <v>8982</v>
      </c>
      <c r="C9901" s="1">
        <v>903.27</v>
      </c>
      <c r="D9901" s="1">
        <v>18.07</v>
      </c>
    </row>
    <row r="9902">
      <c r="A9902" s="1" t="s">
        <v>9910</v>
      </c>
      <c r="B9902" s="1" t="s">
        <v>8982</v>
      </c>
      <c r="C9902" s="1">
        <v>831.8</v>
      </c>
      <c r="D9902" s="1">
        <v>99.82</v>
      </c>
    </row>
    <row r="9903">
      <c r="A9903" s="1" t="s">
        <v>9911</v>
      </c>
      <c r="B9903" s="1" t="s">
        <v>8982</v>
      </c>
      <c r="C9903" s="1">
        <v>621.33</v>
      </c>
      <c r="D9903" s="1">
        <v>74.56</v>
      </c>
    </row>
    <row r="9904">
      <c r="A9904" s="1" t="s">
        <v>9912</v>
      </c>
      <c r="B9904" s="1" t="s">
        <v>8982</v>
      </c>
      <c r="C9904" s="1">
        <v>10584.8</v>
      </c>
      <c r="D9904" s="1">
        <v>1270.18</v>
      </c>
    </row>
    <row r="9905">
      <c r="A9905" s="1" t="s">
        <v>9913</v>
      </c>
      <c r="B9905" s="1" t="s">
        <v>8982</v>
      </c>
      <c r="C9905" s="1">
        <v>1113.47</v>
      </c>
      <c r="D9905" s="1">
        <v>133.62</v>
      </c>
    </row>
    <row r="9906">
      <c r="A9906" s="1" t="s">
        <v>9914</v>
      </c>
      <c r="B9906" s="1" t="s">
        <v>8982</v>
      </c>
      <c r="C9906" s="1">
        <v>34961.07</v>
      </c>
      <c r="D9906" s="1">
        <v>1748.05</v>
      </c>
    </row>
    <row r="9907">
      <c r="A9907" s="1" t="s">
        <v>9915</v>
      </c>
      <c r="B9907" s="1" t="s">
        <v>8982</v>
      </c>
      <c r="C9907" s="1">
        <v>724.8</v>
      </c>
      <c r="D9907" s="1">
        <v>14.5</v>
      </c>
    </row>
    <row r="9908">
      <c r="A9908" s="1" t="s">
        <v>9916</v>
      </c>
      <c r="B9908" s="1" t="s">
        <v>8982</v>
      </c>
      <c r="C9908" s="1">
        <v>718.27</v>
      </c>
      <c r="D9908" s="1">
        <v>14.37</v>
      </c>
    </row>
    <row r="9909">
      <c r="A9909" s="1" t="s">
        <v>9917</v>
      </c>
      <c r="B9909" s="1" t="s">
        <v>8982</v>
      </c>
      <c r="C9909" s="1">
        <v>723.47</v>
      </c>
      <c r="D9909" s="1">
        <v>86.82</v>
      </c>
    </row>
    <row r="9910">
      <c r="A9910" s="1" t="s">
        <v>9918</v>
      </c>
      <c r="B9910" s="1" t="s">
        <v>8982</v>
      </c>
      <c r="C9910" s="1">
        <v>1001.53</v>
      </c>
      <c r="D9910" s="1">
        <v>20.03</v>
      </c>
    </row>
    <row r="9911">
      <c r="A9911" s="1" t="s">
        <v>9919</v>
      </c>
      <c r="B9911" s="1" t="s">
        <v>8982</v>
      </c>
      <c r="C9911" s="1">
        <v>573.13</v>
      </c>
      <c r="D9911" s="1">
        <v>11.46</v>
      </c>
    </row>
    <row r="9912">
      <c r="A9912" s="1" t="s">
        <v>9920</v>
      </c>
      <c r="B9912" s="1" t="s">
        <v>8982</v>
      </c>
      <c r="C9912" s="1">
        <v>1097.8</v>
      </c>
      <c r="D9912" s="1">
        <v>131.74</v>
      </c>
    </row>
    <row r="9913">
      <c r="A9913" s="1" t="s">
        <v>9921</v>
      </c>
      <c r="B9913" s="1" t="s">
        <v>8982</v>
      </c>
      <c r="C9913" s="1">
        <v>737.53</v>
      </c>
      <c r="D9913" s="1">
        <v>88.5</v>
      </c>
    </row>
    <row r="9914">
      <c r="A9914" s="1" t="s">
        <v>9922</v>
      </c>
      <c r="B9914" s="1" t="s">
        <v>8982</v>
      </c>
      <c r="C9914" s="1">
        <v>993.07</v>
      </c>
      <c r="D9914" s="1">
        <v>119.17</v>
      </c>
    </row>
    <row r="9915">
      <c r="A9915" s="1" t="s">
        <v>9923</v>
      </c>
      <c r="B9915" s="1" t="s">
        <v>8982</v>
      </c>
      <c r="C9915" s="1">
        <v>635.47</v>
      </c>
      <c r="D9915" s="1">
        <v>12.71</v>
      </c>
    </row>
    <row r="9916">
      <c r="A9916" s="1" t="s">
        <v>9924</v>
      </c>
      <c r="B9916" s="1" t="s">
        <v>8982</v>
      </c>
      <c r="C9916" s="1">
        <v>721.33</v>
      </c>
      <c r="D9916" s="1">
        <v>86.56</v>
      </c>
    </row>
    <row r="9917">
      <c r="A9917" s="1" t="s">
        <v>9925</v>
      </c>
      <c r="B9917" s="1" t="s">
        <v>8982</v>
      </c>
      <c r="C9917" s="1">
        <v>873.8</v>
      </c>
      <c r="D9917" s="1">
        <v>17.48</v>
      </c>
    </row>
    <row r="9918">
      <c r="A9918" s="1" t="s">
        <v>9926</v>
      </c>
      <c r="B9918" s="1" t="s">
        <v>8982</v>
      </c>
      <c r="C9918" s="1">
        <v>681.6</v>
      </c>
      <c r="D9918" s="1">
        <v>34.08</v>
      </c>
    </row>
    <row r="9919">
      <c r="A9919" s="1" t="s">
        <v>9927</v>
      </c>
      <c r="B9919" s="1" t="s">
        <v>8982</v>
      </c>
      <c r="C9919" s="1">
        <v>484.33</v>
      </c>
      <c r="D9919" s="1">
        <v>24.22</v>
      </c>
    </row>
    <row r="9920">
      <c r="A9920" s="1" t="s">
        <v>9928</v>
      </c>
      <c r="B9920" s="1" t="s">
        <v>8982</v>
      </c>
      <c r="C9920" s="1">
        <v>1155.0</v>
      </c>
      <c r="D9920" s="1">
        <v>138.6</v>
      </c>
    </row>
    <row r="9921">
      <c r="A9921" s="1" t="s">
        <v>9929</v>
      </c>
      <c r="B9921" s="1" t="s">
        <v>8982</v>
      </c>
      <c r="C9921" s="1">
        <v>913.2</v>
      </c>
      <c r="D9921" s="1">
        <v>18.26</v>
      </c>
    </row>
    <row r="9922">
      <c r="A9922" s="1" t="s">
        <v>9930</v>
      </c>
      <c r="B9922" s="1" t="s">
        <v>8982</v>
      </c>
      <c r="C9922" s="1">
        <v>1073.47</v>
      </c>
      <c r="D9922" s="1">
        <v>128.82</v>
      </c>
    </row>
    <row r="9923">
      <c r="A9923" s="1" t="s">
        <v>9931</v>
      </c>
      <c r="B9923" s="1" t="s">
        <v>8982</v>
      </c>
      <c r="C9923" s="1">
        <v>824.67</v>
      </c>
      <c r="D9923" s="1">
        <v>98.96</v>
      </c>
    </row>
    <row r="9924">
      <c r="A9924" s="1" t="s">
        <v>9932</v>
      </c>
      <c r="B9924" s="1" t="s">
        <v>8982</v>
      </c>
      <c r="C9924" s="1">
        <v>926.87</v>
      </c>
      <c r="D9924" s="1">
        <v>18.54</v>
      </c>
    </row>
    <row r="9925">
      <c r="A9925" s="1" t="s">
        <v>9933</v>
      </c>
      <c r="B9925" s="1" t="s">
        <v>8982</v>
      </c>
      <c r="C9925" s="1">
        <v>725.07</v>
      </c>
      <c r="D9925" s="1">
        <v>14.5</v>
      </c>
    </row>
    <row r="9926">
      <c r="A9926" s="1" t="s">
        <v>9934</v>
      </c>
      <c r="B9926" s="1" t="s">
        <v>8982</v>
      </c>
      <c r="C9926" s="1">
        <v>2219.87</v>
      </c>
      <c r="D9926" s="1">
        <v>44.4</v>
      </c>
    </row>
    <row r="9927">
      <c r="A9927" s="1" t="s">
        <v>9935</v>
      </c>
      <c r="B9927" s="1" t="s">
        <v>8982</v>
      </c>
      <c r="C9927" s="1">
        <v>867.6</v>
      </c>
      <c r="D9927" s="1">
        <v>43.38</v>
      </c>
    </row>
    <row r="9928">
      <c r="A9928" s="1" t="s">
        <v>9936</v>
      </c>
      <c r="B9928" s="1" t="s">
        <v>8982</v>
      </c>
      <c r="C9928" s="1">
        <v>1058.87</v>
      </c>
      <c r="D9928" s="1">
        <v>21.18</v>
      </c>
    </row>
    <row r="9929">
      <c r="A9929" s="1" t="s">
        <v>9937</v>
      </c>
      <c r="B9929" s="1" t="s">
        <v>8982</v>
      </c>
      <c r="C9929" s="1">
        <v>956.0</v>
      </c>
      <c r="D9929" s="1">
        <v>19.12</v>
      </c>
    </row>
    <row r="9930">
      <c r="A9930" s="1" t="s">
        <v>9938</v>
      </c>
      <c r="B9930" s="1" t="s">
        <v>8982</v>
      </c>
      <c r="C9930" s="1">
        <v>932.53</v>
      </c>
      <c r="D9930" s="1">
        <v>111.9</v>
      </c>
    </row>
    <row r="9931">
      <c r="A9931" s="1" t="s">
        <v>9939</v>
      </c>
      <c r="B9931" s="1" t="s">
        <v>8982</v>
      </c>
      <c r="C9931" s="1">
        <v>966.6</v>
      </c>
      <c r="D9931" s="1">
        <v>67.66</v>
      </c>
    </row>
    <row r="9932">
      <c r="A9932" s="1" t="s">
        <v>9940</v>
      </c>
      <c r="B9932" s="1" t="s">
        <v>8982</v>
      </c>
      <c r="C9932" s="1">
        <v>823.73</v>
      </c>
      <c r="D9932" s="1">
        <v>16.47</v>
      </c>
    </row>
    <row r="9933">
      <c r="A9933" s="1" t="s">
        <v>9941</v>
      </c>
      <c r="B9933" s="1" t="s">
        <v>8982</v>
      </c>
      <c r="C9933" s="1">
        <v>1816.8</v>
      </c>
      <c r="D9933" s="1">
        <v>36.34</v>
      </c>
    </row>
    <row r="9934">
      <c r="A9934" s="1" t="s">
        <v>9942</v>
      </c>
      <c r="B9934" s="1" t="s">
        <v>8982</v>
      </c>
      <c r="C9934" s="1">
        <v>928.87</v>
      </c>
      <c r="D9934" s="1">
        <v>18.58</v>
      </c>
    </row>
    <row r="9935">
      <c r="A9935" s="1" t="s">
        <v>9943</v>
      </c>
      <c r="B9935" s="1" t="s">
        <v>8982</v>
      </c>
      <c r="C9935" s="1">
        <v>1581.53</v>
      </c>
      <c r="D9935" s="1">
        <v>189.78</v>
      </c>
    </row>
    <row r="9936">
      <c r="A9936" s="1" t="s">
        <v>9944</v>
      </c>
      <c r="B9936" s="1" t="s">
        <v>8982</v>
      </c>
      <c r="C9936" s="1">
        <v>1534.87</v>
      </c>
      <c r="D9936" s="1">
        <v>30.7</v>
      </c>
    </row>
    <row r="9937">
      <c r="A9937" s="1" t="s">
        <v>9945</v>
      </c>
      <c r="B9937" s="1" t="s">
        <v>8982</v>
      </c>
      <c r="C9937" s="1">
        <v>935.93</v>
      </c>
      <c r="D9937" s="1">
        <v>18.72</v>
      </c>
    </row>
    <row r="9938">
      <c r="A9938" s="1" t="s">
        <v>9946</v>
      </c>
      <c r="B9938" s="1" t="s">
        <v>8982</v>
      </c>
      <c r="C9938" s="1">
        <v>977.67</v>
      </c>
      <c r="D9938" s="1">
        <v>19.55</v>
      </c>
    </row>
    <row r="9939">
      <c r="A9939" s="1" t="s">
        <v>9947</v>
      </c>
      <c r="B9939" s="1" t="s">
        <v>8982</v>
      </c>
      <c r="C9939" s="1">
        <v>903.47</v>
      </c>
      <c r="D9939" s="1">
        <v>108.42</v>
      </c>
    </row>
    <row r="9940">
      <c r="A9940" s="1" t="s">
        <v>9948</v>
      </c>
      <c r="B9940" s="1" t="s">
        <v>8982</v>
      </c>
      <c r="C9940" s="1">
        <v>1544.07</v>
      </c>
      <c r="D9940" s="1">
        <v>30.88</v>
      </c>
    </row>
    <row r="9941">
      <c r="A9941" s="1" t="s">
        <v>9949</v>
      </c>
      <c r="B9941" s="1" t="s">
        <v>8982</v>
      </c>
      <c r="C9941" s="1">
        <v>902.87</v>
      </c>
      <c r="D9941" s="1">
        <v>18.06</v>
      </c>
    </row>
    <row r="9942">
      <c r="A9942" s="1" t="s">
        <v>9950</v>
      </c>
      <c r="B9942" s="1" t="s">
        <v>8982</v>
      </c>
      <c r="C9942" s="1">
        <v>1193.87</v>
      </c>
      <c r="D9942" s="1">
        <v>23.88</v>
      </c>
    </row>
    <row r="9943">
      <c r="A9943" s="1" t="s">
        <v>9951</v>
      </c>
      <c r="B9943" s="1" t="s">
        <v>8982</v>
      </c>
      <c r="C9943" s="1">
        <v>1206.87</v>
      </c>
      <c r="D9943" s="1">
        <v>24.14</v>
      </c>
    </row>
    <row r="9944">
      <c r="A9944" s="1" t="s">
        <v>9952</v>
      </c>
      <c r="B9944" s="1" t="s">
        <v>8982</v>
      </c>
      <c r="C9944" s="1">
        <v>1199.2</v>
      </c>
      <c r="D9944" s="1">
        <v>59.96</v>
      </c>
    </row>
    <row r="9945">
      <c r="A9945" s="1" t="s">
        <v>9953</v>
      </c>
      <c r="B9945" s="1" t="s">
        <v>8982</v>
      </c>
      <c r="C9945" s="1">
        <v>1184.73</v>
      </c>
      <c r="D9945" s="1">
        <v>23.69</v>
      </c>
    </row>
    <row r="9946">
      <c r="A9946" s="1" t="s">
        <v>9954</v>
      </c>
      <c r="B9946" s="1" t="s">
        <v>8982</v>
      </c>
      <c r="C9946" s="1">
        <v>1676.53</v>
      </c>
      <c r="D9946" s="1">
        <v>33.53</v>
      </c>
    </row>
    <row r="9947">
      <c r="A9947" s="1" t="s">
        <v>9955</v>
      </c>
      <c r="B9947" s="1" t="s">
        <v>8982</v>
      </c>
      <c r="C9947" s="1">
        <v>834.07</v>
      </c>
      <c r="D9947" s="1">
        <v>16.68</v>
      </c>
    </row>
    <row r="9948">
      <c r="A9948" s="1" t="s">
        <v>9956</v>
      </c>
      <c r="B9948" s="1" t="s">
        <v>8982</v>
      </c>
      <c r="C9948" s="1">
        <v>1232.53</v>
      </c>
      <c r="D9948" s="1">
        <v>147.9</v>
      </c>
    </row>
    <row r="9949">
      <c r="A9949" s="1" t="s">
        <v>9957</v>
      </c>
      <c r="B9949" s="1" t="s">
        <v>8982</v>
      </c>
      <c r="C9949" s="1">
        <v>1140.8</v>
      </c>
      <c r="D9949" s="1">
        <v>136.9</v>
      </c>
    </row>
    <row r="9950">
      <c r="A9950" s="1" t="s">
        <v>9958</v>
      </c>
      <c r="B9950" s="1" t="s">
        <v>8982</v>
      </c>
      <c r="C9950" s="1">
        <v>1066.93</v>
      </c>
      <c r="D9950" s="1">
        <v>128.03</v>
      </c>
    </row>
    <row r="9951">
      <c r="A9951" s="1" t="s">
        <v>9959</v>
      </c>
      <c r="B9951" s="1" t="s">
        <v>8982</v>
      </c>
      <c r="C9951" s="1">
        <v>910.73</v>
      </c>
      <c r="D9951" s="1">
        <v>109.29</v>
      </c>
    </row>
    <row r="9952">
      <c r="A9952" s="1" t="s">
        <v>9960</v>
      </c>
      <c r="B9952" s="1" t="s">
        <v>8982</v>
      </c>
      <c r="C9952" s="1">
        <v>857.93</v>
      </c>
      <c r="D9952" s="1">
        <v>102.95</v>
      </c>
    </row>
    <row r="9953">
      <c r="A9953" s="1" t="s">
        <v>9961</v>
      </c>
      <c r="B9953" s="1" t="s">
        <v>8982</v>
      </c>
      <c r="C9953" s="1">
        <v>3386.07</v>
      </c>
      <c r="D9953" s="1">
        <v>237.02</v>
      </c>
    </row>
    <row r="9954">
      <c r="A9954" s="1" t="s">
        <v>9962</v>
      </c>
      <c r="B9954" s="1" t="s">
        <v>8982</v>
      </c>
      <c r="C9954" s="1">
        <v>1474.6</v>
      </c>
      <c r="D9954" s="1">
        <v>73.73</v>
      </c>
    </row>
    <row r="9955">
      <c r="A9955" s="1" t="s">
        <v>9963</v>
      </c>
      <c r="B9955" s="1" t="s">
        <v>8982</v>
      </c>
      <c r="C9955" s="1">
        <v>1014.73</v>
      </c>
      <c r="D9955" s="1">
        <v>50.74</v>
      </c>
    </row>
    <row r="9956">
      <c r="A9956" s="1" t="s">
        <v>9964</v>
      </c>
      <c r="B9956" s="1" t="s">
        <v>8982</v>
      </c>
      <c r="C9956" s="1">
        <v>1891.73</v>
      </c>
      <c r="D9956" s="1">
        <v>227.01</v>
      </c>
    </row>
    <row r="9957">
      <c r="A9957" s="1" t="s">
        <v>9965</v>
      </c>
      <c r="B9957" s="1" t="s">
        <v>8982</v>
      </c>
      <c r="C9957" s="1">
        <v>1099.27</v>
      </c>
      <c r="D9957" s="1">
        <v>21.99</v>
      </c>
    </row>
    <row r="9958">
      <c r="A9958" s="1" t="s">
        <v>9966</v>
      </c>
      <c r="B9958" s="1" t="s">
        <v>8982</v>
      </c>
      <c r="C9958" s="1">
        <v>931.13</v>
      </c>
      <c r="D9958" s="1">
        <v>111.74</v>
      </c>
    </row>
    <row r="9959">
      <c r="A9959" s="1" t="s">
        <v>9967</v>
      </c>
      <c r="B9959" s="1" t="s">
        <v>8982</v>
      </c>
      <c r="C9959" s="1">
        <v>795.87</v>
      </c>
      <c r="D9959" s="1">
        <v>95.5</v>
      </c>
    </row>
    <row r="9960">
      <c r="A9960" s="1" t="s">
        <v>9968</v>
      </c>
      <c r="B9960" s="1" t="s">
        <v>8982</v>
      </c>
      <c r="C9960" s="1">
        <v>1536.13</v>
      </c>
      <c r="D9960" s="1">
        <v>30.72</v>
      </c>
    </row>
    <row r="9961">
      <c r="A9961" s="1" t="s">
        <v>9969</v>
      </c>
      <c r="B9961" s="1" t="s">
        <v>8982</v>
      </c>
      <c r="C9961" s="1">
        <v>858.2</v>
      </c>
      <c r="D9961" s="1">
        <v>17.16</v>
      </c>
    </row>
    <row r="9962">
      <c r="A9962" s="1" t="s">
        <v>9970</v>
      </c>
      <c r="B9962" s="1" t="s">
        <v>8982</v>
      </c>
      <c r="C9962" s="1">
        <v>854.27</v>
      </c>
      <c r="D9962" s="1">
        <v>102.51</v>
      </c>
    </row>
    <row r="9963">
      <c r="A9963" s="1" t="s">
        <v>9971</v>
      </c>
      <c r="B9963" s="1" t="s">
        <v>8982</v>
      </c>
      <c r="C9963" s="1">
        <v>756.93</v>
      </c>
      <c r="D9963" s="1">
        <v>37.85</v>
      </c>
    </row>
    <row r="9964">
      <c r="A9964" s="1" t="s">
        <v>9972</v>
      </c>
      <c r="B9964" s="1" t="s">
        <v>8982</v>
      </c>
      <c r="C9964" s="1">
        <v>996.73</v>
      </c>
      <c r="D9964" s="1">
        <v>49.84</v>
      </c>
    </row>
    <row r="9965">
      <c r="A9965" s="1" t="s">
        <v>9973</v>
      </c>
      <c r="B9965" s="1" t="s">
        <v>8982</v>
      </c>
      <c r="C9965" s="1">
        <v>975.4</v>
      </c>
      <c r="D9965" s="1">
        <v>117.05</v>
      </c>
    </row>
    <row r="9966">
      <c r="A9966" s="1" t="s">
        <v>9974</v>
      </c>
      <c r="B9966" s="1" t="s">
        <v>8982</v>
      </c>
      <c r="C9966" s="1">
        <v>1083.4</v>
      </c>
      <c r="D9966" s="1">
        <v>21.67</v>
      </c>
    </row>
    <row r="9967">
      <c r="A9967" s="1" t="s">
        <v>9975</v>
      </c>
      <c r="B9967" s="1" t="s">
        <v>8982</v>
      </c>
      <c r="C9967" s="1">
        <v>1172.73</v>
      </c>
      <c r="D9967" s="1">
        <v>140.73</v>
      </c>
    </row>
    <row r="9968">
      <c r="A9968" s="1" t="s">
        <v>9976</v>
      </c>
      <c r="B9968" s="1" t="s">
        <v>8982</v>
      </c>
      <c r="C9968" s="1">
        <v>996.33</v>
      </c>
      <c r="D9968" s="1">
        <v>19.93</v>
      </c>
    </row>
    <row r="9969">
      <c r="A9969" s="1" t="s">
        <v>9977</v>
      </c>
      <c r="B9969" s="1" t="s">
        <v>8982</v>
      </c>
      <c r="C9969" s="1">
        <v>2128.4</v>
      </c>
      <c r="D9969" s="1">
        <v>255.41</v>
      </c>
    </row>
    <row r="9970">
      <c r="A9970" s="1" t="s">
        <v>9978</v>
      </c>
      <c r="B9970" s="1" t="s">
        <v>8982</v>
      </c>
      <c r="C9970" s="1">
        <v>683.4</v>
      </c>
      <c r="D9970" s="1">
        <v>82.01</v>
      </c>
    </row>
    <row r="9971">
      <c r="A9971" s="1" t="s">
        <v>9979</v>
      </c>
      <c r="B9971" s="1" t="s">
        <v>8982</v>
      </c>
      <c r="C9971" s="1">
        <v>546.53</v>
      </c>
      <c r="D9971" s="1">
        <v>27.33</v>
      </c>
    </row>
    <row r="9972">
      <c r="A9972" s="1" t="s">
        <v>9980</v>
      </c>
      <c r="B9972" s="1" t="s">
        <v>8982</v>
      </c>
      <c r="C9972" s="1">
        <v>1071.4</v>
      </c>
      <c r="D9972" s="1">
        <v>128.57</v>
      </c>
    </row>
    <row r="9973">
      <c r="A9973" s="1" t="s">
        <v>9981</v>
      </c>
      <c r="B9973" s="1" t="s">
        <v>8982</v>
      </c>
      <c r="C9973" s="1">
        <v>1913.8</v>
      </c>
      <c r="D9973" s="1">
        <v>229.66</v>
      </c>
    </row>
    <row r="9974">
      <c r="A9974" s="1" t="s">
        <v>9982</v>
      </c>
      <c r="B9974" s="1" t="s">
        <v>8982</v>
      </c>
      <c r="C9974" s="1">
        <v>1551.07</v>
      </c>
      <c r="D9974" s="1">
        <v>31.02</v>
      </c>
    </row>
    <row r="9975">
      <c r="A9975" s="1" t="s">
        <v>9983</v>
      </c>
      <c r="B9975" s="1" t="s">
        <v>8982</v>
      </c>
      <c r="C9975" s="1">
        <v>1161.47</v>
      </c>
      <c r="D9975" s="1">
        <v>139.38</v>
      </c>
    </row>
    <row r="9976">
      <c r="A9976" s="1" t="s">
        <v>9984</v>
      </c>
      <c r="B9976" s="1" t="s">
        <v>8982</v>
      </c>
      <c r="C9976" s="1">
        <v>3553.87</v>
      </c>
      <c r="D9976" s="1">
        <v>426.46</v>
      </c>
    </row>
    <row r="9977">
      <c r="A9977" s="1" t="s">
        <v>9985</v>
      </c>
      <c r="B9977" s="1" t="s">
        <v>8982</v>
      </c>
      <c r="C9977" s="1">
        <v>902.07</v>
      </c>
      <c r="D9977" s="1">
        <v>45.1</v>
      </c>
    </row>
    <row r="9978">
      <c r="A9978" s="1" t="s">
        <v>9986</v>
      </c>
      <c r="B9978" s="1" t="s">
        <v>8982</v>
      </c>
      <c r="C9978" s="1">
        <v>755.2</v>
      </c>
      <c r="D9978" s="1">
        <v>15.1</v>
      </c>
    </row>
    <row r="9979">
      <c r="A9979" s="1" t="s">
        <v>9987</v>
      </c>
      <c r="B9979" s="1" t="s">
        <v>8982</v>
      </c>
      <c r="C9979" s="1">
        <v>1540.27</v>
      </c>
      <c r="D9979" s="1">
        <v>184.83</v>
      </c>
    </row>
    <row r="9980">
      <c r="A9980" s="1" t="s">
        <v>9988</v>
      </c>
      <c r="B9980" s="1" t="s">
        <v>8982</v>
      </c>
      <c r="C9980" s="1">
        <v>46282.6</v>
      </c>
      <c r="D9980" s="1">
        <v>925.65</v>
      </c>
    </row>
    <row r="9981">
      <c r="A9981" s="1" t="s">
        <v>9989</v>
      </c>
      <c r="B9981" s="1" t="s">
        <v>8982</v>
      </c>
      <c r="C9981" s="1">
        <v>784.93</v>
      </c>
      <c r="D9981" s="1">
        <v>15.7</v>
      </c>
    </row>
    <row r="9982">
      <c r="A9982" s="1" t="s">
        <v>9990</v>
      </c>
      <c r="B9982" s="1" t="s">
        <v>8982</v>
      </c>
      <c r="C9982" s="1">
        <v>1444.53</v>
      </c>
      <c r="D9982" s="1">
        <v>28.89</v>
      </c>
    </row>
    <row r="9983">
      <c r="A9983" s="1" t="s">
        <v>9991</v>
      </c>
      <c r="B9983" s="1" t="s">
        <v>8982</v>
      </c>
      <c r="C9983" s="1">
        <v>1101.73</v>
      </c>
      <c r="D9983" s="1">
        <v>55.09</v>
      </c>
    </row>
    <row r="9984">
      <c r="A9984" s="1" t="s">
        <v>9992</v>
      </c>
      <c r="B9984" s="1" t="s">
        <v>8982</v>
      </c>
      <c r="C9984" s="1">
        <v>637.4</v>
      </c>
      <c r="D9984" s="1">
        <v>31.87</v>
      </c>
    </row>
    <row r="9985">
      <c r="A9985" s="1" t="s">
        <v>9993</v>
      </c>
      <c r="B9985" s="1" t="s">
        <v>8982</v>
      </c>
      <c r="C9985" s="1">
        <v>1316.67</v>
      </c>
      <c r="D9985" s="1">
        <v>158.0</v>
      </c>
    </row>
    <row r="9986">
      <c r="A9986" s="1" t="s">
        <v>9994</v>
      </c>
      <c r="B9986" s="1" t="s">
        <v>8982</v>
      </c>
      <c r="C9986" s="1">
        <v>953.07</v>
      </c>
      <c r="D9986" s="1">
        <v>114.37</v>
      </c>
    </row>
    <row r="9987">
      <c r="A9987" s="1" t="s">
        <v>9995</v>
      </c>
      <c r="B9987" s="1" t="s">
        <v>8982</v>
      </c>
      <c r="C9987" s="1">
        <v>1033.87</v>
      </c>
      <c r="D9987" s="1">
        <v>51.69</v>
      </c>
    </row>
    <row r="9988">
      <c r="A9988" s="1" t="s">
        <v>9996</v>
      </c>
      <c r="B9988" s="1" t="s">
        <v>8982</v>
      </c>
      <c r="C9988" s="1">
        <v>1938.73</v>
      </c>
      <c r="D9988" s="1">
        <v>96.94</v>
      </c>
    </row>
    <row r="9989">
      <c r="A9989" s="1" t="s">
        <v>9997</v>
      </c>
      <c r="B9989" s="1" t="s">
        <v>8982</v>
      </c>
      <c r="C9989" s="1">
        <v>1777.73</v>
      </c>
      <c r="D9989" s="1">
        <v>35.55</v>
      </c>
    </row>
    <row r="9990">
      <c r="A9990" s="1" t="s">
        <v>9998</v>
      </c>
      <c r="B9990" s="1" t="s">
        <v>8982</v>
      </c>
      <c r="C9990" s="1">
        <v>1049.87</v>
      </c>
      <c r="D9990" s="1">
        <v>52.49</v>
      </c>
    </row>
    <row r="9991">
      <c r="A9991" s="1" t="s">
        <v>9999</v>
      </c>
      <c r="B9991" s="1" t="s">
        <v>8982</v>
      </c>
      <c r="C9991" s="1">
        <v>1150.53</v>
      </c>
      <c r="D9991" s="1">
        <v>138.06</v>
      </c>
    </row>
    <row r="9992">
      <c r="A9992" s="1" t="s">
        <v>10000</v>
      </c>
      <c r="B9992" s="1" t="s">
        <v>8982</v>
      </c>
      <c r="C9992" s="1">
        <v>825.0</v>
      </c>
      <c r="D9992" s="1">
        <v>16.5</v>
      </c>
    </row>
    <row r="9993">
      <c r="A9993" s="1" t="s">
        <v>10001</v>
      </c>
      <c r="B9993" s="1" t="s">
        <v>8982</v>
      </c>
      <c r="C9993" s="1">
        <v>1200.53</v>
      </c>
      <c r="D9993" s="1">
        <v>24.01</v>
      </c>
    </row>
    <row r="9994">
      <c r="A9994" s="1" t="s">
        <v>10002</v>
      </c>
      <c r="B9994" s="1" t="s">
        <v>8982</v>
      </c>
      <c r="C9994" s="1">
        <v>1681.6</v>
      </c>
      <c r="D9994" s="1">
        <v>201.79</v>
      </c>
    </row>
    <row r="9995">
      <c r="A9995" s="1" t="s">
        <v>10003</v>
      </c>
      <c r="B9995" s="1" t="s">
        <v>8982</v>
      </c>
      <c r="C9995" s="1">
        <v>919.33</v>
      </c>
      <c r="D9995" s="1">
        <v>45.97</v>
      </c>
    </row>
    <row r="9996">
      <c r="A9996" s="1" t="s">
        <v>10004</v>
      </c>
      <c r="B9996" s="1" t="s">
        <v>8982</v>
      </c>
      <c r="C9996" s="1">
        <v>1266.2</v>
      </c>
      <c r="D9996" s="1">
        <v>25.32</v>
      </c>
    </row>
    <row r="9997">
      <c r="A9997" s="1" t="s">
        <v>10005</v>
      </c>
      <c r="B9997" s="1" t="s">
        <v>8982</v>
      </c>
      <c r="C9997" s="1">
        <v>869.53</v>
      </c>
      <c r="D9997" s="1">
        <v>43.48</v>
      </c>
    </row>
    <row r="9998">
      <c r="A9998" s="1" t="s">
        <v>10006</v>
      </c>
      <c r="B9998" s="1" t="s">
        <v>8982</v>
      </c>
      <c r="C9998" s="1">
        <v>978.73</v>
      </c>
      <c r="D9998" s="1">
        <v>117.45</v>
      </c>
    </row>
    <row r="9999">
      <c r="A9999" s="1" t="s">
        <v>10007</v>
      </c>
      <c r="B9999" s="1" t="s">
        <v>8982</v>
      </c>
      <c r="C9999" s="1">
        <v>769.6</v>
      </c>
      <c r="D9999" s="1">
        <v>53.87</v>
      </c>
    </row>
    <row r="10000">
      <c r="A10000" s="1" t="s">
        <v>10008</v>
      </c>
      <c r="B10000" s="1" t="s">
        <v>8982</v>
      </c>
      <c r="C10000" s="1">
        <v>1306.8</v>
      </c>
      <c r="D10000" s="1">
        <v>156.82</v>
      </c>
    </row>
    <row r="10001">
      <c r="A10001" s="1" t="s">
        <v>10009</v>
      </c>
      <c r="B10001" s="1" t="s">
        <v>8982</v>
      </c>
      <c r="C10001" s="1">
        <v>1139.13</v>
      </c>
      <c r="D10001" s="1">
        <v>136.7</v>
      </c>
    </row>
    <row r="10002">
      <c r="A10002" s="1" t="s">
        <v>10010</v>
      </c>
      <c r="B10002" s="1" t="s">
        <v>8982</v>
      </c>
      <c r="C10002" s="1">
        <v>3610.67</v>
      </c>
      <c r="D10002" s="1">
        <v>72.21</v>
      </c>
    </row>
    <row r="10003">
      <c r="A10003" s="1" t="s">
        <v>10011</v>
      </c>
      <c r="B10003" s="1" t="s">
        <v>8982</v>
      </c>
      <c r="C10003" s="1">
        <v>1244.27</v>
      </c>
      <c r="D10003" s="1">
        <v>24.89</v>
      </c>
    </row>
    <row r="10004">
      <c r="A10004" s="1" t="s">
        <v>10012</v>
      </c>
      <c r="B10004" s="1" t="s">
        <v>8982</v>
      </c>
      <c r="C10004" s="1">
        <v>631.8</v>
      </c>
      <c r="D10004" s="1">
        <v>44.23</v>
      </c>
    </row>
    <row r="10005">
      <c r="A10005" s="1" t="s">
        <v>10013</v>
      </c>
      <c r="B10005" s="1" t="s">
        <v>8982</v>
      </c>
      <c r="C10005" s="1">
        <v>1228.07</v>
      </c>
      <c r="D10005" s="1">
        <v>85.96</v>
      </c>
    </row>
    <row r="10006">
      <c r="A10006" s="1" t="s">
        <v>10014</v>
      </c>
      <c r="B10006" s="1" t="s">
        <v>8982</v>
      </c>
      <c r="C10006" s="1">
        <v>653.8</v>
      </c>
      <c r="D10006" s="1">
        <v>45.77</v>
      </c>
    </row>
    <row r="10007">
      <c r="A10007" s="1" t="s">
        <v>10015</v>
      </c>
      <c r="B10007" s="1" t="s">
        <v>8982</v>
      </c>
      <c r="C10007" s="1">
        <v>1304.73</v>
      </c>
      <c r="D10007" s="1">
        <v>26.09</v>
      </c>
    </row>
    <row r="10008">
      <c r="A10008" s="1" t="s">
        <v>10016</v>
      </c>
      <c r="B10008" s="1" t="s">
        <v>8982</v>
      </c>
      <c r="C10008" s="1">
        <v>805.87</v>
      </c>
      <c r="D10008" s="1">
        <v>40.29</v>
      </c>
    </row>
    <row r="10009">
      <c r="A10009" s="1" t="s">
        <v>10017</v>
      </c>
      <c r="B10009" s="1" t="s">
        <v>8982</v>
      </c>
      <c r="C10009" s="1">
        <v>485.4</v>
      </c>
      <c r="D10009" s="1">
        <v>9.71</v>
      </c>
    </row>
    <row r="10010">
      <c r="A10010" s="1" t="s">
        <v>10018</v>
      </c>
      <c r="B10010" s="1" t="s">
        <v>8982</v>
      </c>
      <c r="C10010" s="1">
        <v>1384.2</v>
      </c>
      <c r="D10010" s="1">
        <v>27.68</v>
      </c>
    </row>
    <row r="10011">
      <c r="A10011" s="1" t="s">
        <v>10019</v>
      </c>
      <c r="B10011" s="1" t="s">
        <v>8982</v>
      </c>
      <c r="C10011" s="1">
        <v>977.33</v>
      </c>
      <c r="D10011" s="1">
        <v>117.28</v>
      </c>
    </row>
    <row r="10012">
      <c r="A10012" s="1" t="s">
        <v>10020</v>
      </c>
      <c r="B10012" s="1" t="s">
        <v>8982</v>
      </c>
      <c r="C10012" s="1">
        <v>1685.67</v>
      </c>
      <c r="D10012" s="1">
        <v>33.71</v>
      </c>
    </row>
    <row r="10013">
      <c r="A10013" s="1" t="s">
        <v>10021</v>
      </c>
      <c r="B10013" s="1" t="s">
        <v>8982</v>
      </c>
      <c r="C10013" s="1">
        <v>700.73</v>
      </c>
      <c r="D10013" s="1">
        <v>84.09</v>
      </c>
    </row>
    <row r="10014">
      <c r="A10014" s="1" t="s">
        <v>10022</v>
      </c>
      <c r="B10014" s="1" t="s">
        <v>8982</v>
      </c>
      <c r="C10014" s="1">
        <v>931.13</v>
      </c>
      <c r="D10014" s="1">
        <v>18.62</v>
      </c>
    </row>
    <row r="10015">
      <c r="A10015" s="1" t="s">
        <v>10023</v>
      </c>
      <c r="B10015" s="1" t="s">
        <v>8982</v>
      </c>
      <c r="C10015" s="1">
        <v>1152.67</v>
      </c>
      <c r="D10015" s="1">
        <v>138.32</v>
      </c>
    </row>
    <row r="10016">
      <c r="A10016" s="1" t="s">
        <v>10024</v>
      </c>
      <c r="B10016" s="1" t="s">
        <v>8982</v>
      </c>
      <c r="C10016" s="1">
        <v>1132.33</v>
      </c>
      <c r="D10016" s="1">
        <v>22.65</v>
      </c>
    </row>
    <row r="10017">
      <c r="A10017" s="1" t="s">
        <v>10025</v>
      </c>
      <c r="B10017" s="1" t="s">
        <v>8982</v>
      </c>
      <c r="C10017" s="1">
        <v>1182.47</v>
      </c>
      <c r="D10017" s="1">
        <v>23.65</v>
      </c>
    </row>
    <row r="10018">
      <c r="A10018" s="1" t="s">
        <v>10026</v>
      </c>
      <c r="B10018" s="1" t="s">
        <v>8982</v>
      </c>
      <c r="C10018" s="1">
        <v>1451.47</v>
      </c>
      <c r="D10018" s="1">
        <v>174.18</v>
      </c>
    </row>
    <row r="10019">
      <c r="A10019" s="1" t="s">
        <v>10027</v>
      </c>
      <c r="B10019" s="1" t="s">
        <v>8982</v>
      </c>
      <c r="C10019" s="1">
        <v>1632.93</v>
      </c>
      <c r="D10019" s="1">
        <v>195.95</v>
      </c>
    </row>
    <row r="10020">
      <c r="A10020" s="1" t="s">
        <v>10028</v>
      </c>
      <c r="B10020" s="1" t="s">
        <v>8982</v>
      </c>
      <c r="C10020" s="1">
        <v>2410.6</v>
      </c>
      <c r="D10020" s="1">
        <v>120.53</v>
      </c>
    </row>
    <row r="10021">
      <c r="A10021" s="1" t="s">
        <v>10029</v>
      </c>
      <c r="B10021" s="1" t="s">
        <v>8982</v>
      </c>
      <c r="C10021" s="1">
        <v>1238.6</v>
      </c>
      <c r="D10021" s="1">
        <v>86.7</v>
      </c>
    </row>
    <row r="10022">
      <c r="A10022" s="1" t="s">
        <v>10030</v>
      </c>
      <c r="B10022" s="1" t="s">
        <v>8982</v>
      </c>
      <c r="C10022" s="1">
        <v>820.67</v>
      </c>
      <c r="D10022" s="1">
        <v>16.41</v>
      </c>
    </row>
    <row r="10023">
      <c r="A10023" s="1" t="s">
        <v>10031</v>
      </c>
      <c r="B10023" s="1" t="s">
        <v>8982</v>
      </c>
      <c r="C10023" s="1">
        <v>2233.13</v>
      </c>
      <c r="D10023" s="1">
        <v>44.66</v>
      </c>
    </row>
    <row r="10024">
      <c r="A10024" s="1" t="s">
        <v>10032</v>
      </c>
      <c r="B10024" s="1" t="s">
        <v>8982</v>
      </c>
      <c r="C10024" s="1">
        <v>1064.6</v>
      </c>
      <c r="D10024" s="1">
        <v>127.75</v>
      </c>
    </row>
    <row r="10025">
      <c r="A10025" s="1" t="s">
        <v>10033</v>
      </c>
      <c r="B10025" s="1" t="s">
        <v>8982</v>
      </c>
      <c r="C10025" s="1">
        <v>1062.13</v>
      </c>
      <c r="D10025" s="1">
        <v>21.24</v>
      </c>
    </row>
    <row r="10026">
      <c r="A10026" s="1" t="s">
        <v>10034</v>
      </c>
      <c r="B10026" s="1" t="s">
        <v>8982</v>
      </c>
      <c r="C10026" s="1">
        <v>2258.8</v>
      </c>
      <c r="D10026" s="1">
        <v>45.18</v>
      </c>
    </row>
    <row r="10027">
      <c r="A10027" s="1" t="s">
        <v>10035</v>
      </c>
      <c r="B10027" s="1" t="s">
        <v>8982</v>
      </c>
      <c r="C10027" s="1">
        <v>899.0</v>
      </c>
      <c r="D10027" s="1">
        <v>17.98</v>
      </c>
    </row>
    <row r="10028">
      <c r="A10028" s="1" t="s">
        <v>10036</v>
      </c>
      <c r="B10028" s="1" t="s">
        <v>8982</v>
      </c>
      <c r="C10028" s="1">
        <v>886.4</v>
      </c>
      <c r="D10028" s="1">
        <v>106.37</v>
      </c>
    </row>
    <row r="10029">
      <c r="A10029" s="1" t="s">
        <v>10037</v>
      </c>
      <c r="B10029" s="1" t="s">
        <v>8982</v>
      </c>
      <c r="C10029" s="1">
        <v>972.07</v>
      </c>
      <c r="D10029" s="1">
        <v>116.65</v>
      </c>
    </row>
    <row r="10030">
      <c r="A10030" s="1" t="s">
        <v>10038</v>
      </c>
      <c r="B10030" s="1" t="s">
        <v>8982</v>
      </c>
      <c r="C10030" s="1">
        <v>934.2</v>
      </c>
      <c r="D10030" s="1">
        <v>18.68</v>
      </c>
    </row>
    <row r="10031">
      <c r="A10031" s="1" t="s">
        <v>10039</v>
      </c>
      <c r="B10031" s="1" t="s">
        <v>8982</v>
      </c>
      <c r="C10031" s="1">
        <v>1935.0</v>
      </c>
      <c r="D10031" s="1">
        <v>38.7</v>
      </c>
    </row>
    <row r="10032">
      <c r="A10032" s="1" t="s">
        <v>10040</v>
      </c>
      <c r="B10032" s="1" t="s">
        <v>8982</v>
      </c>
      <c r="C10032" s="1">
        <v>931.0</v>
      </c>
      <c r="D10032" s="1">
        <v>111.72</v>
      </c>
    </row>
    <row r="10033">
      <c r="A10033" s="1" t="s">
        <v>10041</v>
      </c>
      <c r="B10033" s="1" t="s">
        <v>8982</v>
      </c>
      <c r="C10033" s="1">
        <v>1589.07</v>
      </c>
      <c r="D10033" s="1">
        <v>31.78</v>
      </c>
    </row>
    <row r="10034">
      <c r="A10034" s="1" t="s">
        <v>10042</v>
      </c>
      <c r="B10034" s="1" t="s">
        <v>8982</v>
      </c>
      <c r="C10034" s="1">
        <v>705.07</v>
      </c>
      <c r="D10034" s="1">
        <v>84.61</v>
      </c>
    </row>
    <row r="10035">
      <c r="A10035" s="1" t="s">
        <v>10043</v>
      </c>
      <c r="B10035" s="1" t="s">
        <v>8982</v>
      </c>
      <c r="C10035" s="1">
        <v>1875.47</v>
      </c>
      <c r="D10035" s="1">
        <v>93.77</v>
      </c>
    </row>
    <row r="10036">
      <c r="A10036" s="1" t="s">
        <v>10044</v>
      </c>
      <c r="B10036" s="1" t="s">
        <v>8982</v>
      </c>
      <c r="C10036" s="1">
        <v>1878.47</v>
      </c>
      <c r="D10036" s="1">
        <v>37.57</v>
      </c>
    </row>
    <row r="10037">
      <c r="A10037" s="1" t="s">
        <v>10045</v>
      </c>
      <c r="B10037" s="1" t="s">
        <v>8982</v>
      </c>
      <c r="C10037" s="1">
        <v>848.27</v>
      </c>
      <c r="D10037" s="1">
        <v>101.79</v>
      </c>
    </row>
    <row r="10038">
      <c r="A10038" s="1" t="s">
        <v>10046</v>
      </c>
      <c r="B10038" s="1" t="s">
        <v>8982</v>
      </c>
      <c r="C10038" s="1">
        <v>917.53</v>
      </c>
      <c r="D10038" s="1">
        <v>18.35</v>
      </c>
    </row>
    <row r="10039">
      <c r="A10039" s="1" t="s">
        <v>10047</v>
      </c>
      <c r="B10039" s="1" t="s">
        <v>8982</v>
      </c>
      <c r="C10039" s="1">
        <v>764.73</v>
      </c>
      <c r="D10039" s="1">
        <v>15.29</v>
      </c>
    </row>
    <row r="10040">
      <c r="A10040" s="1" t="s">
        <v>10048</v>
      </c>
      <c r="B10040" s="1" t="s">
        <v>8982</v>
      </c>
      <c r="C10040" s="1">
        <v>1188.0</v>
      </c>
      <c r="D10040" s="1">
        <v>142.56</v>
      </c>
    </row>
    <row r="10041">
      <c r="A10041" s="1" t="s">
        <v>10049</v>
      </c>
      <c r="B10041" s="1" t="s">
        <v>8982</v>
      </c>
      <c r="C10041" s="1">
        <v>1513.53</v>
      </c>
      <c r="D10041" s="1">
        <v>181.62</v>
      </c>
    </row>
    <row r="10042">
      <c r="A10042" s="1" t="s">
        <v>10050</v>
      </c>
      <c r="B10042" s="1" t="s">
        <v>8982</v>
      </c>
      <c r="C10042" s="1">
        <v>863.73</v>
      </c>
      <c r="D10042" s="1">
        <v>103.65</v>
      </c>
    </row>
    <row r="10043">
      <c r="A10043" s="1" t="s">
        <v>10051</v>
      </c>
      <c r="B10043" s="1" t="s">
        <v>8982</v>
      </c>
      <c r="C10043" s="1">
        <v>909.13</v>
      </c>
      <c r="D10043" s="1">
        <v>45.46</v>
      </c>
    </row>
    <row r="10044">
      <c r="A10044" s="1" t="s">
        <v>10052</v>
      </c>
      <c r="B10044" s="1" t="s">
        <v>8982</v>
      </c>
      <c r="C10044" s="1">
        <v>823.07</v>
      </c>
      <c r="D10044" s="1">
        <v>16.46</v>
      </c>
    </row>
    <row r="10045">
      <c r="A10045" s="1" t="s">
        <v>10053</v>
      </c>
      <c r="B10045" s="1" t="s">
        <v>8982</v>
      </c>
      <c r="C10045" s="1">
        <v>1246.67</v>
      </c>
      <c r="D10045" s="1">
        <v>62.33</v>
      </c>
    </row>
    <row r="10046">
      <c r="A10046" s="1" t="s">
        <v>10054</v>
      </c>
      <c r="B10046" s="1" t="s">
        <v>8982</v>
      </c>
      <c r="C10046" s="1">
        <v>728.07</v>
      </c>
      <c r="D10046" s="1">
        <v>14.56</v>
      </c>
    </row>
    <row r="10047">
      <c r="A10047" s="1" t="s">
        <v>10055</v>
      </c>
      <c r="B10047" s="1" t="s">
        <v>8982</v>
      </c>
      <c r="C10047" s="1">
        <v>942.87</v>
      </c>
      <c r="D10047" s="1">
        <v>113.14</v>
      </c>
    </row>
    <row r="10048">
      <c r="A10048" s="1" t="s">
        <v>10056</v>
      </c>
      <c r="B10048" s="1" t="s">
        <v>8982</v>
      </c>
      <c r="C10048" s="1">
        <v>1343.73</v>
      </c>
      <c r="D10048" s="1">
        <v>161.25</v>
      </c>
    </row>
    <row r="10049">
      <c r="A10049" s="1" t="s">
        <v>10057</v>
      </c>
      <c r="B10049" s="1" t="s">
        <v>8982</v>
      </c>
      <c r="C10049" s="1">
        <v>1629.67</v>
      </c>
      <c r="D10049" s="1">
        <v>195.56</v>
      </c>
    </row>
    <row r="10050">
      <c r="A10050" s="1" t="s">
        <v>10058</v>
      </c>
      <c r="B10050" s="1" t="s">
        <v>8982</v>
      </c>
      <c r="C10050" s="1">
        <v>1673.07</v>
      </c>
      <c r="D10050" s="1">
        <v>200.77</v>
      </c>
    </row>
    <row r="10051">
      <c r="A10051" s="1" t="s">
        <v>10059</v>
      </c>
      <c r="B10051" s="1" t="s">
        <v>8982</v>
      </c>
      <c r="C10051" s="1">
        <v>627.0</v>
      </c>
      <c r="D10051" s="1">
        <v>12.54</v>
      </c>
    </row>
    <row r="10052">
      <c r="A10052" s="1" t="s">
        <v>10060</v>
      </c>
      <c r="B10052" s="1" t="s">
        <v>8982</v>
      </c>
      <c r="C10052" s="1">
        <v>1175.4</v>
      </c>
      <c r="D10052" s="1">
        <v>23.51</v>
      </c>
    </row>
    <row r="10053">
      <c r="A10053" s="1" t="s">
        <v>10061</v>
      </c>
      <c r="B10053" s="1" t="s">
        <v>8982</v>
      </c>
      <c r="C10053" s="1">
        <v>1287.27</v>
      </c>
      <c r="D10053" s="1">
        <v>154.47</v>
      </c>
    </row>
    <row r="10054">
      <c r="A10054" s="1" t="s">
        <v>10062</v>
      </c>
      <c r="B10054" s="1" t="s">
        <v>8982</v>
      </c>
      <c r="C10054" s="1">
        <v>1358.13</v>
      </c>
      <c r="D10054" s="1">
        <v>27.16</v>
      </c>
    </row>
    <row r="10055">
      <c r="A10055" s="1" t="s">
        <v>10063</v>
      </c>
      <c r="B10055" s="1" t="s">
        <v>8982</v>
      </c>
      <c r="C10055" s="1">
        <v>716.27</v>
      </c>
      <c r="D10055" s="1">
        <v>14.33</v>
      </c>
    </row>
    <row r="10056">
      <c r="A10056" s="1" t="s">
        <v>10064</v>
      </c>
      <c r="B10056" s="1" t="s">
        <v>8982</v>
      </c>
      <c r="C10056" s="1">
        <v>686.2</v>
      </c>
      <c r="D10056" s="1">
        <v>13.72</v>
      </c>
    </row>
    <row r="10057">
      <c r="A10057" s="1" t="s">
        <v>10065</v>
      </c>
      <c r="B10057" s="1" t="s">
        <v>8982</v>
      </c>
      <c r="C10057" s="1">
        <v>1607.13</v>
      </c>
      <c r="D10057" s="1">
        <v>192.86</v>
      </c>
    </row>
    <row r="10058">
      <c r="A10058" s="1" t="s">
        <v>10066</v>
      </c>
      <c r="B10058" s="1" t="s">
        <v>8982</v>
      </c>
      <c r="C10058" s="1">
        <v>852.67</v>
      </c>
      <c r="D10058" s="1">
        <v>102.32</v>
      </c>
    </row>
    <row r="10059">
      <c r="A10059" s="1" t="s">
        <v>10067</v>
      </c>
      <c r="B10059" s="1" t="s">
        <v>8982</v>
      </c>
      <c r="C10059" s="1">
        <v>655.2</v>
      </c>
      <c r="D10059" s="1">
        <v>13.1</v>
      </c>
    </row>
    <row r="10060">
      <c r="A10060" s="1" t="s">
        <v>10068</v>
      </c>
      <c r="B10060" s="1" t="s">
        <v>8982</v>
      </c>
      <c r="C10060" s="1">
        <v>1246.07</v>
      </c>
      <c r="D10060" s="1">
        <v>24.92</v>
      </c>
    </row>
    <row r="10061">
      <c r="A10061" s="1" t="s">
        <v>10069</v>
      </c>
      <c r="B10061" s="1" t="s">
        <v>8982</v>
      </c>
      <c r="C10061" s="1">
        <v>815.53</v>
      </c>
      <c r="D10061" s="1">
        <v>97.86</v>
      </c>
    </row>
    <row r="10062">
      <c r="A10062" s="1" t="s">
        <v>10070</v>
      </c>
      <c r="B10062" s="1" t="s">
        <v>8982</v>
      </c>
      <c r="C10062" s="1">
        <v>1409.2</v>
      </c>
      <c r="D10062" s="1">
        <v>169.1</v>
      </c>
    </row>
    <row r="10063">
      <c r="A10063" s="1" t="s">
        <v>10071</v>
      </c>
      <c r="B10063" s="1" t="s">
        <v>8982</v>
      </c>
      <c r="C10063" s="1">
        <v>846.6</v>
      </c>
      <c r="D10063" s="1">
        <v>16.93</v>
      </c>
    </row>
    <row r="10064">
      <c r="A10064" s="1" t="s">
        <v>10072</v>
      </c>
      <c r="B10064" s="1" t="s">
        <v>8982</v>
      </c>
      <c r="C10064" s="1">
        <v>856.53</v>
      </c>
      <c r="D10064" s="1">
        <v>102.78</v>
      </c>
    </row>
    <row r="10065">
      <c r="A10065" s="1" t="s">
        <v>10073</v>
      </c>
      <c r="B10065" s="1" t="s">
        <v>8982</v>
      </c>
      <c r="C10065" s="1">
        <v>1594.2</v>
      </c>
      <c r="D10065" s="1">
        <v>191.3</v>
      </c>
    </row>
    <row r="10066">
      <c r="A10066" s="1" t="s">
        <v>10074</v>
      </c>
      <c r="B10066" s="1" t="s">
        <v>8982</v>
      </c>
      <c r="C10066" s="1">
        <v>1654.4</v>
      </c>
      <c r="D10066" s="1">
        <v>33.09</v>
      </c>
    </row>
    <row r="10067">
      <c r="A10067" s="1" t="s">
        <v>10075</v>
      </c>
      <c r="B10067" s="1" t="s">
        <v>8982</v>
      </c>
      <c r="C10067" s="1">
        <v>845.93</v>
      </c>
      <c r="D10067" s="1">
        <v>16.92</v>
      </c>
    </row>
    <row r="10068">
      <c r="A10068" s="1" t="s">
        <v>10076</v>
      </c>
      <c r="B10068" s="1" t="s">
        <v>8982</v>
      </c>
      <c r="C10068" s="1">
        <v>1422.73</v>
      </c>
      <c r="D10068" s="1">
        <v>28.45</v>
      </c>
    </row>
    <row r="10069">
      <c r="A10069" s="1" t="s">
        <v>10077</v>
      </c>
      <c r="B10069" s="1" t="s">
        <v>8982</v>
      </c>
      <c r="C10069" s="1">
        <v>5793.73</v>
      </c>
      <c r="D10069" s="1">
        <v>695.25</v>
      </c>
    </row>
    <row r="10070">
      <c r="A10070" s="1" t="s">
        <v>10078</v>
      </c>
      <c r="B10070" s="1" t="s">
        <v>8982</v>
      </c>
      <c r="C10070" s="1">
        <v>957.53</v>
      </c>
      <c r="D10070" s="1">
        <v>114.9</v>
      </c>
    </row>
    <row r="10071">
      <c r="A10071" s="1" t="s">
        <v>10079</v>
      </c>
      <c r="B10071" s="1" t="s">
        <v>8982</v>
      </c>
      <c r="C10071" s="1">
        <v>684.67</v>
      </c>
      <c r="D10071" s="1">
        <v>13.69</v>
      </c>
    </row>
    <row r="10072">
      <c r="A10072" s="1" t="s">
        <v>10080</v>
      </c>
      <c r="B10072" s="1" t="s">
        <v>8982</v>
      </c>
      <c r="C10072" s="1">
        <v>790.4</v>
      </c>
      <c r="D10072" s="1">
        <v>15.81</v>
      </c>
    </row>
    <row r="10073">
      <c r="A10073" s="1" t="s">
        <v>10081</v>
      </c>
      <c r="B10073" s="1" t="s">
        <v>8982</v>
      </c>
      <c r="C10073" s="1">
        <v>1564.73</v>
      </c>
      <c r="D10073" s="1">
        <v>187.77</v>
      </c>
    </row>
    <row r="10074">
      <c r="A10074" s="1" t="s">
        <v>10082</v>
      </c>
      <c r="B10074" s="1" t="s">
        <v>8982</v>
      </c>
      <c r="C10074" s="1">
        <v>1703.87</v>
      </c>
      <c r="D10074" s="1">
        <v>204.46</v>
      </c>
    </row>
    <row r="10075">
      <c r="A10075" s="1" t="s">
        <v>10083</v>
      </c>
      <c r="B10075" s="1" t="s">
        <v>8982</v>
      </c>
      <c r="C10075" s="1">
        <v>770.07</v>
      </c>
      <c r="D10075" s="1">
        <v>92.41</v>
      </c>
    </row>
    <row r="10076">
      <c r="A10076" s="1" t="s">
        <v>10084</v>
      </c>
      <c r="B10076" s="1" t="s">
        <v>8982</v>
      </c>
      <c r="C10076" s="1">
        <v>1374.07</v>
      </c>
      <c r="D10076" s="1">
        <v>27.48</v>
      </c>
    </row>
    <row r="10077">
      <c r="A10077" s="1" t="s">
        <v>10085</v>
      </c>
      <c r="B10077" s="1" t="s">
        <v>8982</v>
      </c>
      <c r="C10077" s="1">
        <v>996.0</v>
      </c>
      <c r="D10077" s="1">
        <v>19.92</v>
      </c>
    </row>
    <row r="10078">
      <c r="A10078" s="1" t="s">
        <v>10086</v>
      </c>
      <c r="B10078" s="1" t="s">
        <v>8982</v>
      </c>
      <c r="C10078" s="1">
        <v>656.27</v>
      </c>
      <c r="D10078" s="1">
        <v>78.75</v>
      </c>
    </row>
    <row r="10079">
      <c r="A10079" s="1" t="s">
        <v>10087</v>
      </c>
      <c r="B10079" s="1" t="s">
        <v>8982</v>
      </c>
      <c r="C10079" s="1">
        <v>8240.33</v>
      </c>
      <c r="D10079" s="1">
        <v>164.81</v>
      </c>
    </row>
    <row r="10080">
      <c r="A10080" s="1" t="s">
        <v>10088</v>
      </c>
      <c r="B10080" s="1" t="s">
        <v>8982</v>
      </c>
      <c r="C10080" s="1">
        <v>1510.07</v>
      </c>
      <c r="D10080" s="1">
        <v>181.21</v>
      </c>
    </row>
    <row r="10081">
      <c r="A10081" s="1" t="s">
        <v>10089</v>
      </c>
      <c r="B10081" s="1" t="s">
        <v>8982</v>
      </c>
      <c r="C10081" s="1">
        <v>1265.2</v>
      </c>
      <c r="D10081" s="1">
        <v>25.3</v>
      </c>
    </row>
    <row r="10082">
      <c r="A10082" s="1" t="s">
        <v>10090</v>
      </c>
      <c r="B10082" s="1" t="s">
        <v>8982</v>
      </c>
      <c r="C10082" s="1">
        <v>1378.67</v>
      </c>
      <c r="D10082" s="1">
        <v>165.44</v>
      </c>
    </row>
    <row r="10083">
      <c r="A10083" s="1" t="s">
        <v>10091</v>
      </c>
      <c r="B10083" s="1" t="s">
        <v>8982</v>
      </c>
      <c r="C10083" s="1">
        <v>1291.73</v>
      </c>
      <c r="D10083" s="1">
        <v>155.01</v>
      </c>
    </row>
    <row r="10084">
      <c r="A10084" s="1" t="s">
        <v>10092</v>
      </c>
      <c r="B10084" s="1" t="s">
        <v>8982</v>
      </c>
      <c r="C10084" s="1">
        <v>1609.53</v>
      </c>
      <c r="D10084" s="1">
        <v>193.14</v>
      </c>
    </row>
    <row r="10085">
      <c r="A10085" s="1" t="s">
        <v>10093</v>
      </c>
      <c r="B10085" s="1" t="s">
        <v>8982</v>
      </c>
      <c r="C10085" s="1">
        <v>1241.73</v>
      </c>
      <c r="D10085" s="1">
        <v>149.01</v>
      </c>
    </row>
    <row r="10086">
      <c r="A10086" s="1" t="s">
        <v>10094</v>
      </c>
      <c r="B10086" s="1" t="s">
        <v>8982</v>
      </c>
      <c r="C10086" s="1">
        <v>830.33</v>
      </c>
      <c r="D10086" s="1">
        <v>99.64</v>
      </c>
    </row>
    <row r="10087">
      <c r="A10087" s="1" t="s">
        <v>10095</v>
      </c>
      <c r="B10087" s="1" t="s">
        <v>8982</v>
      </c>
      <c r="C10087" s="1">
        <v>839.73</v>
      </c>
      <c r="D10087" s="1">
        <v>16.79</v>
      </c>
    </row>
    <row r="10088">
      <c r="A10088" s="1" t="s">
        <v>10096</v>
      </c>
      <c r="B10088" s="1" t="s">
        <v>8982</v>
      </c>
      <c r="C10088" s="1">
        <v>682.13</v>
      </c>
      <c r="D10088" s="1">
        <v>13.64</v>
      </c>
    </row>
    <row r="10089">
      <c r="A10089" s="1" t="s">
        <v>10097</v>
      </c>
      <c r="B10089" s="1" t="s">
        <v>8982</v>
      </c>
      <c r="C10089" s="1">
        <v>915.13</v>
      </c>
      <c r="D10089" s="1">
        <v>109.82</v>
      </c>
    </row>
    <row r="10090">
      <c r="A10090" s="1" t="s">
        <v>10098</v>
      </c>
      <c r="B10090" s="1" t="s">
        <v>8982</v>
      </c>
      <c r="C10090" s="1">
        <v>1189.47</v>
      </c>
      <c r="D10090" s="1">
        <v>142.74</v>
      </c>
    </row>
    <row r="10091">
      <c r="A10091" s="1" t="s">
        <v>10099</v>
      </c>
      <c r="B10091" s="1" t="s">
        <v>8982</v>
      </c>
      <c r="C10091" s="1">
        <v>999.47</v>
      </c>
      <c r="D10091" s="1">
        <v>119.94</v>
      </c>
    </row>
    <row r="10092">
      <c r="A10092" s="1" t="s">
        <v>10100</v>
      </c>
      <c r="B10092" s="1" t="s">
        <v>8982</v>
      </c>
      <c r="C10092" s="1">
        <v>844.73</v>
      </c>
      <c r="D10092" s="1">
        <v>101.37</v>
      </c>
    </row>
    <row r="10093">
      <c r="A10093" s="1" t="s">
        <v>10101</v>
      </c>
      <c r="B10093" s="1" t="s">
        <v>8982</v>
      </c>
      <c r="C10093" s="1">
        <v>702.0</v>
      </c>
      <c r="D10093" s="1">
        <v>35.1</v>
      </c>
    </row>
    <row r="10094">
      <c r="A10094" s="1" t="s">
        <v>10102</v>
      </c>
      <c r="B10094" s="1" t="s">
        <v>8982</v>
      </c>
      <c r="C10094" s="1">
        <v>821.47</v>
      </c>
      <c r="D10094" s="1">
        <v>16.43</v>
      </c>
    </row>
    <row r="10095">
      <c r="A10095" s="1" t="s">
        <v>10103</v>
      </c>
      <c r="B10095" s="1" t="s">
        <v>8982</v>
      </c>
      <c r="C10095" s="1">
        <v>811.53</v>
      </c>
      <c r="D10095" s="1">
        <v>16.23</v>
      </c>
    </row>
    <row r="10096">
      <c r="A10096" s="1" t="s">
        <v>10104</v>
      </c>
      <c r="B10096" s="1" t="s">
        <v>8982</v>
      </c>
      <c r="C10096" s="1">
        <v>1193.0</v>
      </c>
      <c r="D10096" s="1">
        <v>23.86</v>
      </c>
    </row>
    <row r="10097">
      <c r="A10097" s="1" t="s">
        <v>10105</v>
      </c>
      <c r="B10097" s="1" t="s">
        <v>8982</v>
      </c>
      <c r="C10097" s="1">
        <v>1018.87</v>
      </c>
      <c r="D10097" s="1">
        <v>20.38</v>
      </c>
    </row>
    <row r="10098">
      <c r="A10098" s="1" t="s">
        <v>10106</v>
      </c>
      <c r="B10098" s="1" t="s">
        <v>8982</v>
      </c>
      <c r="C10098" s="1">
        <v>745.0</v>
      </c>
      <c r="D10098" s="1">
        <v>14.9</v>
      </c>
    </row>
    <row r="10099">
      <c r="A10099" s="1" t="s">
        <v>10107</v>
      </c>
      <c r="B10099" s="1" t="s">
        <v>8982</v>
      </c>
      <c r="C10099" s="1">
        <v>1000.8</v>
      </c>
      <c r="D10099" s="1">
        <v>20.02</v>
      </c>
    </row>
    <row r="10100">
      <c r="A10100" s="1" t="s">
        <v>10108</v>
      </c>
      <c r="B10100" s="1" t="s">
        <v>8982</v>
      </c>
      <c r="C10100" s="1">
        <v>637.33</v>
      </c>
      <c r="D10100" s="1">
        <v>12.75</v>
      </c>
    </row>
    <row r="10101">
      <c r="A10101" s="1" t="s">
        <v>10109</v>
      </c>
      <c r="B10101" s="1" t="s">
        <v>8982</v>
      </c>
      <c r="C10101" s="1">
        <v>1041.53</v>
      </c>
      <c r="D10101" s="1">
        <v>20.83</v>
      </c>
    </row>
    <row r="10102">
      <c r="A10102" s="1" t="s">
        <v>10110</v>
      </c>
      <c r="B10102" s="1" t="s">
        <v>8982</v>
      </c>
      <c r="C10102" s="1">
        <v>1044.67</v>
      </c>
      <c r="D10102" s="1">
        <v>20.89</v>
      </c>
    </row>
    <row r="10103">
      <c r="A10103" s="1" t="s">
        <v>10111</v>
      </c>
      <c r="B10103" s="1" t="s">
        <v>8982</v>
      </c>
      <c r="C10103" s="1">
        <v>1013.27</v>
      </c>
      <c r="D10103" s="1">
        <v>121.59</v>
      </c>
    </row>
    <row r="10104">
      <c r="A10104" s="1" t="s">
        <v>10112</v>
      </c>
      <c r="B10104" s="1" t="s">
        <v>8982</v>
      </c>
      <c r="C10104" s="1">
        <v>660.4</v>
      </c>
      <c r="D10104" s="1">
        <v>13.21</v>
      </c>
    </row>
    <row r="10105">
      <c r="A10105" s="1" t="s">
        <v>10113</v>
      </c>
      <c r="B10105" s="1" t="s">
        <v>8982</v>
      </c>
      <c r="C10105" s="1">
        <v>900.87</v>
      </c>
      <c r="D10105" s="1">
        <v>18.02</v>
      </c>
    </row>
    <row r="10106">
      <c r="A10106" s="1" t="s">
        <v>10114</v>
      </c>
      <c r="B10106" s="1" t="s">
        <v>8982</v>
      </c>
      <c r="C10106" s="1">
        <v>1059.6</v>
      </c>
      <c r="D10106" s="1">
        <v>21.19</v>
      </c>
    </row>
    <row r="10107">
      <c r="A10107" s="1" t="s">
        <v>10115</v>
      </c>
      <c r="B10107" s="1" t="s">
        <v>8982</v>
      </c>
      <c r="C10107" s="1">
        <v>703.27</v>
      </c>
      <c r="D10107" s="1">
        <v>14.07</v>
      </c>
    </row>
    <row r="10108">
      <c r="A10108" s="1" t="s">
        <v>10116</v>
      </c>
      <c r="B10108" s="1" t="s">
        <v>8982</v>
      </c>
      <c r="C10108" s="1">
        <v>677.67</v>
      </c>
      <c r="D10108" s="1">
        <v>13.55</v>
      </c>
    </row>
    <row r="10109">
      <c r="A10109" s="1" t="s">
        <v>10117</v>
      </c>
      <c r="B10109" s="1" t="s">
        <v>8982</v>
      </c>
      <c r="C10109" s="1">
        <v>979.0</v>
      </c>
      <c r="D10109" s="1">
        <v>19.58</v>
      </c>
    </row>
    <row r="10110">
      <c r="A10110" s="1" t="s">
        <v>10118</v>
      </c>
      <c r="B10110" s="1" t="s">
        <v>8982</v>
      </c>
      <c r="C10110" s="1">
        <v>1262.0</v>
      </c>
      <c r="D10110" s="1">
        <v>25.24</v>
      </c>
    </row>
    <row r="10111">
      <c r="A10111" s="1" t="s">
        <v>10119</v>
      </c>
      <c r="B10111" s="1" t="s">
        <v>8982</v>
      </c>
      <c r="C10111" s="1">
        <v>1367.73</v>
      </c>
      <c r="D10111" s="1">
        <v>27.35</v>
      </c>
    </row>
    <row r="10112">
      <c r="A10112" s="1" t="s">
        <v>10120</v>
      </c>
      <c r="B10112" s="1" t="s">
        <v>8982</v>
      </c>
      <c r="C10112" s="1">
        <v>1031.73</v>
      </c>
      <c r="D10112" s="1">
        <v>20.63</v>
      </c>
    </row>
    <row r="10113">
      <c r="A10113" s="1" t="s">
        <v>10121</v>
      </c>
      <c r="B10113" s="1" t="s">
        <v>8982</v>
      </c>
      <c r="C10113" s="1">
        <v>1441.6</v>
      </c>
      <c r="D10113" s="1">
        <v>172.99</v>
      </c>
    </row>
    <row r="10114">
      <c r="A10114" s="1" t="s">
        <v>10122</v>
      </c>
      <c r="B10114" s="1" t="s">
        <v>8982</v>
      </c>
      <c r="C10114" s="1">
        <v>1299.0</v>
      </c>
      <c r="D10114" s="1">
        <v>25.98</v>
      </c>
    </row>
    <row r="10115">
      <c r="A10115" s="1" t="s">
        <v>10123</v>
      </c>
      <c r="B10115" s="1" t="s">
        <v>8982</v>
      </c>
      <c r="C10115" s="1">
        <v>8538.2</v>
      </c>
      <c r="D10115" s="1">
        <v>170.76</v>
      </c>
    </row>
    <row r="10116">
      <c r="A10116" s="1" t="s">
        <v>10124</v>
      </c>
      <c r="B10116" s="1" t="s">
        <v>8982</v>
      </c>
      <c r="C10116" s="1">
        <v>1399.27</v>
      </c>
      <c r="D10116" s="1">
        <v>27.99</v>
      </c>
    </row>
    <row r="10117">
      <c r="A10117" s="1" t="s">
        <v>10125</v>
      </c>
      <c r="B10117" s="1" t="s">
        <v>8982</v>
      </c>
      <c r="C10117" s="1">
        <v>953.8</v>
      </c>
      <c r="D10117" s="1">
        <v>19.08</v>
      </c>
    </row>
    <row r="10118">
      <c r="A10118" s="1" t="s">
        <v>10126</v>
      </c>
      <c r="B10118" s="1" t="s">
        <v>8982</v>
      </c>
      <c r="C10118" s="1">
        <v>1218.73</v>
      </c>
      <c r="D10118" s="1">
        <v>24.37</v>
      </c>
    </row>
    <row r="10119">
      <c r="A10119" s="1" t="s">
        <v>10127</v>
      </c>
      <c r="B10119" s="1" t="s">
        <v>8982</v>
      </c>
      <c r="C10119" s="1">
        <v>1330.67</v>
      </c>
      <c r="D10119" s="1">
        <v>159.68</v>
      </c>
    </row>
    <row r="10120">
      <c r="A10120" s="1" t="s">
        <v>10128</v>
      </c>
      <c r="B10120" s="1" t="s">
        <v>8982</v>
      </c>
      <c r="C10120" s="1">
        <v>1544.87</v>
      </c>
      <c r="D10120" s="1">
        <v>30.9</v>
      </c>
    </row>
    <row r="10121">
      <c r="A10121" s="1" t="s">
        <v>10129</v>
      </c>
      <c r="B10121" s="1" t="s">
        <v>8982</v>
      </c>
      <c r="C10121" s="1">
        <v>686.87</v>
      </c>
      <c r="D10121" s="1">
        <v>13.74</v>
      </c>
    </row>
    <row r="10122">
      <c r="A10122" s="1" t="s">
        <v>10130</v>
      </c>
      <c r="B10122" s="1" t="s">
        <v>8982</v>
      </c>
      <c r="C10122" s="1">
        <v>900.07</v>
      </c>
      <c r="D10122" s="1">
        <v>18.0</v>
      </c>
    </row>
    <row r="10123">
      <c r="A10123" s="1" t="s">
        <v>10131</v>
      </c>
      <c r="B10123" s="1" t="s">
        <v>8982</v>
      </c>
      <c r="C10123" s="1">
        <v>969.8</v>
      </c>
      <c r="D10123" s="1">
        <v>19.4</v>
      </c>
    </row>
    <row r="10124">
      <c r="A10124" s="1" t="s">
        <v>10132</v>
      </c>
      <c r="B10124" s="1" t="s">
        <v>8982</v>
      </c>
      <c r="C10124" s="1">
        <v>994.33</v>
      </c>
      <c r="D10124" s="1">
        <v>19.89</v>
      </c>
    </row>
    <row r="10125">
      <c r="A10125" s="1" t="s">
        <v>10133</v>
      </c>
      <c r="B10125" s="1" t="s">
        <v>8982</v>
      </c>
      <c r="C10125" s="1">
        <v>1370.27</v>
      </c>
      <c r="D10125" s="1">
        <v>27.41</v>
      </c>
    </row>
    <row r="10126">
      <c r="A10126" s="1" t="s">
        <v>10134</v>
      </c>
      <c r="B10126" s="1" t="s">
        <v>8982</v>
      </c>
      <c r="C10126" s="1">
        <v>1861.47</v>
      </c>
      <c r="D10126" s="1">
        <v>223.38</v>
      </c>
    </row>
    <row r="10127">
      <c r="A10127" s="1" t="s">
        <v>10135</v>
      </c>
      <c r="B10127" s="1" t="s">
        <v>8982</v>
      </c>
      <c r="C10127" s="1">
        <v>1237.07</v>
      </c>
      <c r="D10127" s="1">
        <v>148.45</v>
      </c>
    </row>
    <row r="10128">
      <c r="A10128" s="1" t="s">
        <v>10136</v>
      </c>
      <c r="B10128" s="1" t="s">
        <v>8982</v>
      </c>
      <c r="C10128" s="1">
        <v>947.07</v>
      </c>
      <c r="D10128" s="1">
        <v>18.94</v>
      </c>
    </row>
    <row r="10129">
      <c r="A10129" s="1" t="s">
        <v>10137</v>
      </c>
      <c r="B10129" s="1" t="s">
        <v>8982</v>
      </c>
      <c r="C10129" s="1">
        <v>1257.6</v>
      </c>
      <c r="D10129" s="1">
        <v>150.91</v>
      </c>
    </row>
    <row r="10130">
      <c r="A10130" s="1" t="s">
        <v>10138</v>
      </c>
      <c r="B10130" s="1" t="s">
        <v>8982</v>
      </c>
      <c r="C10130" s="1">
        <v>1319.27</v>
      </c>
      <c r="D10130" s="1">
        <v>26.39</v>
      </c>
    </row>
    <row r="10131">
      <c r="A10131" s="1" t="s">
        <v>10139</v>
      </c>
      <c r="B10131" s="1" t="s">
        <v>8982</v>
      </c>
      <c r="C10131" s="1">
        <v>1387.27</v>
      </c>
      <c r="D10131" s="1">
        <v>27.75</v>
      </c>
    </row>
    <row r="10132">
      <c r="A10132" s="1" t="s">
        <v>10140</v>
      </c>
      <c r="B10132" s="1" t="s">
        <v>8982</v>
      </c>
      <c r="C10132" s="1">
        <v>1416.53</v>
      </c>
      <c r="D10132" s="1">
        <v>169.98</v>
      </c>
    </row>
    <row r="10133">
      <c r="A10133" s="1" t="s">
        <v>10141</v>
      </c>
      <c r="B10133" s="1" t="s">
        <v>8982</v>
      </c>
      <c r="C10133" s="1">
        <v>1795.33</v>
      </c>
      <c r="D10133" s="1">
        <v>215.44</v>
      </c>
    </row>
    <row r="10134">
      <c r="A10134" s="1" t="s">
        <v>10142</v>
      </c>
      <c r="B10134" s="1" t="s">
        <v>8982</v>
      </c>
      <c r="C10134" s="1">
        <v>819.4</v>
      </c>
      <c r="D10134" s="1">
        <v>40.97</v>
      </c>
    </row>
    <row r="10135">
      <c r="A10135" s="1" t="s">
        <v>10143</v>
      </c>
      <c r="B10135" s="1" t="s">
        <v>8982</v>
      </c>
      <c r="C10135" s="1">
        <v>1288.6</v>
      </c>
      <c r="D10135" s="1">
        <v>154.63</v>
      </c>
    </row>
    <row r="10136">
      <c r="A10136" s="1" t="s">
        <v>10144</v>
      </c>
      <c r="B10136" s="1" t="s">
        <v>8982</v>
      </c>
      <c r="C10136" s="1">
        <v>988.4</v>
      </c>
      <c r="D10136" s="1">
        <v>19.77</v>
      </c>
    </row>
    <row r="10137">
      <c r="A10137" s="1" t="s">
        <v>10145</v>
      </c>
      <c r="B10137" s="1" t="s">
        <v>8982</v>
      </c>
      <c r="C10137" s="1">
        <v>773.13</v>
      </c>
      <c r="D10137" s="1">
        <v>15.46</v>
      </c>
    </row>
    <row r="10138">
      <c r="A10138" s="1" t="s">
        <v>10146</v>
      </c>
      <c r="B10138" s="1" t="s">
        <v>8982</v>
      </c>
      <c r="C10138" s="1">
        <v>1194.13</v>
      </c>
      <c r="D10138" s="1">
        <v>23.88</v>
      </c>
    </row>
    <row r="10139">
      <c r="A10139" s="1" t="s">
        <v>10147</v>
      </c>
      <c r="B10139" s="1" t="s">
        <v>8982</v>
      </c>
      <c r="C10139" s="1">
        <v>1445.4</v>
      </c>
      <c r="D10139" s="1">
        <v>28.91</v>
      </c>
    </row>
    <row r="10140">
      <c r="A10140" s="1" t="s">
        <v>10148</v>
      </c>
      <c r="B10140" s="1" t="s">
        <v>8982</v>
      </c>
      <c r="C10140" s="1">
        <v>1279.33</v>
      </c>
      <c r="D10140" s="1">
        <v>25.59</v>
      </c>
    </row>
    <row r="10141">
      <c r="A10141" s="1" t="s">
        <v>10149</v>
      </c>
      <c r="B10141" s="1" t="s">
        <v>8982</v>
      </c>
      <c r="C10141" s="1">
        <v>690.07</v>
      </c>
      <c r="D10141" s="1">
        <v>82.81</v>
      </c>
    </row>
    <row r="10142">
      <c r="A10142" s="1" t="s">
        <v>10150</v>
      </c>
      <c r="B10142" s="1" t="s">
        <v>8982</v>
      </c>
      <c r="C10142" s="1">
        <v>1020.07</v>
      </c>
      <c r="D10142" s="1">
        <v>20.4</v>
      </c>
    </row>
    <row r="10143">
      <c r="A10143" s="1" t="s">
        <v>10151</v>
      </c>
      <c r="B10143" s="1" t="s">
        <v>8982</v>
      </c>
      <c r="C10143" s="1">
        <v>771.93</v>
      </c>
      <c r="D10143" s="1">
        <v>15.44</v>
      </c>
    </row>
    <row r="10144">
      <c r="A10144" s="1" t="s">
        <v>10152</v>
      </c>
      <c r="B10144" s="1" t="s">
        <v>8982</v>
      </c>
      <c r="C10144" s="1">
        <v>1222.53</v>
      </c>
      <c r="D10144" s="1">
        <v>24.45</v>
      </c>
    </row>
    <row r="10145">
      <c r="A10145" s="1" t="s">
        <v>10153</v>
      </c>
      <c r="B10145" s="1" t="s">
        <v>8982</v>
      </c>
      <c r="C10145" s="1">
        <v>1256.4</v>
      </c>
      <c r="D10145" s="1">
        <v>25.13</v>
      </c>
    </row>
    <row r="10146">
      <c r="A10146" s="1" t="s">
        <v>10154</v>
      </c>
      <c r="B10146" s="1" t="s">
        <v>8982</v>
      </c>
      <c r="C10146" s="1">
        <v>1436.0</v>
      </c>
      <c r="D10146" s="1">
        <v>28.72</v>
      </c>
    </row>
    <row r="10147">
      <c r="A10147" s="1" t="s">
        <v>10155</v>
      </c>
      <c r="B10147" s="1" t="s">
        <v>8982</v>
      </c>
      <c r="C10147" s="1">
        <v>3483.0</v>
      </c>
      <c r="D10147" s="1">
        <v>417.96</v>
      </c>
    </row>
    <row r="10148">
      <c r="A10148" s="1" t="s">
        <v>10156</v>
      </c>
      <c r="B10148" s="1" t="s">
        <v>8982</v>
      </c>
      <c r="C10148" s="1">
        <v>954.13</v>
      </c>
      <c r="D10148" s="1">
        <v>114.5</v>
      </c>
    </row>
    <row r="10149">
      <c r="A10149" s="1" t="s">
        <v>10157</v>
      </c>
      <c r="B10149" s="1" t="s">
        <v>8982</v>
      </c>
      <c r="C10149" s="1">
        <v>1462.8</v>
      </c>
      <c r="D10149" s="1">
        <v>175.54</v>
      </c>
    </row>
    <row r="10150">
      <c r="A10150" s="1" t="s">
        <v>10158</v>
      </c>
      <c r="B10150" s="1" t="s">
        <v>8982</v>
      </c>
      <c r="C10150" s="1">
        <v>1797.87</v>
      </c>
      <c r="D10150" s="1">
        <v>215.74</v>
      </c>
    </row>
    <row r="10151">
      <c r="A10151" s="1" t="s">
        <v>10159</v>
      </c>
      <c r="B10151" s="1" t="s">
        <v>8982</v>
      </c>
      <c r="C10151" s="1">
        <v>704.93</v>
      </c>
      <c r="D10151" s="1">
        <v>14.1</v>
      </c>
    </row>
    <row r="10152">
      <c r="A10152" s="1" t="s">
        <v>10160</v>
      </c>
      <c r="B10152" s="1" t="s">
        <v>8982</v>
      </c>
      <c r="C10152" s="1">
        <v>1231.67</v>
      </c>
      <c r="D10152" s="1">
        <v>24.63</v>
      </c>
    </row>
    <row r="10153">
      <c r="A10153" s="1" t="s">
        <v>10161</v>
      </c>
      <c r="B10153" s="1" t="s">
        <v>8982</v>
      </c>
      <c r="C10153" s="1">
        <v>1324.0</v>
      </c>
      <c r="D10153" s="1">
        <v>26.48</v>
      </c>
    </row>
    <row r="10154">
      <c r="A10154" s="1" t="s">
        <v>10162</v>
      </c>
      <c r="B10154" s="1" t="s">
        <v>8982</v>
      </c>
      <c r="C10154" s="1">
        <v>2486.07</v>
      </c>
      <c r="D10154" s="1">
        <v>298.33</v>
      </c>
    </row>
    <row r="10155">
      <c r="A10155" s="1" t="s">
        <v>10163</v>
      </c>
      <c r="B10155" s="1" t="s">
        <v>8982</v>
      </c>
      <c r="C10155" s="1">
        <v>1081.53</v>
      </c>
      <c r="D10155" s="1">
        <v>21.63</v>
      </c>
    </row>
    <row r="10156">
      <c r="A10156" s="1" t="s">
        <v>10164</v>
      </c>
      <c r="B10156" s="1" t="s">
        <v>8982</v>
      </c>
      <c r="C10156" s="1">
        <v>2399.8</v>
      </c>
      <c r="D10156" s="1">
        <v>48.0</v>
      </c>
    </row>
    <row r="10157">
      <c r="A10157" s="1" t="s">
        <v>10165</v>
      </c>
      <c r="B10157" s="1" t="s">
        <v>8982</v>
      </c>
      <c r="C10157" s="1">
        <v>1105.73</v>
      </c>
      <c r="D10157" s="1">
        <v>132.69</v>
      </c>
    </row>
    <row r="10158">
      <c r="A10158" s="1" t="s">
        <v>10166</v>
      </c>
      <c r="B10158" s="1" t="s">
        <v>8982</v>
      </c>
      <c r="C10158" s="1">
        <v>1455.13</v>
      </c>
      <c r="D10158" s="1">
        <v>174.62</v>
      </c>
    </row>
    <row r="10159">
      <c r="A10159" s="1" t="s">
        <v>10167</v>
      </c>
      <c r="B10159" s="1" t="s">
        <v>8982</v>
      </c>
      <c r="C10159" s="1">
        <v>710.47</v>
      </c>
      <c r="D10159" s="1">
        <v>14.21</v>
      </c>
    </row>
    <row r="10160">
      <c r="A10160" s="1" t="s">
        <v>10168</v>
      </c>
      <c r="B10160" s="1" t="s">
        <v>8982</v>
      </c>
      <c r="C10160" s="1">
        <v>996.73</v>
      </c>
      <c r="D10160" s="1">
        <v>119.61</v>
      </c>
    </row>
    <row r="10161">
      <c r="A10161" s="1" t="s">
        <v>10169</v>
      </c>
      <c r="B10161" s="1" t="s">
        <v>8982</v>
      </c>
      <c r="C10161" s="1">
        <v>1117.53</v>
      </c>
      <c r="D10161" s="1">
        <v>134.1</v>
      </c>
    </row>
    <row r="10162">
      <c r="A10162" s="1" t="s">
        <v>10170</v>
      </c>
      <c r="B10162" s="1" t="s">
        <v>8982</v>
      </c>
      <c r="C10162" s="1">
        <v>1202.67</v>
      </c>
      <c r="D10162" s="1">
        <v>24.05</v>
      </c>
    </row>
    <row r="10163">
      <c r="A10163" s="1" t="s">
        <v>10171</v>
      </c>
      <c r="B10163" s="1" t="s">
        <v>8982</v>
      </c>
      <c r="C10163" s="1">
        <v>1027.13</v>
      </c>
      <c r="D10163" s="1">
        <v>123.26</v>
      </c>
    </row>
    <row r="10164">
      <c r="A10164" s="1" t="s">
        <v>10172</v>
      </c>
      <c r="B10164" s="1" t="s">
        <v>8982</v>
      </c>
      <c r="C10164" s="1">
        <v>2349.2</v>
      </c>
      <c r="D10164" s="1">
        <v>281.9</v>
      </c>
    </row>
    <row r="10165">
      <c r="A10165" s="1" t="s">
        <v>10173</v>
      </c>
      <c r="B10165" s="1" t="s">
        <v>8982</v>
      </c>
      <c r="C10165" s="1">
        <v>986.0</v>
      </c>
      <c r="D10165" s="1">
        <v>19.72</v>
      </c>
    </row>
    <row r="10166">
      <c r="A10166" s="1" t="s">
        <v>10174</v>
      </c>
      <c r="B10166" s="1" t="s">
        <v>8982</v>
      </c>
      <c r="C10166" s="1">
        <v>1241.13</v>
      </c>
      <c r="D10166" s="1">
        <v>24.82</v>
      </c>
    </row>
    <row r="10167">
      <c r="A10167" s="1" t="s">
        <v>10175</v>
      </c>
      <c r="B10167" s="1" t="s">
        <v>8982</v>
      </c>
      <c r="C10167" s="1">
        <v>1598.47</v>
      </c>
      <c r="D10167" s="1">
        <v>191.82</v>
      </c>
    </row>
    <row r="10168">
      <c r="A10168" s="1" t="s">
        <v>10176</v>
      </c>
      <c r="B10168" s="1" t="s">
        <v>8982</v>
      </c>
      <c r="C10168" s="1">
        <v>1335.13</v>
      </c>
      <c r="D10168" s="1">
        <v>160.22</v>
      </c>
    </row>
    <row r="10169">
      <c r="A10169" s="1" t="s">
        <v>10177</v>
      </c>
      <c r="B10169" s="1" t="s">
        <v>8982</v>
      </c>
      <c r="C10169" s="1">
        <v>1486.0</v>
      </c>
      <c r="D10169" s="1">
        <v>178.32</v>
      </c>
    </row>
    <row r="10170">
      <c r="A10170" s="1" t="s">
        <v>10178</v>
      </c>
      <c r="B10170" s="1" t="s">
        <v>8982</v>
      </c>
      <c r="C10170" s="1">
        <v>1971.4</v>
      </c>
      <c r="D10170" s="1">
        <v>236.57</v>
      </c>
    </row>
    <row r="10171">
      <c r="A10171" s="1" t="s">
        <v>10179</v>
      </c>
      <c r="B10171" s="1" t="s">
        <v>8982</v>
      </c>
      <c r="C10171" s="1">
        <v>1218.47</v>
      </c>
      <c r="D10171" s="1">
        <v>146.22</v>
      </c>
    </row>
    <row r="10172">
      <c r="A10172" s="1" t="s">
        <v>10180</v>
      </c>
      <c r="B10172" s="1" t="s">
        <v>8982</v>
      </c>
      <c r="C10172" s="1">
        <v>1293.07</v>
      </c>
      <c r="D10172" s="1">
        <v>25.86</v>
      </c>
    </row>
    <row r="10173">
      <c r="A10173" s="1" t="s">
        <v>10181</v>
      </c>
      <c r="B10173" s="1" t="s">
        <v>8982</v>
      </c>
      <c r="C10173" s="1">
        <v>952.33</v>
      </c>
      <c r="D10173" s="1">
        <v>19.05</v>
      </c>
    </row>
    <row r="10174">
      <c r="A10174" s="1" t="s">
        <v>10182</v>
      </c>
      <c r="B10174" s="1" t="s">
        <v>8982</v>
      </c>
      <c r="C10174" s="1">
        <v>1574.4</v>
      </c>
      <c r="D10174" s="1">
        <v>188.93</v>
      </c>
    </row>
    <row r="10175">
      <c r="A10175" s="1" t="s">
        <v>10183</v>
      </c>
      <c r="B10175" s="1" t="s">
        <v>8982</v>
      </c>
      <c r="C10175" s="1">
        <v>1490.93</v>
      </c>
      <c r="D10175" s="1">
        <v>29.82</v>
      </c>
    </row>
    <row r="10176">
      <c r="A10176" s="1" t="s">
        <v>10184</v>
      </c>
      <c r="B10176" s="1" t="s">
        <v>8982</v>
      </c>
      <c r="C10176" s="1">
        <v>1550.13</v>
      </c>
      <c r="D10176" s="1">
        <v>31.0</v>
      </c>
    </row>
    <row r="10177">
      <c r="A10177" s="1" t="s">
        <v>10185</v>
      </c>
      <c r="B10177" s="1" t="s">
        <v>8982</v>
      </c>
      <c r="C10177" s="1">
        <v>1067.0</v>
      </c>
      <c r="D10177" s="1">
        <v>21.34</v>
      </c>
    </row>
    <row r="10178">
      <c r="A10178" s="1" t="s">
        <v>10186</v>
      </c>
      <c r="B10178" s="1" t="s">
        <v>8982</v>
      </c>
      <c r="C10178" s="1">
        <v>919.2</v>
      </c>
      <c r="D10178" s="1">
        <v>18.38</v>
      </c>
    </row>
    <row r="10179">
      <c r="A10179" s="1" t="s">
        <v>10187</v>
      </c>
      <c r="B10179" s="1" t="s">
        <v>8982</v>
      </c>
      <c r="C10179" s="1">
        <v>862.87</v>
      </c>
      <c r="D10179" s="1">
        <v>17.26</v>
      </c>
    </row>
    <row r="10180">
      <c r="A10180" s="1" t="s">
        <v>10188</v>
      </c>
      <c r="B10180" s="1" t="s">
        <v>8982</v>
      </c>
      <c r="C10180" s="1">
        <v>853.33</v>
      </c>
      <c r="D10180" s="1">
        <v>102.4</v>
      </c>
    </row>
    <row r="10181">
      <c r="A10181" s="1" t="s">
        <v>10189</v>
      </c>
      <c r="B10181" s="1" t="s">
        <v>8982</v>
      </c>
      <c r="C10181" s="1">
        <v>695.6</v>
      </c>
      <c r="D10181" s="1">
        <v>13.91</v>
      </c>
    </row>
    <row r="10182">
      <c r="A10182" s="1" t="s">
        <v>10190</v>
      </c>
      <c r="B10182" s="1" t="s">
        <v>8982</v>
      </c>
      <c r="C10182" s="1">
        <v>827.47</v>
      </c>
      <c r="D10182" s="1">
        <v>16.55</v>
      </c>
    </row>
    <row r="10183">
      <c r="A10183" s="1" t="s">
        <v>10191</v>
      </c>
      <c r="B10183" s="1" t="s">
        <v>8982</v>
      </c>
      <c r="C10183" s="1">
        <v>724.2</v>
      </c>
      <c r="D10183" s="1">
        <v>86.9</v>
      </c>
    </row>
    <row r="10184">
      <c r="A10184" s="1" t="s">
        <v>10192</v>
      </c>
      <c r="B10184" s="1" t="s">
        <v>8982</v>
      </c>
      <c r="C10184" s="1">
        <v>1132.4</v>
      </c>
      <c r="D10184" s="1">
        <v>22.65</v>
      </c>
    </row>
    <row r="10185">
      <c r="A10185" s="1" t="s">
        <v>10193</v>
      </c>
      <c r="B10185" s="1" t="s">
        <v>8982</v>
      </c>
      <c r="C10185" s="1">
        <v>716.8</v>
      </c>
      <c r="D10185" s="1">
        <v>35.84</v>
      </c>
    </row>
    <row r="10186">
      <c r="A10186" s="1" t="s">
        <v>10194</v>
      </c>
      <c r="B10186" s="1" t="s">
        <v>8982</v>
      </c>
      <c r="C10186" s="1">
        <v>876.33</v>
      </c>
      <c r="D10186" s="1">
        <v>17.53</v>
      </c>
    </row>
    <row r="10187">
      <c r="A10187" s="1" t="s">
        <v>10195</v>
      </c>
      <c r="B10187" s="1" t="s">
        <v>8982</v>
      </c>
      <c r="C10187" s="1">
        <v>1103.33</v>
      </c>
      <c r="D10187" s="1">
        <v>55.17</v>
      </c>
    </row>
    <row r="10188">
      <c r="A10188" s="1" t="s">
        <v>10196</v>
      </c>
      <c r="B10188" s="1" t="s">
        <v>8982</v>
      </c>
      <c r="C10188" s="1">
        <v>1100.47</v>
      </c>
      <c r="D10188" s="1">
        <v>132.06</v>
      </c>
    </row>
    <row r="10189">
      <c r="A10189" s="1" t="s">
        <v>10197</v>
      </c>
      <c r="B10189" s="1" t="s">
        <v>8982</v>
      </c>
      <c r="C10189" s="1">
        <v>1707.07</v>
      </c>
      <c r="D10189" s="1">
        <v>34.14</v>
      </c>
    </row>
    <row r="10190">
      <c r="A10190" s="1" t="s">
        <v>10198</v>
      </c>
      <c r="B10190" s="1" t="s">
        <v>8982</v>
      </c>
      <c r="C10190" s="1">
        <v>807.27</v>
      </c>
      <c r="D10190" s="1">
        <v>16.15</v>
      </c>
    </row>
    <row r="10191">
      <c r="A10191" s="1" t="s">
        <v>10199</v>
      </c>
      <c r="B10191" s="1" t="s">
        <v>8982</v>
      </c>
      <c r="C10191" s="1">
        <v>912.67</v>
      </c>
      <c r="D10191" s="1">
        <v>109.52</v>
      </c>
    </row>
    <row r="10192">
      <c r="A10192" s="1" t="s">
        <v>10200</v>
      </c>
      <c r="B10192" s="1" t="s">
        <v>8982</v>
      </c>
      <c r="C10192" s="1">
        <v>1194.87</v>
      </c>
      <c r="D10192" s="1">
        <v>143.38</v>
      </c>
    </row>
    <row r="10193">
      <c r="A10193" s="1" t="s">
        <v>10201</v>
      </c>
      <c r="B10193" s="1" t="s">
        <v>8982</v>
      </c>
      <c r="C10193" s="1">
        <v>1369.73</v>
      </c>
      <c r="D10193" s="1">
        <v>27.39</v>
      </c>
    </row>
    <row r="10194">
      <c r="A10194" s="1" t="s">
        <v>10202</v>
      </c>
      <c r="B10194" s="1" t="s">
        <v>8982</v>
      </c>
      <c r="C10194" s="1">
        <v>958.6</v>
      </c>
      <c r="D10194" s="1">
        <v>115.03</v>
      </c>
    </row>
    <row r="10195">
      <c r="A10195" s="1" t="s">
        <v>10203</v>
      </c>
      <c r="B10195" s="1" t="s">
        <v>8982</v>
      </c>
      <c r="C10195" s="1">
        <v>1129.87</v>
      </c>
      <c r="D10195" s="1">
        <v>22.6</v>
      </c>
    </row>
    <row r="10196">
      <c r="A10196" s="1" t="s">
        <v>10204</v>
      </c>
      <c r="B10196" s="1" t="s">
        <v>8982</v>
      </c>
      <c r="C10196" s="1">
        <v>1277.47</v>
      </c>
      <c r="D10196" s="1">
        <v>25.55</v>
      </c>
    </row>
    <row r="10197">
      <c r="A10197" s="1" t="s">
        <v>10205</v>
      </c>
      <c r="B10197" s="1" t="s">
        <v>8982</v>
      </c>
      <c r="C10197" s="1">
        <v>1573.13</v>
      </c>
      <c r="D10197" s="1">
        <v>31.46</v>
      </c>
    </row>
    <row r="10198">
      <c r="A10198" s="1" t="s">
        <v>10206</v>
      </c>
      <c r="B10198" s="1" t="s">
        <v>8982</v>
      </c>
      <c r="C10198" s="1">
        <v>1610.93</v>
      </c>
      <c r="D10198" s="1">
        <v>32.22</v>
      </c>
    </row>
    <row r="10199">
      <c r="A10199" s="1" t="s">
        <v>10207</v>
      </c>
      <c r="B10199" s="1" t="s">
        <v>8982</v>
      </c>
      <c r="C10199" s="1">
        <v>2764.8</v>
      </c>
      <c r="D10199" s="1">
        <v>55.3</v>
      </c>
    </row>
    <row r="10200">
      <c r="A10200" s="1" t="s">
        <v>10208</v>
      </c>
      <c r="B10200" s="1" t="s">
        <v>8982</v>
      </c>
      <c r="C10200" s="1">
        <v>1742.6</v>
      </c>
      <c r="D10200" s="1">
        <v>34.85</v>
      </c>
    </row>
    <row r="10201">
      <c r="A10201" s="1" t="s">
        <v>10209</v>
      </c>
      <c r="B10201" s="1" t="s">
        <v>8982</v>
      </c>
      <c r="C10201" s="1">
        <v>1145.13</v>
      </c>
      <c r="D10201" s="1">
        <v>22.9</v>
      </c>
    </row>
    <row r="10202">
      <c r="A10202" s="1" t="s">
        <v>10210</v>
      </c>
      <c r="B10202" s="1" t="s">
        <v>8982</v>
      </c>
      <c r="C10202" s="1">
        <v>1096.53</v>
      </c>
      <c r="D10202" s="1">
        <v>21.93</v>
      </c>
    </row>
    <row r="10203">
      <c r="A10203" s="1" t="s">
        <v>10211</v>
      </c>
      <c r="B10203" s="1" t="s">
        <v>8982</v>
      </c>
      <c r="C10203" s="1">
        <v>1705.73</v>
      </c>
      <c r="D10203" s="1">
        <v>204.69</v>
      </c>
    </row>
    <row r="10204">
      <c r="A10204" s="1" t="s">
        <v>10212</v>
      </c>
      <c r="B10204" s="1" t="s">
        <v>8982</v>
      </c>
      <c r="C10204" s="1">
        <v>1012.47</v>
      </c>
      <c r="D10204" s="1">
        <v>20.25</v>
      </c>
    </row>
    <row r="10205">
      <c r="A10205" s="1" t="s">
        <v>10213</v>
      </c>
      <c r="B10205" s="1" t="s">
        <v>8982</v>
      </c>
      <c r="C10205" s="1">
        <v>1892.8</v>
      </c>
      <c r="D10205" s="1">
        <v>227.14</v>
      </c>
    </row>
    <row r="10206">
      <c r="A10206" s="1" t="s">
        <v>10214</v>
      </c>
      <c r="B10206" s="1" t="s">
        <v>8982</v>
      </c>
      <c r="C10206" s="1">
        <v>858.2</v>
      </c>
      <c r="D10206" s="1">
        <v>17.16</v>
      </c>
    </row>
    <row r="10207">
      <c r="A10207" s="1" t="s">
        <v>10215</v>
      </c>
      <c r="B10207" s="1" t="s">
        <v>8982</v>
      </c>
      <c r="C10207" s="1">
        <v>1038.67</v>
      </c>
      <c r="D10207" s="1">
        <v>20.77</v>
      </c>
    </row>
    <row r="10208">
      <c r="A10208" s="1" t="s">
        <v>10216</v>
      </c>
      <c r="B10208" s="1" t="s">
        <v>8982</v>
      </c>
      <c r="C10208" s="1">
        <v>1485.6</v>
      </c>
      <c r="D10208" s="1">
        <v>29.71</v>
      </c>
    </row>
    <row r="10209">
      <c r="A10209" s="1" t="s">
        <v>10217</v>
      </c>
      <c r="B10209" s="1" t="s">
        <v>8982</v>
      </c>
      <c r="C10209" s="1">
        <v>1555.4</v>
      </c>
      <c r="D10209" s="1">
        <v>31.11</v>
      </c>
    </row>
    <row r="10210">
      <c r="A10210" s="1" t="s">
        <v>10218</v>
      </c>
      <c r="B10210" s="1" t="s">
        <v>8982</v>
      </c>
      <c r="C10210" s="1">
        <v>1032.6</v>
      </c>
      <c r="D10210" s="1">
        <v>123.91</v>
      </c>
    </row>
    <row r="10211">
      <c r="A10211" s="1" t="s">
        <v>10219</v>
      </c>
      <c r="B10211" s="1" t="s">
        <v>8982</v>
      </c>
      <c r="C10211" s="1">
        <v>1579.13</v>
      </c>
      <c r="D10211" s="1">
        <v>31.58</v>
      </c>
    </row>
    <row r="10212">
      <c r="A10212" s="1" t="s">
        <v>10220</v>
      </c>
      <c r="B10212" s="1" t="s">
        <v>8982</v>
      </c>
      <c r="C10212" s="1">
        <v>49961.8</v>
      </c>
      <c r="D10212" s="1">
        <v>2498.09</v>
      </c>
    </row>
    <row r="10213">
      <c r="A10213" s="1" t="s">
        <v>10221</v>
      </c>
      <c r="B10213" s="1" t="s">
        <v>8982</v>
      </c>
      <c r="C10213" s="1">
        <v>1360.93</v>
      </c>
      <c r="D10213" s="1">
        <v>27.22</v>
      </c>
    </row>
    <row r="10214">
      <c r="A10214" s="1" t="s">
        <v>10222</v>
      </c>
      <c r="B10214" s="1" t="s">
        <v>8982</v>
      </c>
      <c r="C10214" s="1">
        <v>1391.6</v>
      </c>
      <c r="D10214" s="1">
        <v>166.99</v>
      </c>
    </row>
    <row r="10215">
      <c r="A10215" s="1" t="s">
        <v>10223</v>
      </c>
      <c r="B10215" s="1" t="s">
        <v>8982</v>
      </c>
      <c r="C10215" s="1">
        <v>1237.73</v>
      </c>
      <c r="D10215" s="1">
        <v>24.75</v>
      </c>
    </row>
    <row r="10216">
      <c r="A10216" s="1" t="s">
        <v>10224</v>
      </c>
      <c r="B10216" s="1" t="s">
        <v>8982</v>
      </c>
      <c r="C10216" s="1">
        <v>745.13</v>
      </c>
      <c r="D10216" s="1">
        <v>14.9</v>
      </c>
    </row>
    <row r="10217">
      <c r="A10217" s="1" t="s">
        <v>10225</v>
      </c>
      <c r="B10217" s="1" t="s">
        <v>8982</v>
      </c>
      <c r="C10217" s="1">
        <v>978.47</v>
      </c>
      <c r="D10217" s="1">
        <v>19.57</v>
      </c>
    </row>
    <row r="10218">
      <c r="A10218" s="1" t="s">
        <v>10226</v>
      </c>
      <c r="B10218" s="1" t="s">
        <v>8982</v>
      </c>
      <c r="C10218" s="1">
        <v>1371.47</v>
      </c>
      <c r="D10218" s="1">
        <v>27.43</v>
      </c>
    </row>
    <row r="10219">
      <c r="A10219" s="1" t="s">
        <v>10227</v>
      </c>
      <c r="B10219" s="1" t="s">
        <v>8982</v>
      </c>
      <c r="C10219" s="1">
        <v>908.07</v>
      </c>
      <c r="D10219" s="1">
        <v>108.97</v>
      </c>
    </row>
    <row r="10220">
      <c r="A10220" s="1" t="s">
        <v>10228</v>
      </c>
      <c r="B10220" s="1" t="s">
        <v>8982</v>
      </c>
      <c r="C10220" s="1">
        <v>1124.93</v>
      </c>
      <c r="D10220" s="1">
        <v>22.5</v>
      </c>
    </row>
    <row r="10221">
      <c r="A10221" s="1" t="s">
        <v>10229</v>
      </c>
      <c r="B10221" s="1" t="s">
        <v>8982</v>
      </c>
      <c r="C10221" s="1">
        <v>1453.33</v>
      </c>
      <c r="D10221" s="1">
        <v>174.4</v>
      </c>
    </row>
    <row r="10222">
      <c r="A10222" s="1" t="s">
        <v>10230</v>
      </c>
      <c r="B10222" s="1" t="s">
        <v>8982</v>
      </c>
      <c r="C10222" s="1">
        <v>849.6</v>
      </c>
      <c r="D10222" s="1">
        <v>16.99</v>
      </c>
    </row>
    <row r="10223">
      <c r="A10223" s="1" t="s">
        <v>10231</v>
      </c>
      <c r="B10223" s="1" t="s">
        <v>8982</v>
      </c>
      <c r="C10223" s="1">
        <v>1022.8</v>
      </c>
      <c r="D10223" s="1">
        <v>122.74</v>
      </c>
    </row>
    <row r="10224">
      <c r="A10224" s="1" t="s">
        <v>10232</v>
      </c>
      <c r="B10224" s="1" t="s">
        <v>8982</v>
      </c>
      <c r="C10224" s="1">
        <v>741.87</v>
      </c>
      <c r="D10224" s="1">
        <v>89.02</v>
      </c>
    </row>
    <row r="10225">
      <c r="A10225" s="1" t="s">
        <v>10233</v>
      </c>
      <c r="B10225" s="1" t="s">
        <v>8982</v>
      </c>
      <c r="C10225" s="1">
        <v>1571.67</v>
      </c>
      <c r="D10225" s="1">
        <v>188.6</v>
      </c>
    </row>
    <row r="10226">
      <c r="A10226" s="1" t="s">
        <v>10234</v>
      </c>
      <c r="B10226" s="1" t="s">
        <v>8982</v>
      </c>
      <c r="C10226" s="1">
        <v>1121.27</v>
      </c>
      <c r="D10226" s="1">
        <v>134.55</v>
      </c>
    </row>
    <row r="10227">
      <c r="A10227" s="1" t="s">
        <v>10235</v>
      </c>
      <c r="B10227" s="1" t="s">
        <v>8982</v>
      </c>
      <c r="C10227" s="1">
        <v>982.27</v>
      </c>
      <c r="D10227" s="1">
        <v>117.87</v>
      </c>
    </row>
    <row r="10228">
      <c r="A10228" s="1" t="s">
        <v>10236</v>
      </c>
      <c r="B10228" s="1" t="s">
        <v>8982</v>
      </c>
      <c r="C10228" s="1">
        <v>1459.53</v>
      </c>
      <c r="D10228" s="1">
        <v>29.19</v>
      </c>
    </row>
    <row r="10229">
      <c r="A10229" s="1" t="s">
        <v>10237</v>
      </c>
      <c r="B10229" s="1" t="s">
        <v>8982</v>
      </c>
      <c r="C10229" s="1">
        <v>1427.6</v>
      </c>
      <c r="D10229" s="1">
        <v>71.38</v>
      </c>
    </row>
    <row r="10230">
      <c r="A10230" s="1" t="s">
        <v>10238</v>
      </c>
      <c r="B10230" s="1" t="s">
        <v>8982</v>
      </c>
      <c r="C10230" s="1">
        <v>974.47</v>
      </c>
      <c r="D10230" s="1">
        <v>116.94</v>
      </c>
    </row>
    <row r="10231">
      <c r="A10231" s="1" t="s">
        <v>10239</v>
      </c>
      <c r="B10231" s="1" t="s">
        <v>8982</v>
      </c>
      <c r="C10231" s="1">
        <v>1454.27</v>
      </c>
      <c r="D10231" s="1">
        <v>29.09</v>
      </c>
    </row>
    <row r="10232">
      <c r="A10232" s="1" t="s">
        <v>10240</v>
      </c>
      <c r="B10232" s="1" t="s">
        <v>8982</v>
      </c>
      <c r="C10232" s="1">
        <v>1446.33</v>
      </c>
      <c r="D10232" s="1">
        <v>28.93</v>
      </c>
    </row>
    <row r="10233">
      <c r="A10233" s="1" t="s">
        <v>10241</v>
      </c>
      <c r="B10233" s="1" t="s">
        <v>8982</v>
      </c>
      <c r="C10233" s="1">
        <v>661.47</v>
      </c>
      <c r="D10233" s="1">
        <v>79.38</v>
      </c>
    </row>
    <row r="10234">
      <c r="A10234" s="1" t="s">
        <v>10242</v>
      </c>
      <c r="B10234" s="1" t="s">
        <v>8982</v>
      </c>
      <c r="C10234" s="1">
        <v>1564.73</v>
      </c>
      <c r="D10234" s="1">
        <v>31.29</v>
      </c>
    </row>
    <row r="10235">
      <c r="A10235" s="1" t="s">
        <v>10243</v>
      </c>
      <c r="B10235" s="1" t="s">
        <v>8982</v>
      </c>
      <c r="C10235" s="1">
        <v>1196.87</v>
      </c>
      <c r="D10235" s="1">
        <v>23.94</v>
      </c>
    </row>
    <row r="10236">
      <c r="A10236" s="1" t="s">
        <v>10244</v>
      </c>
      <c r="B10236" s="1" t="s">
        <v>8982</v>
      </c>
      <c r="C10236" s="1">
        <v>791.2</v>
      </c>
      <c r="D10236" s="1">
        <v>15.82</v>
      </c>
    </row>
    <row r="10237">
      <c r="A10237" s="1" t="s">
        <v>10245</v>
      </c>
      <c r="B10237" s="1" t="s">
        <v>8982</v>
      </c>
      <c r="C10237" s="1">
        <v>759.67</v>
      </c>
      <c r="D10237" s="1">
        <v>15.19</v>
      </c>
    </row>
    <row r="10238">
      <c r="A10238" s="1" t="s">
        <v>10246</v>
      </c>
      <c r="B10238" s="1" t="s">
        <v>8982</v>
      </c>
      <c r="C10238" s="1">
        <v>997.67</v>
      </c>
      <c r="D10238" s="1">
        <v>19.95</v>
      </c>
    </row>
    <row r="10239">
      <c r="A10239" s="1" t="s">
        <v>10247</v>
      </c>
      <c r="B10239" s="1" t="s">
        <v>8982</v>
      </c>
      <c r="C10239" s="1">
        <v>980.87</v>
      </c>
      <c r="D10239" s="1">
        <v>117.7</v>
      </c>
    </row>
    <row r="10240">
      <c r="A10240" s="1" t="s">
        <v>10248</v>
      </c>
      <c r="B10240" s="1" t="s">
        <v>8982</v>
      </c>
      <c r="C10240" s="1">
        <v>1040.87</v>
      </c>
      <c r="D10240" s="1">
        <v>124.9</v>
      </c>
    </row>
    <row r="10241">
      <c r="A10241" s="1" t="s">
        <v>10249</v>
      </c>
      <c r="B10241" s="1" t="s">
        <v>8982</v>
      </c>
      <c r="C10241" s="1">
        <v>748.67</v>
      </c>
      <c r="D10241" s="1">
        <v>14.97</v>
      </c>
    </row>
    <row r="10242">
      <c r="A10242" s="1" t="s">
        <v>10250</v>
      </c>
      <c r="B10242" s="1" t="s">
        <v>8982</v>
      </c>
      <c r="C10242" s="1">
        <v>1810.47</v>
      </c>
      <c r="D10242" s="1">
        <v>90.52</v>
      </c>
    </row>
    <row r="10243">
      <c r="A10243" s="1" t="s">
        <v>10251</v>
      </c>
      <c r="B10243" s="1" t="s">
        <v>8982</v>
      </c>
      <c r="C10243" s="1">
        <v>738.4</v>
      </c>
      <c r="D10243" s="1">
        <v>14.77</v>
      </c>
    </row>
    <row r="10244">
      <c r="A10244" s="1" t="s">
        <v>10252</v>
      </c>
      <c r="B10244" s="1" t="s">
        <v>8982</v>
      </c>
      <c r="C10244" s="1">
        <v>1308.87</v>
      </c>
      <c r="D10244" s="1">
        <v>26.18</v>
      </c>
    </row>
    <row r="10245">
      <c r="A10245" s="1" t="s">
        <v>10253</v>
      </c>
      <c r="B10245" s="1" t="s">
        <v>8982</v>
      </c>
      <c r="C10245" s="1">
        <v>1142.73</v>
      </c>
      <c r="D10245" s="1">
        <v>57.14</v>
      </c>
    </row>
    <row r="10246">
      <c r="A10246" s="1" t="s">
        <v>10254</v>
      </c>
      <c r="B10246" s="1" t="s">
        <v>8982</v>
      </c>
      <c r="C10246" s="1">
        <v>1201.87</v>
      </c>
      <c r="D10246" s="1">
        <v>144.22</v>
      </c>
    </row>
    <row r="10247">
      <c r="A10247" s="1" t="s">
        <v>10255</v>
      </c>
      <c r="B10247" s="1" t="s">
        <v>8982</v>
      </c>
      <c r="C10247" s="1">
        <v>1577.53</v>
      </c>
      <c r="D10247" s="1">
        <v>189.3</v>
      </c>
    </row>
    <row r="10248">
      <c r="A10248" s="1" t="s">
        <v>10256</v>
      </c>
      <c r="B10248" s="1" t="s">
        <v>8982</v>
      </c>
      <c r="C10248" s="1">
        <v>1066.27</v>
      </c>
      <c r="D10248" s="1">
        <v>127.95</v>
      </c>
    </row>
    <row r="10249">
      <c r="A10249" s="1" t="s">
        <v>10257</v>
      </c>
      <c r="B10249" s="1" t="s">
        <v>8982</v>
      </c>
      <c r="C10249" s="1">
        <v>1125.87</v>
      </c>
      <c r="D10249" s="1">
        <v>135.1</v>
      </c>
    </row>
    <row r="10250">
      <c r="A10250" s="1" t="s">
        <v>10258</v>
      </c>
      <c r="B10250" s="1" t="s">
        <v>8982</v>
      </c>
      <c r="C10250" s="1">
        <v>975.73</v>
      </c>
      <c r="D10250" s="1">
        <v>117.09</v>
      </c>
    </row>
    <row r="10251">
      <c r="A10251" s="1" t="s">
        <v>10259</v>
      </c>
      <c r="B10251" s="1" t="s">
        <v>8982</v>
      </c>
      <c r="C10251" s="1">
        <v>1264.93</v>
      </c>
      <c r="D10251" s="1">
        <v>63.25</v>
      </c>
    </row>
    <row r="10252">
      <c r="A10252" s="1" t="s">
        <v>10260</v>
      </c>
      <c r="B10252" s="1" t="s">
        <v>8982</v>
      </c>
      <c r="C10252" s="1">
        <v>4103.87</v>
      </c>
      <c r="D10252" s="1">
        <v>492.46</v>
      </c>
    </row>
    <row r="10253">
      <c r="A10253" s="1" t="s">
        <v>10261</v>
      </c>
      <c r="B10253" s="1" t="s">
        <v>8982</v>
      </c>
      <c r="C10253" s="1">
        <v>1362.87</v>
      </c>
      <c r="D10253" s="1">
        <v>68.14</v>
      </c>
    </row>
    <row r="10254">
      <c r="A10254" s="1" t="s">
        <v>10262</v>
      </c>
      <c r="B10254" s="1" t="s">
        <v>8982</v>
      </c>
      <c r="C10254" s="1">
        <v>1060.87</v>
      </c>
      <c r="D10254" s="1">
        <v>127.3</v>
      </c>
    </row>
    <row r="10255">
      <c r="A10255" s="1" t="s">
        <v>10263</v>
      </c>
      <c r="B10255" s="1" t="s">
        <v>8982</v>
      </c>
      <c r="C10255" s="1">
        <v>5216.0</v>
      </c>
      <c r="D10255" s="1">
        <v>625.92</v>
      </c>
    </row>
    <row r="10256">
      <c r="A10256" s="1" t="s">
        <v>10264</v>
      </c>
      <c r="B10256" s="1" t="s">
        <v>8982</v>
      </c>
      <c r="C10256" s="1">
        <v>1106.8</v>
      </c>
      <c r="D10256" s="1">
        <v>132.82</v>
      </c>
    </row>
    <row r="10257">
      <c r="A10257" s="1" t="s">
        <v>10265</v>
      </c>
      <c r="B10257" s="1" t="s">
        <v>8982</v>
      </c>
      <c r="C10257" s="1">
        <v>1719.27</v>
      </c>
      <c r="D10257" s="1">
        <v>206.31</v>
      </c>
    </row>
    <row r="10258">
      <c r="A10258" s="1" t="s">
        <v>10266</v>
      </c>
      <c r="B10258" s="1" t="s">
        <v>8982</v>
      </c>
      <c r="C10258" s="1">
        <v>12134.27</v>
      </c>
      <c r="D10258" s="1">
        <v>606.71</v>
      </c>
    </row>
    <row r="10259">
      <c r="A10259" s="1" t="s">
        <v>10267</v>
      </c>
      <c r="B10259" s="1" t="s">
        <v>8982</v>
      </c>
      <c r="C10259" s="1">
        <v>1145.87</v>
      </c>
      <c r="D10259" s="1">
        <v>137.5</v>
      </c>
    </row>
    <row r="10260">
      <c r="A10260" s="1" t="s">
        <v>10268</v>
      </c>
      <c r="B10260" s="1" t="s">
        <v>8982</v>
      </c>
      <c r="C10260" s="1">
        <v>790.67</v>
      </c>
      <c r="D10260" s="1">
        <v>94.88</v>
      </c>
    </row>
    <row r="10261">
      <c r="A10261" s="1" t="s">
        <v>10269</v>
      </c>
      <c r="B10261" s="1" t="s">
        <v>8982</v>
      </c>
      <c r="C10261" s="1">
        <v>657.33</v>
      </c>
      <c r="D10261" s="1">
        <v>13.15</v>
      </c>
    </row>
    <row r="10262">
      <c r="A10262" s="1" t="s">
        <v>10270</v>
      </c>
      <c r="B10262" s="1" t="s">
        <v>8982</v>
      </c>
      <c r="C10262" s="1">
        <v>1079.73</v>
      </c>
      <c r="D10262" s="1">
        <v>21.59</v>
      </c>
    </row>
    <row r="10263">
      <c r="A10263" s="1" t="s">
        <v>10271</v>
      </c>
      <c r="B10263" s="1" t="s">
        <v>8982</v>
      </c>
      <c r="C10263" s="1">
        <v>799.87</v>
      </c>
      <c r="D10263" s="1">
        <v>95.98</v>
      </c>
    </row>
    <row r="10264">
      <c r="A10264" s="1" t="s">
        <v>10272</v>
      </c>
      <c r="B10264" s="1" t="s">
        <v>8982</v>
      </c>
      <c r="C10264" s="1">
        <v>1428.4</v>
      </c>
      <c r="D10264" s="1">
        <v>171.41</v>
      </c>
    </row>
    <row r="10265">
      <c r="A10265" s="1" t="s">
        <v>10273</v>
      </c>
      <c r="B10265" s="1" t="s">
        <v>8982</v>
      </c>
      <c r="C10265" s="1">
        <v>951.33</v>
      </c>
      <c r="D10265" s="1">
        <v>47.57</v>
      </c>
    </row>
    <row r="10266">
      <c r="A10266" s="1" t="s">
        <v>10274</v>
      </c>
      <c r="B10266" s="1" t="s">
        <v>8982</v>
      </c>
      <c r="C10266" s="1">
        <v>865.6</v>
      </c>
      <c r="D10266" s="1">
        <v>43.28</v>
      </c>
    </row>
    <row r="10267">
      <c r="A10267" s="1" t="s">
        <v>10275</v>
      </c>
      <c r="B10267" s="1" t="s">
        <v>8982</v>
      </c>
      <c r="C10267" s="1">
        <v>631.53</v>
      </c>
      <c r="D10267" s="1">
        <v>75.78</v>
      </c>
    </row>
    <row r="10268">
      <c r="A10268" s="1" t="s">
        <v>10276</v>
      </c>
      <c r="B10268" s="1" t="s">
        <v>8982</v>
      </c>
      <c r="C10268" s="1">
        <v>1231.73</v>
      </c>
      <c r="D10268" s="1">
        <v>147.81</v>
      </c>
    </row>
    <row r="10269">
      <c r="A10269" s="1" t="s">
        <v>10277</v>
      </c>
      <c r="B10269" s="1" t="s">
        <v>8982</v>
      </c>
      <c r="C10269" s="1">
        <v>1307.4</v>
      </c>
      <c r="D10269" s="1">
        <v>156.89</v>
      </c>
    </row>
    <row r="10270">
      <c r="A10270" s="1" t="s">
        <v>10278</v>
      </c>
      <c r="B10270" s="1" t="s">
        <v>8982</v>
      </c>
      <c r="C10270" s="1">
        <v>737.47</v>
      </c>
      <c r="D10270" s="1">
        <v>14.75</v>
      </c>
    </row>
    <row r="10271">
      <c r="A10271" s="1" t="s">
        <v>10279</v>
      </c>
      <c r="B10271" s="1" t="s">
        <v>8982</v>
      </c>
      <c r="C10271" s="1">
        <v>822.8</v>
      </c>
      <c r="D10271" s="1">
        <v>16.46</v>
      </c>
    </row>
    <row r="10272">
      <c r="A10272" s="1" t="s">
        <v>10280</v>
      </c>
      <c r="B10272" s="1" t="s">
        <v>8982</v>
      </c>
      <c r="C10272" s="1">
        <v>1008.93</v>
      </c>
      <c r="D10272" s="1">
        <v>121.07</v>
      </c>
    </row>
    <row r="10273">
      <c r="A10273" s="1" t="s">
        <v>10281</v>
      </c>
      <c r="B10273" s="1" t="s">
        <v>8982</v>
      </c>
      <c r="C10273" s="1">
        <v>1121.47</v>
      </c>
      <c r="D10273" s="1">
        <v>22.43</v>
      </c>
    </row>
    <row r="10274">
      <c r="A10274" s="1" t="s">
        <v>10282</v>
      </c>
      <c r="B10274" s="1" t="s">
        <v>8982</v>
      </c>
      <c r="C10274" s="1">
        <v>1601.33</v>
      </c>
      <c r="D10274" s="1">
        <v>32.03</v>
      </c>
    </row>
    <row r="10275">
      <c r="A10275" s="1" t="s">
        <v>10283</v>
      </c>
      <c r="B10275" s="1" t="s">
        <v>8982</v>
      </c>
      <c r="C10275" s="1">
        <v>1037.73</v>
      </c>
      <c r="D10275" s="1">
        <v>20.75</v>
      </c>
    </row>
    <row r="10276">
      <c r="A10276" s="1" t="s">
        <v>10284</v>
      </c>
      <c r="B10276" s="1" t="s">
        <v>8982</v>
      </c>
      <c r="C10276" s="1">
        <v>1324.53</v>
      </c>
      <c r="D10276" s="1">
        <v>26.49</v>
      </c>
    </row>
    <row r="10277">
      <c r="A10277" s="1" t="s">
        <v>10285</v>
      </c>
      <c r="B10277" s="1" t="s">
        <v>8982</v>
      </c>
      <c r="C10277" s="1">
        <v>1572.07</v>
      </c>
      <c r="D10277" s="1">
        <v>188.65</v>
      </c>
    </row>
    <row r="10278">
      <c r="A10278" s="1" t="s">
        <v>10286</v>
      </c>
      <c r="B10278" s="1" t="s">
        <v>8982</v>
      </c>
      <c r="C10278" s="1">
        <v>1181.6</v>
      </c>
      <c r="D10278" s="1">
        <v>23.63</v>
      </c>
    </row>
    <row r="10279">
      <c r="A10279" s="1" t="s">
        <v>10287</v>
      </c>
      <c r="B10279" s="1" t="s">
        <v>8982</v>
      </c>
      <c r="C10279" s="1">
        <v>2415.47</v>
      </c>
      <c r="D10279" s="1">
        <v>48.31</v>
      </c>
    </row>
    <row r="10280">
      <c r="A10280" s="1" t="s">
        <v>10288</v>
      </c>
      <c r="B10280" s="1" t="s">
        <v>8982</v>
      </c>
      <c r="C10280" s="1">
        <v>1745.67</v>
      </c>
      <c r="D10280" s="1">
        <v>87.28</v>
      </c>
    </row>
    <row r="10281">
      <c r="A10281" s="1" t="s">
        <v>10289</v>
      </c>
      <c r="B10281" s="1" t="s">
        <v>8982</v>
      </c>
      <c r="C10281" s="1">
        <v>2794.87</v>
      </c>
      <c r="D10281" s="1">
        <v>55.9</v>
      </c>
    </row>
    <row r="10282">
      <c r="A10282" s="1" t="s">
        <v>10290</v>
      </c>
      <c r="B10282" s="1" t="s">
        <v>8982</v>
      </c>
      <c r="C10282" s="1">
        <v>1709.73</v>
      </c>
      <c r="D10282" s="1">
        <v>34.19</v>
      </c>
    </row>
    <row r="10283">
      <c r="A10283" s="1" t="s">
        <v>10291</v>
      </c>
      <c r="B10283" s="1" t="s">
        <v>8982</v>
      </c>
      <c r="C10283" s="1">
        <v>1004.67</v>
      </c>
      <c r="D10283" s="1">
        <v>20.09</v>
      </c>
    </row>
    <row r="10284">
      <c r="A10284" s="1" t="s">
        <v>10292</v>
      </c>
      <c r="B10284" s="1" t="s">
        <v>8982</v>
      </c>
      <c r="C10284" s="1">
        <v>989.47</v>
      </c>
      <c r="D10284" s="1">
        <v>19.79</v>
      </c>
    </row>
    <row r="10285">
      <c r="A10285" s="1" t="s">
        <v>10293</v>
      </c>
      <c r="B10285" s="1" t="s">
        <v>8982</v>
      </c>
      <c r="C10285" s="1">
        <v>1079.67</v>
      </c>
      <c r="D10285" s="1">
        <v>129.56</v>
      </c>
    </row>
    <row r="10286">
      <c r="A10286" s="1" t="s">
        <v>10294</v>
      </c>
      <c r="B10286" s="1" t="s">
        <v>8982</v>
      </c>
      <c r="C10286" s="1">
        <v>1212.53</v>
      </c>
      <c r="D10286" s="1">
        <v>24.25</v>
      </c>
    </row>
    <row r="10287">
      <c r="A10287" s="1" t="s">
        <v>10295</v>
      </c>
      <c r="B10287" s="1" t="s">
        <v>8982</v>
      </c>
      <c r="C10287" s="1">
        <v>1914.07</v>
      </c>
      <c r="D10287" s="1">
        <v>38.28</v>
      </c>
    </row>
    <row r="10288">
      <c r="A10288" s="1" t="s">
        <v>10296</v>
      </c>
      <c r="B10288" s="1" t="s">
        <v>8982</v>
      </c>
      <c r="C10288" s="1">
        <v>1669.47</v>
      </c>
      <c r="D10288" s="1">
        <v>33.39</v>
      </c>
    </row>
    <row r="10289">
      <c r="A10289" s="1" t="s">
        <v>10297</v>
      </c>
      <c r="B10289" s="1" t="s">
        <v>8982</v>
      </c>
      <c r="C10289" s="1">
        <v>1374.53</v>
      </c>
      <c r="D10289" s="1">
        <v>164.94</v>
      </c>
    </row>
    <row r="10290">
      <c r="A10290" s="1" t="s">
        <v>10298</v>
      </c>
      <c r="B10290" s="1" t="s">
        <v>8982</v>
      </c>
      <c r="C10290" s="1">
        <v>10666.87</v>
      </c>
      <c r="D10290" s="1">
        <v>1280.02</v>
      </c>
    </row>
    <row r="10291">
      <c r="A10291" s="1" t="s">
        <v>10299</v>
      </c>
      <c r="B10291" s="1" t="s">
        <v>8982</v>
      </c>
      <c r="C10291" s="1">
        <v>1786.33</v>
      </c>
      <c r="D10291" s="1">
        <v>214.36</v>
      </c>
    </row>
    <row r="10292">
      <c r="A10292" s="1" t="s">
        <v>10300</v>
      </c>
      <c r="B10292" s="1" t="s">
        <v>8982</v>
      </c>
      <c r="C10292" s="1">
        <v>1018.2</v>
      </c>
      <c r="D10292" s="1">
        <v>20.36</v>
      </c>
    </row>
    <row r="10293">
      <c r="A10293" s="1" t="s">
        <v>10301</v>
      </c>
      <c r="B10293" s="1" t="s">
        <v>8982</v>
      </c>
      <c r="C10293" s="1">
        <v>1830.73</v>
      </c>
      <c r="D10293" s="1">
        <v>219.69</v>
      </c>
    </row>
    <row r="10294">
      <c r="A10294" s="1" t="s">
        <v>10302</v>
      </c>
      <c r="B10294" s="1" t="s">
        <v>8982</v>
      </c>
      <c r="C10294" s="1">
        <v>885.47</v>
      </c>
      <c r="D10294" s="1">
        <v>17.71</v>
      </c>
    </row>
    <row r="10295">
      <c r="A10295" s="1" t="s">
        <v>10303</v>
      </c>
      <c r="B10295" s="1" t="s">
        <v>8982</v>
      </c>
      <c r="C10295" s="1">
        <v>1088.8</v>
      </c>
      <c r="D10295" s="1">
        <v>130.66</v>
      </c>
    </row>
    <row r="10296">
      <c r="A10296" s="1" t="s">
        <v>10304</v>
      </c>
      <c r="B10296" s="1" t="s">
        <v>8982</v>
      </c>
      <c r="C10296" s="1">
        <v>899.87</v>
      </c>
      <c r="D10296" s="1">
        <v>107.98</v>
      </c>
    </row>
    <row r="10297">
      <c r="A10297" s="1" t="s">
        <v>10305</v>
      </c>
      <c r="B10297" s="1" t="s">
        <v>8982</v>
      </c>
      <c r="C10297" s="1">
        <v>1036.93</v>
      </c>
      <c r="D10297" s="1">
        <v>20.74</v>
      </c>
    </row>
    <row r="10298">
      <c r="A10298" s="1" t="s">
        <v>10306</v>
      </c>
      <c r="B10298" s="1" t="s">
        <v>8982</v>
      </c>
      <c r="C10298" s="1">
        <v>646.8</v>
      </c>
      <c r="D10298" s="1">
        <v>77.62</v>
      </c>
    </row>
    <row r="10299">
      <c r="A10299" s="1" t="s">
        <v>10307</v>
      </c>
      <c r="B10299" s="1" t="s">
        <v>8982</v>
      </c>
      <c r="C10299" s="1">
        <v>652.67</v>
      </c>
      <c r="D10299" s="1">
        <v>78.32</v>
      </c>
    </row>
    <row r="10300">
      <c r="A10300" s="1" t="s">
        <v>10308</v>
      </c>
      <c r="B10300" s="1" t="s">
        <v>8982</v>
      </c>
      <c r="C10300" s="1">
        <v>650.47</v>
      </c>
      <c r="D10300" s="1">
        <v>13.01</v>
      </c>
    </row>
    <row r="10301">
      <c r="A10301" s="1" t="s">
        <v>10309</v>
      </c>
      <c r="B10301" s="1" t="s">
        <v>8982</v>
      </c>
      <c r="C10301" s="1">
        <v>1158.8</v>
      </c>
      <c r="D10301" s="1">
        <v>139.06</v>
      </c>
    </row>
    <row r="10302">
      <c r="A10302" s="1" t="s">
        <v>10310</v>
      </c>
      <c r="B10302" s="1" t="s">
        <v>8982</v>
      </c>
      <c r="C10302" s="1">
        <v>710.0</v>
      </c>
      <c r="D10302" s="1">
        <v>14.2</v>
      </c>
    </row>
    <row r="10303">
      <c r="A10303" s="1" t="s">
        <v>10311</v>
      </c>
      <c r="B10303" s="1" t="s">
        <v>8982</v>
      </c>
      <c r="C10303" s="1">
        <v>868.87</v>
      </c>
      <c r="D10303" s="1">
        <v>104.26</v>
      </c>
    </row>
    <row r="10304">
      <c r="A10304" s="1" t="s">
        <v>10312</v>
      </c>
      <c r="B10304" s="1" t="s">
        <v>8982</v>
      </c>
      <c r="C10304" s="1">
        <v>909.53</v>
      </c>
      <c r="D10304" s="1">
        <v>109.14</v>
      </c>
    </row>
    <row r="10305">
      <c r="A10305" s="1" t="s">
        <v>10313</v>
      </c>
      <c r="B10305" s="1" t="s">
        <v>8982</v>
      </c>
      <c r="C10305" s="1">
        <v>1403.47</v>
      </c>
      <c r="D10305" s="1">
        <v>28.07</v>
      </c>
    </row>
    <row r="10306">
      <c r="A10306" s="1" t="s">
        <v>10314</v>
      </c>
      <c r="B10306" s="1" t="s">
        <v>8982</v>
      </c>
      <c r="C10306" s="1">
        <v>1304.53</v>
      </c>
      <c r="D10306" s="1">
        <v>65.23</v>
      </c>
    </row>
    <row r="10307">
      <c r="A10307" s="1" t="s">
        <v>10315</v>
      </c>
      <c r="B10307" s="1" t="s">
        <v>8982</v>
      </c>
      <c r="C10307" s="1">
        <v>43982.4</v>
      </c>
      <c r="D10307" s="1">
        <v>2199.12</v>
      </c>
    </row>
    <row r="10308">
      <c r="A10308" s="1" t="s">
        <v>10316</v>
      </c>
      <c r="B10308" s="1" t="s">
        <v>8982</v>
      </c>
      <c r="C10308" s="1">
        <v>628.53</v>
      </c>
      <c r="D10308" s="1">
        <v>12.57</v>
      </c>
    </row>
    <row r="10309">
      <c r="A10309" s="1" t="s">
        <v>10317</v>
      </c>
      <c r="B10309" s="1" t="s">
        <v>8982</v>
      </c>
      <c r="C10309" s="1">
        <v>7750.0</v>
      </c>
      <c r="D10309" s="1">
        <v>542.5</v>
      </c>
    </row>
    <row r="10310">
      <c r="A10310" s="1" t="s">
        <v>10318</v>
      </c>
      <c r="B10310" s="1" t="s">
        <v>8982</v>
      </c>
      <c r="C10310" s="1">
        <v>595.2</v>
      </c>
      <c r="D10310" s="1">
        <v>11.9</v>
      </c>
    </row>
    <row r="10311">
      <c r="A10311" s="1" t="s">
        <v>10319</v>
      </c>
      <c r="B10311" s="1" t="s">
        <v>8982</v>
      </c>
      <c r="C10311" s="1">
        <v>988.47</v>
      </c>
      <c r="D10311" s="1">
        <v>118.62</v>
      </c>
    </row>
    <row r="10312">
      <c r="A10312" s="1" t="s">
        <v>10320</v>
      </c>
      <c r="B10312" s="1" t="s">
        <v>8982</v>
      </c>
      <c r="C10312" s="1">
        <v>746.53</v>
      </c>
      <c r="D10312" s="1">
        <v>89.58</v>
      </c>
    </row>
    <row r="10313">
      <c r="A10313" s="1" t="s">
        <v>10321</v>
      </c>
      <c r="B10313" s="1" t="s">
        <v>8982</v>
      </c>
      <c r="C10313" s="1">
        <v>1382.4</v>
      </c>
      <c r="D10313" s="1">
        <v>165.89</v>
      </c>
    </row>
    <row r="10314">
      <c r="A10314" s="1" t="s">
        <v>10322</v>
      </c>
      <c r="B10314" s="1" t="s">
        <v>8982</v>
      </c>
      <c r="C10314" s="1">
        <v>966.0</v>
      </c>
      <c r="D10314" s="1">
        <v>19.32</v>
      </c>
    </row>
    <row r="10315">
      <c r="A10315" s="1" t="s">
        <v>10323</v>
      </c>
      <c r="B10315" s="1" t="s">
        <v>8982</v>
      </c>
      <c r="C10315" s="1">
        <v>1014.73</v>
      </c>
      <c r="D10315" s="1">
        <v>121.77</v>
      </c>
    </row>
    <row r="10316">
      <c r="A10316" s="1" t="s">
        <v>10324</v>
      </c>
      <c r="B10316" s="1" t="s">
        <v>8982</v>
      </c>
      <c r="C10316" s="1">
        <v>3288.73</v>
      </c>
      <c r="D10316" s="1">
        <v>394.65</v>
      </c>
    </row>
    <row r="10317">
      <c r="A10317" s="1" t="s">
        <v>10325</v>
      </c>
      <c r="B10317" s="1" t="s">
        <v>8982</v>
      </c>
      <c r="C10317" s="1">
        <v>997.67</v>
      </c>
      <c r="D10317" s="1">
        <v>19.95</v>
      </c>
    </row>
    <row r="10318">
      <c r="A10318" s="1" t="s">
        <v>10326</v>
      </c>
      <c r="B10318" s="1" t="s">
        <v>8982</v>
      </c>
      <c r="C10318" s="1">
        <v>1030.0</v>
      </c>
      <c r="D10318" s="1">
        <v>123.6</v>
      </c>
    </row>
    <row r="10319">
      <c r="A10319" s="1" t="s">
        <v>10327</v>
      </c>
      <c r="B10319" s="1" t="s">
        <v>8982</v>
      </c>
      <c r="C10319" s="1">
        <v>821.73</v>
      </c>
      <c r="D10319" s="1">
        <v>98.61</v>
      </c>
    </row>
    <row r="10320">
      <c r="A10320" s="1" t="s">
        <v>10328</v>
      </c>
      <c r="B10320" s="1" t="s">
        <v>8982</v>
      </c>
      <c r="C10320" s="1">
        <v>1550.8</v>
      </c>
      <c r="D10320" s="1">
        <v>186.1</v>
      </c>
    </row>
    <row r="10321">
      <c r="A10321" s="1" t="s">
        <v>10329</v>
      </c>
      <c r="B10321" s="1" t="s">
        <v>8982</v>
      </c>
      <c r="C10321" s="1">
        <v>9559.0</v>
      </c>
      <c r="D10321" s="1">
        <v>1147.08</v>
      </c>
    </row>
    <row r="10322">
      <c r="A10322" s="1" t="s">
        <v>10330</v>
      </c>
      <c r="B10322" s="1" t="s">
        <v>8982</v>
      </c>
      <c r="C10322" s="1">
        <v>1642.87</v>
      </c>
      <c r="D10322" s="1">
        <v>197.14</v>
      </c>
    </row>
    <row r="10323">
      <c r="A10323" s="1" t="s">
        <v>10331</v>
      </c>
      <c r="B10323" s="1" t="s">
        <v>8982</v>
      </c>
      <c r="C10323" s="1">
        <v>718.0</v>
      </c>
      <c r="D10323" s="1">
        <v>86.16</v>
      </c>
    </row>
    <row r="10324">
      <c r="A10324" s="1" t="s">
        <v>10332</v>
      </c>
      <c r="B10324" s="1" t="s">
        <v>8982</v>
      </c>
      <c r="C10324" s="1">
        <v>1891.47</v>
      </c>
      <c r="D10324" s="1">
        <v>37.83</v>
      </c>
    </row>
    <row r="10325">
      <c r="A10325" s="1" t="s">
        <v>10333</v>
      </c>
      <c r="B10325" s="1" t="s">
        <v>8982</v>
      </c>
      <c r="C10325" s="1">
        <v>1055.2</v>
      </c>
      <c r="D10325" s="1">
        <v>21.1</v>
      </c>
    </row>
    <row r="10326">
      <c r="A10326" s="1" t="s">
        <v>10334</v>
      </c>
      <c r="B10326" s="1" t="s">
        <v>8982</v>
      </c>
      <c r="C10326" s="1">
        <v>1289.87</v>
      </c>
      <c r="D10326" s="1">
        <v>154.78</v>
      </c>
    </row>
    <row r="10327">
      <c r="A10327" s="1" t="s">
        <v>10335</v>
      </c>
      <c r="B10327" s="1" t="s">
        <v>8982</v>
      </c>
      <c r="C10327" s="1">
        <v>2067.0</v>
      </c>
      <c r="D10327" s="1">
        <v>41.34</v>
      </c>
    </row>
    <row r="10328">
      <c r="A10328" s="1" t="s">
        <v>10336</v>
      </c>
      <c r="B10328" s="1" t="s">
        <v>8982</v>
      </c>
      <c r="C10328" s="1">
        <v>674.53</v>
      </c>
      <c r="D10328" s="1">
        <v>80.94</v>
      </c>
    </row>
    <row r="10329">
      <c r="A10329" s="1" t="s">
        <v>10337</v>
      </c>
      <c r="B10329" s="1" t="s">
        <v>8982</v>
      </c>
      <c r="C10329" s="1">
        <v>589.13</v>
      </c>
      <c r="D10329" s="1">
        <v>70.7</v>
      </c>
    </row>
    <row r="10330">
      <c r="A10330" s="1" t="s">
        <v>10338</v>
      </c>
      <c r="B10330" s="1" t="s">
        <v>8982</v>
      </c>
      <c r="C10330" s="1">
        <v>882.87</v>
      </c>
      <c r="D10330" s="1">
        <v>17.66</v>
      </c>
    </row>
    <row r="10331">
      <c r="A10331" s="1" t="s">
        <v>10339</v>
      </c>
      <c r="B10331" s="1" t="s">
        <v>8982</v>
      </c>
      <c r="C10331" s="1">
        <v>757.07</v>
      </c>
      <c r="D10331" s="1">
        <v>15.14</v>
      </c>
    </row>
    <row r="10332">
      <c r="A10332" s="1" t="s">
        <v>10340</v>
      </c>
      <c r="B10332" s="1" t="s">
        <v>8982</v>
      </c>
      <c r="C10332" s="1">
        <v>883.27</v>
      </c>
      <c r="D10332" s="1">
        <v>105.99</v>
      </c>
    </row>
    <row r="10333">
      <c r="A10333" s="1" t="s">
        <v>10341</v>
      </c>
      <c r="B10333" s="1" t="s">
        <v>8982</v>
      </c>
      <c r="C10333" s="1">
        <v>1153.4</v>
      </c>
      <c r="D10333" s="1">
        <v>23.07</v>
      </c>
    </row>
    <row r="10334">
      <c r="A10334" s="1" t="s">
        <v>10342</v>
      </c>
      <c r="B10334" s="1" t="s">
        <v>8982</v>
      </c>
      <c r="C10334" s="1">
        <v>721.0</v>
      </c>
      <c r="D10334" s="1">
        <v>86.52</v>
      </c>
    </row>
    <row r="10335">
      <c r="A10335" s="1" t="s">
        <v>10343</v>
      </c>
      <c r="B10335" s="1" t="s">
        <v>8982</v>
      </c>
      <c r="C10335" s="1">
        <v>2037.4</v>
      </c>
      <c r="D10335" s="1">
        <v>40.75</v>
      </c>
    </row>
    <row r="10336">
      <c r="A10336" s="1" t="s">
        <v>10344</v>
      </c>
      <c r="B10336" s="1" t="s">
        <v>8982</v>
      </c>
      <c r="C10336" s="1">
        <v>776.27</v>
      </c>
      <c r="D10336" s="1">
        <v>15.53</v>
      </c>
    </row>
    <row r="10337">
      <c r="A10337" s="1" t="s">
        <v>10345</v>
      </c>
      <c r="B10337" s="1" t="s">
        <v>8982</v>
      </c>
      <c r="C10337" s="1">
        <v>11257.8</v>
      </c>
      <c r="D10337" s="1">
        <v>1350.94</v>
      </c>
    </row>
    <row r="10338">
      <c r="A10338" s="1" t="s">
        <v>10346</v>
      </c>
      <c r="B10338" s="1" t="s">
        <v>8982</v>
      </c>
      <c r="C10338" s="1">
        <v>963.13</v>
      </c>
      <c r="D10338" s="1">
        <v>19.26</v>
      </c>
    </row>
    <row r="10339">
      <c r="A10339" s="1" t="s">
        <v>10347</v>
      </c>
      <c r="B10339" s="1" t="s">
        <v>8982</v>
      </c>
      <c r="C10339" s="1">
        <v>737.47</v>
      </c>
      <c r="D10339" s="1">
        <v>14.75</v>
      </c>
    </row>
    <row r="10340">
      <c r="A10340" s="1" t="s">
        <v>10348</v>
      </c>
      <c r="B10340" s="1" t="s">
        <v>8982</v>
      </c>
      <c r="C10340" s="1">
        <v>806.4</v>
      </c>
      <c r="D10340" s="1">
        <v>16.13</v>
      </c>
    </row>
    <row r="10341">
      <c r="A10341" s="1" t="s">
        <v>10349</v>
      </c>
      <c r="B10341" s="1" t="s">
        <v>8982</v>
      </c>
      <c r="C10341" s="1">
        <v>687.53</v>
      </c>
      <c r="D10341" s="1">
        <v>82.5</v>
      </c>
    </row>
    <row r="10342">
      <c r="A10342" s="1" t="s">
        <v>10350</v>
      </c>
      <c r="B10342" s="1" t="s">
        <v>8982</v>
      </c>
      <c r="C10342" s="1">
        <v>915.67</v>
      </c>
      <c r="D10342" s="1">
        <v>109.88</v>
      </c>
    </row>
    <row r="10343">
      <c r="A10343" s="1" t="s">
        <v>10351</v>
      </c>
      <c r="B10343" s="1" t="s">
        <v>8982</v>
      </c>
      <c r="C10343" s="1">
        <v>806.8</v>
      </c>
      <c r="D10343" s="1">
        <v>16.14</v>
      </c>
    </row>
    <row r="10344">
      <c r="A10344" s="1" t="s">
        <v>10352</v>
      </c>
      <c r="B10344" s="1" t="s">
        <v>8982</v>
      </c>
      <c r="C10344" s="1">
        <v>996.6</v>
      </c>
      <c r="D10344" s="1">
        <v>19.93</v>
      </c>
    </row>
    <row r="10345">
      <c r="A10345" s="1" t="s">
        <v>10353</v>
      </c>
      <c r="B10345" s="1" t="s">
        <v>8982</v>
      </c>
      <c r="C10345" s="1">
        <v>1028.6</v>
      </c>
      <c r="D10345" s="1">
        <v>123.43</v>
      </c>
    </row>
    <row r="10346">
      <c r="A10346" s="1" t="s">
        <v>10354</v>
      </c>
      <c r="B10346" s="1" t="s">
        <v>8982</v>
      </c>
      <c r="C10346" s="1">
        <v>1396.93</v>
      </c>
      <c r="D10346" s="1">
        <v>167.63</v>
      </c>
    </row>
    <row r="10347">
      <c r="A10347" s="1" t="s">
        <v>10355</v>
      </c>
      <c r="B10347" s="1" t="s">
        <v>8982</v>
      </c>
      <c r="C10347" s="1">
        <v>913.4</v>
      </c>
      <c r="D10347" s="1">
        <v>18.27</v>
      </c>
    </row>
    <row r="10348">
      <c r="A10348" s="1" t="s">
        <v>10356</v>
      </c>
      <c r="B10348" s="1" t="s">
        <v>8982</v>
      </c>
      <c r="C10348" s="1">
        <v>980.47</v>
      </c>
      <c r="D10348" s="1">
        <v>117.66</v>
      </c>
    </row>
    <row r="10349">
      <c r="A10349" s="1" t="s">
        <v>10357</v>
      </c>
      <c r="B10349" s="1" t="s">
        <v>8982</v>
      </c>
      <c r="C10349" s="1">
        <v>882.0</v>
      </c>
      <c r="D10349" s="1">
        <v>17.64</v>
      </c>
    </row>
    <row r="10350">
      <c r="A10350" s="1" t="s">
        <v>10358</v>
      </c>
      <c r="B10350" s="1" t="s">
        <v>8982</v>
      </c>
      <c r="C10350" s="1">
        <v>955.6</v>
      </c>
      <c r="D10350" s="1">
        <v>19.11</v>
      </c>
    </row>
    <row r="10351">
      <c r="A10351" s="1" t="s">
        <v>10359</v>
      </c>
      <c r="B10351" s="1" t="s">
        <v>8982</v>
      </c>
      <c r="C10351" s="1">
        <v>878.27</v>
      </c>
      <c r="D10351" s="1">
        <v>17.57</v>
      </c>
    </row>
    <row r="10352">
      <c r="A10352" s="1" t="s">
        <v>10360</v>
      </c>
      <c r="B10352" s="1" t="s">
        <v>8982</v>
      </c>
      <c r="C10352" s="1">
        <v>1100.27</v>
      </c>
      <c r="D10352" s="1">
        <v>22.01</v>
      </c>
    </row>
    <row r="10353">
      <c r="A10353" s="1" t="s">
        <v>10361</v>
      </c>
      <c r="B10353" s="1" t="s">
        <v>8982</v>
      </c>
      <c r="C10353" s="1">
        <v>1062.27</v>
      </c>
      <c r="D10353" s="1">
        <v>127.47</v>
      </c>
    </row>
    <row r="10354">
      <c r="A10354" s="1" t="s">
        <v>10362</v>
      </c>
      <c r="B10354" s="1" t="s">
        <v>8982</v>
      </c>
      <c r="C10354" s="1">
        <v>1266.67</v>
      </c>
      <c r="D10354" s="1">
        <v>152.0</v>
      </c>
    </row>
    <row r="10355">
      <c r="A10355" s="1" t="s">
        <v>10363</v>
      </c>
      <c r="B10355" s="1" t="s">
        <v>8982</v>
      </c>
      <c r="C10355" s="1">
        <v>702.13</v>
      </c>
      <c r="D10355" s="1">
        <v>14.04</v>
      </c>
    </row>
    <row r="10356">
      <c r="A10356" s="1" t="s">
        <v>10364</v>
      </c>
      <c r="B10356" s="1" t="s">
        <v>8982</v>
      </c>
      <c r="C10356" s="1">
        <v>698.67</v>
      </c>
      <c r="D10356" s="1">
        <v>13.97</v>
      </c>
    </row>
    <row r="10357">
      <c r="A10357" s="1" t="s">
        <v>10365</v>
      </c>
      <c r="B10357" s="1" t="s">
        <v>8982</v>
      </c>
      <c r="C10357" s="1">
        <v>803.87</v>
      </c>
      <c r="D10357" s="1">
        <v>96.46</v>
      </c>
    </row>
    <row r="10358">
      <c r="A10358" s="1" t="s">
        <v>10366</v>
      </c>
      <c r="B10358" s="1" t="s">
        <v>8982</v>
      </c>
      <c r="C10358" s="1">
        <v>810.47</v>
      </c>
      <c r="D10358" s="1">
        <v>16.21</v>
      </c>
    </row>
    <row r="10359">
      <c r="A10359" s="1" t="s">
        <v>10367</v>
      </c>
      <c r="B10359" s="1" t="s">
        <v>8982</v>
      </c>
      <c r="C10359" s="1">
        <v>757.0</v>
      </c>
      <c r="D10359" s="1">
        <v>15.14</v>
      </c>
    </row>
    <row r="10360">
      <c r="A10360" s="1" t="s">
        <v>10368</v>
      </c>
      <c r="B10360" s="1" t="s">
        <v>8982</v>
      </c>
      <c r="C10360" s="1">
        <v>1206.27</v>
      </c>
      <c r="D10360" s="1">
        <v>24.13</v>
      </c>
    </row>
    <row r="10361">
      <c r="A10361" s="1" t="s">
        <v>10369</v>
      </c>
      <c r="B10361" s="1" t="s">
        <v>8982</v>
      </c>
      <c r="C10361" s="1">
        <v>1499.67</v>
      </c>
      <c r="D10361" s="1">
        <v>179.96</v>
      </c>
    </row>
    <row r="10362">
      <c r="A10362" s="1" t="s">
        <v>10370</v>
      </c>
      <c r="B10362" s="1" t="s">
        <v>8982</v>
      </c>
      <c r="C10362" s="1">
        <v>869.2</v>
      </c>
      <c r="D10362" s="1">
        <v>104.3</v>
      </c>
    </row>
    <row r="10363">
      <c r="A10363" s="1" t="s">
        <v>10371</v>
      </c>
      <c r="B10363" s="1" t="s">
        <v>8982</v>
      </c>
      <c r="C10363" s="1">
        <v>1236.87</v>
      </c>
      <c r="D10363" s="1">
        <v>24.74</v>
      </c>
    </row>
    <row r="10364">
      <c r="A10364" s="1" t="s">
        <v>10372</v>
      </c>
      <c r="B10364" s="1" t="s">
        <v>8982</v>
      </c>
      <c r="C10364" s="1">
        <v>672.4</v>
      </c>
      <c r="D10364" s="1">
        <v>13.45</v>
      </c>
    </row>
    <row r="10365">
      <c r="A10365" s="1" t="s">
        <v>10373</v>
      </c>
      <c r="B10365" s="1" t="s">
        <v>8982</v>
      </c>
      <c r="C10365" s="1">
        <v>1232.2</v>
      </c>
      <c r="D10365" s="1">
        <v>147.86</v>
      </c>
    </row>
    <row r="10366">
      <c r="A10366" s="1" t="s">
        <v>10374</v>
      </c>
      <c r="B10366" s="1" t="s">
        <v>8982</v>
      </c>
      <c r="C10366" s="1">
        <v>590.6</v>
      </c>
      <c r="D10366" s="1">
        <v>11.81</v>
      </c>
    </row>
    <row r="10367">
      <c r="A10367" s="1" t="s">
        <v>10375</v>
      </c>
      <c r="B10367" s="1" t="s">
        <v>8982</v>
      </c>
      <c r="C10367" s="1">
        <v>799.4</v>
      </c>
      <c r="D10367" s="1">
        <v>95.93</v>
      </c>
    </row>
    <row r="10368">
      <c r="A10368" s="1" t="s">
        <v>10376</v>
      </c>
      <c r="B10368" s="1" t="s">
        <v>8982</v>
      </c>
      <c r="C10368" s="1">
        <v>728.0</v>
      </c>
      <c r="D10368" s="1">
        <v>14.56</v>
      </c>
    </row>
    <row r="10369">
      <c r="A10369" s="1" t="s">
        <v>10377</v>
      </c>
      <c r="B10369" s="1" t="s">
        <v>8982</v>
      </c>
      <c r="C10369" s="1">
        <v>1625.07</v>
      </c>
      <c r="D10369" s="1">
        <v>195.01</v>
      </c>
    </row>
    <row r="10370">
      <c r="A10370" s="1" t="s">
        <v>10378</v>
      </c>
      <c r="B10370" s="1" t="s">
        <v>8982</v>
      </c>
      <c r="C10370" s="1">
        <v>1321.4</v>
      </c>
      <c r="D10370" s="1">
        <v>158.57</v>
      </c>
    </row>
    <row r="10371">
      <c r="A10371" s="1" t="s">
        <v>10379</v>
      </c>
      <c r="B10371" s="1" t="s">
        <v>8982</v>
      </c>
      <c r="C10371" s="1">
        <v>791.2</v>
      </c>
      <c r="D10371" s="1">
        <v>15.82</v>
      </c>
    </row>
    <row r="10372">
      <c r="A10372" s="1" t="s">
        <v>10380</v>
      </c>
      <c r="B10372" s="1" t="s">
        <v>8982</v>
      </c>
      <c r="C10372" s="1">
        <v>975.33</v>
      </c>
      <c r="D10372" s="1">
        <v>117.04</v>
      </c>
    </row>
    <row r="10373">
      <c r="A10373" s="1" t="s">
        <v>10381</v>
      </c>
      <c r="B10373" s="1" t="s">
        <v>8982</v>
      </c>
      <c r="C10373" s="1">
        <v>2320.93</v>
      </c>
      <c r="D10373" s="1">
        <v>278.51</v>
      </c>
    </row>
    <row r="10374">
      <c r="A10374" s="1" t="s">
        <v>10382</v>
      </c>
      <c r="B10374" s="1" t="s">
        <v>8982</v>
      </c>
      <c r="C10374" s="1">
        <v>846.67</v>
      </c>
      <c r="D10374" s="1">
        <v>16.93</v>
      </c>
    </row>
    <row r="10375">
      <c r="A10375" s="1" t="s">
        <v>10383</v>
      </c>
      <c r="B10375" s="1" t="s">
        <v>8982</v>
      </c>
      <c r="C10375" s="1">
        <v>1050.73</v>
      </c>
      <c r="D10375" s="1">
        <v>126.09</v>
      </c>
    </row>
    <row r="10376">
      <c r="A10376" s="1" t="s">
        <v>10384</v>
      </c>
      <c r="B10376" s="1" t="s">
        <v>8982</v>
      </c>
      <c r="C10376" s="1">
        <v>1437.8</v>
      </c>
      <c r="D10376" s="1">
        <v>28.76</v>
      </c>
    </row>
    <row r="10377">
      <c r="A10377" s="1" t="s">
        <v>10385</v>
      </c>
      <c r="B10377" s="1" t="s">
        <v>8982</v>
      </c>
      <c r="C10377" s="1">
        <v>1470.73</v>
      </c>
      <c r="D10377" s="1">
        <v>29.41</v>
      </c>
    </row>
    <row r="10378">
      <c r="A10378" s="1" t="s">
        <v>10386</v>
      </c>
      <c r="B10378" s="1" t="s">
        <v>8982</v>
      </c>
      <c r="C10378" s="1">
        <v>1711.2</v>
      </c>
      <c r="D10378" s="1">
        <v>85.56</v>
      </c>
    </row>
    <row r="10379">
      <c r="A10379" s="1" t="s">
        <v>10387</v>
      </c>
      <c r="B10379" s="1" t="s">
        <v>8982</v>
      </c>
      <c r="C10379" s="1">
        <v>2694.67</v>
      </c>
      <c r="D10379" s="1">
        <v>323.36</v>
      </c>
    </row>
    <row r="10380">
      <c r="A10380" s="1" t="s">
        <v>10388</v>
      </c>
      <c r="B10380" s="1" t="s">
        <v>8982</v>
      </c>
      <c r="C10380" s="1">
        <v>2148.93</v>
      </c>
      <c r="D10380" s="1">
        <v>257.87</v>
      </c>
    </row>
    <row r="10381">
      <c r="A10381" s="1" t="s">
        <v>10389</v>
      </c>
      <c r="B10381" s="1" t="s">
        <v>8982</v>
      </c>
      <c r="C10381" s="1">
        <v>1503.13</v>
      </c>
      <c r="D10381" s="1">
        <v>180.38</v>
      </c>
    </row>
    <row r="10382">
      <c r="A10382" s="1" t="s">
        <v>10390</v>
      </c>
      <c r="B10382" s="1" t="s">
        <v>8982</v>
      </c>
      <c r="C10382" s="1">
        <v>1449.33</v>
      </c>
      <c r="D10382" s="1">
        <v>72.47</v>
      </c>
    </row>
    <row r="10383">
      <c r="A10383" s="1" t="s">
        <v>10391</v>
      </c>
      <c r="B10383" s="1" t="s">
        <v>8982</v>
      </c>
      <c r="C10383" s="1">
        <v>880.87</v>
      </c>
      <c r="D10383" s="1">
        <v>17.62</v>
      </c>
    </row>
    <row r="10384">
      <c r="A10384" s="1" t="s">
        <v>10392</v>
      </c>
      <c r="B10384" s="1" t="s">
        <v>8982</v>
      </c>
      <c r="C10384" s="1">
        <v>1507.73</v>
      </c>
      <c r="D10384" s="1">
        <v>30.15</v>
      </c>
    </row>
    <row r="10385">
      <c r="A10385" s="1" t="s">
        <v>10393</v>
      </c>
      <c r="B10385" s="1" t="s">
        <v>8982</v>
      </c>
      <c r="C10385" s="1">
        <v>1269.13</v>
      </c>
      <c r="D10385" s="1">
        <v>152.3</v>
      </c>
    </row>
    <row r="10386">
      <c r="A10386" s="1" t="s">
        <v>10394</v>
      </c>
      <c r="B10386" s="1" t="s">
        <v>8982</v>
      </c>
      <c r="C10386" s="1">
        <v>1018.2</v>
      </c>
      <c r="D10386" s="1">
        <v>122.18</v>
      </c>
    </row>
    <row r="10387">
      <c r="A10387" s="1" t="s">
        <v>10395</v>
      </c>
      <c r="B10387" s="1" t="s">
        <v>8982</v>
      </c>
      <c r="C10387" s="1">
        <v>1562.4</v>
      </c>
      <c r="D10387" s="1">
        <v>187.49</v>
      </c>
    </row>
    <row r="10388">
      <c r="A10388" s="1" t="s">
        <v>10396</v>
      </c>
      <c r="B10388" s="1" t="s">
        <v>8982</v>
      </c>
      <c r="C10388" s="1">
        <v>773.73</v>
      </c>
      <c r="D10388" s="1">
        <v>38.69</v>
      </c>
    </row>
    <row r="10389">
      <c r="A10389" s="1" t="s">
        <v>10397</v>
      </c>
      <c r="B10389" s="1" t="s">
        <v>8982</v>
      </c>
      <c r="C10389" s="1">
        <v>6740.73</v>
      </c>
      <c r="D10389" s="1">
        <v>808.89</v>
      </c>
    </row>
    <row r="10390">
      <c r="A10390" s="1" t="s">
        <v>10398</v>
      </c>
      <c r="B10390" s="1" t="s">
        <v>8982</v>
      </c>
      <c r="C10390" s="1">
        <v>1208.07</v>
      </c>
      <c r="D10390" s="1">
        <v>24.16</v>
      </c>
    </row>
    <row r="10391">
      <c r="A10391" s="1" t="s">
        <v>10399</v>
      </c>
      <c r="B10391" s="1" t="s">
        <v>8982</v>
      </c>
      <c r="C10391" s="1">
        <v>687.73</v>
      </c>
      <c r="D10391" s="1">
        <v>34.39</v>
      </c>
    </row>
    <row r="10392">
      <c r="A10392" s="1" t="s">
        <v>10400</v>
      </c>
      <c r="B10392" s="1" t="s">
        <v>8982</v>
      </c>
      <c r="C10392" s="1">
        <v>798.33</v>
      </c>
      <c r="D10392" s="1">
        <v>15.97</v>
      </c>
    </row>
    <row r="10393">
      <c r="A10393" s="1" t="s">
        <v>10401</v>
      </c>
      <c r="B10393" s="1" t="s">
        <v>8982</v>
      </c>
      <c r="C10393" s="1">
        <v>1887.2</v>
      </c>
      <c r="D10393" s="1">
        <v>37.74</v>
      </c>
    </row>
    <row r="10394">
      <c r="A10394" s="1" t="s">
        <v>10402</v>
      </c>
      <c r="B10394" s="1" t="s">
        <v>8982</v>
      </c>
      <c r="C10394" s="1">
        <v>1729.47</v>
      </c>
      <c r="D10394" s="1">
        <v>207.54</v>
      </c>
    </row>
    <row r="10395">
      <c r="A10395" s="1" t="s">
        <v>10403</v>
      </c>
      <c r="B10395" s="1" t="s">
        <v>8982</v>
      </c>
      <c r="C10395" s="1">
        <v>1319.07</v>
      </c>
      <c r="D10395" s="1">
        <v>26.38</v>
      </c>
    </row>
    <row r="10396">
      <c r="A10396" s="1" t="s">
        <v>10404</v>
      </c>
      <c r="B10396" s="1" t="s">
        <v>8982</v>
      </c>
      <c r="C10396" s="1">
        <v>2148.87</v>
      </c>
      <c r="D10396" s="1">
        <v>257.86</v>
      </c>
    </row>
    <row r="10397">
      <c r="A10397" s="1" t="s">
        <v>10405</v>
      </c>
      <c r="B10397" s="1" t="s">
        <v>8982</v>
      </c>
      <c r="C10397" s="1">
        <v>1388.93</v>
      </c>
      <c r="D10397" s="1">
        <v>166.67</v>
      </c>
    </row>
    <row r="10398">
      <c r="A10398" s="1" t="s">
        <v>10406</v>
      </c>
      <c r="B10398" s="1" t="s">
        <v>8982</v>
      </c>
      <c r="C10398" s="1">
        <v>1308.07</v>
      </c>
      <c r="D10398" s="1">
        <v>26.16</v>
      </c>
    </row>
    <row r="10399">
      <c r="A10399" s="1" t="s">
        <v>10407</v>
      </c>
      <c r="B10399" s="1" t="s">
        <v>8982</v>
      </c>
      <c r="C10399" s="1">
        <v>826.87</v>
      </c>
      <c r="D10399" s="1">
        <v>16.54</v>
      </c>
    </row>
    <row r="10400">
      <c r="A10400" s="1" t="s">
        <v>10408</v>
      </c>
      <c r="B10400" s="1" t="s">
        <v>8982</v>
      </c>
      <c r="C10400" s="1">
        <v>1004.2</v>
      </c>
      <c r="D10400" s="1">
        <v>120.5</v>
      </c>
    </row>
    <row r="10401">
      <c r="A10401" s="1" t="s">
        <v>10409</v>
      </c>
      <c r="B10401" s="1" t="s">
        <v>8982</v>
      </c>
      <c r="C10401" s="1">
        <v>1509.4</v>
      </c>
      <c r="D10401" s="1">
        <v>181.13</v>
      </c>
    </row>
    <row r="10402">
      <c r="A10402" s="1" t="s">
        <v>10410</v>
      </c>
      <c r="B10402" s="1" t="s">
        <v>8982</v>
      </c>
      <c r="C10402" s="1">
        <v>1924.53</v>
      </c>
      <c r="D10402" s="1">
        <v>38.49</v>
      </c>
    </row>
    <row r="10403">
      <c r="A10403" s="1" t="s">
        <v>10411</v>
      </c>
      <c r="B10403" s="1" t="s">
        <v>8982</v>
      </c>
      <c r="C10403" s="1">
        <v>1072.2</v>
      </c>
      <c r="D10403" s="1">
        <v>128.66</v>
      </c>
    </row>
    <row r="10404">
      <c r="A10404" s="1" t="s">
        <v>10412</v>
      </c>
      <c r="B10404" s="1" t="s">
        <v>8982</v>
      </c>
      <c r="C10404" s="1">
        <v>1106.33</v>
      </c>
      <c r="D10404" s="1">
        <v>132.76</v>
      </c>
    </row>
    <row r="10405">
      <c r="A10405" s="1" t="s">
        <v>10413</v>
      </c>
      <c r="B10405" s="1" t="s">
        <v>8982</v>
      </c>
      <c r="C10405" s="1">
        <v>5725.53</v>
      </c>
      <c r="D10405" s="1">
        <v>687.06</v>
      </c>
    </row>
    <row r="10406">
      <c r="A10406" s="1" t="s">
        <v>10414</v>
      </c>
      <c r="B10406" s="1" t="s">
        <v>8982</v>
      </c>
      <c r="C10406" s="1">
        <v>1377.0</v>
      </c>
      <c r="D10406" s="1">
        <v>165.24</v>
      </c>
    </row>
    <row r="10407">
      <c r="A10407" s="1" t="s">
        <v>10415</v>
      </c>
      <c r="B10407" s="1" t="s">
        <v>8982</v>
      </c>
      <c r="C10407" s="1">
        <v>906.2</v>
      </c>
      <c r="D10407" s="1">
        <v>108.74</v>
      </c>
    </row>
    <row r="10408">
      <c r="A10408" s="1" t="s">
        <v>10416</v>
      </c>
      <c r="B10408" s="1" t="s">
        <v>8982</v>
      </c>
      <c r="C10408" s="1">
        <v>1369.27</v>
      </c>
      <c r="D10408" s="1">
        <v>27.39</v>
      </c>
    </row>
    <row r="10409">
      <c r="A10409" s="1" t="s">
        <v>10417</v>
      </c>
      <c r="B10409" s="1" t="s">
        <v>8982</v>
      </c>
      <c r="C10409" s="1">
        <v>793.07</v>
      </c>
      <c r="D10409" s="1">
        <v>15.86</v>
      </c>
    </row>
    <row r="10410">
      <c r="A10410" s="1" t="s">
        <v>10418</v>
      </c>
      <c r="B10410" s="1" t="s">
        <v>8982</v>
      </c>
      <c r="C10410" s="1">
        <v>1980.07</v>
      </c>
      <c r="D10410" s="1">
        <v>237.61</v>
      </c>
    </row>
    <row r="10411">
      <c r="A10411" s="1" t="s">
        <v>10419</v>
      </c>
      <c r="B10411" s="1" t="s">
        <v>8982</v>
      </c>
      <c r="C10411" s="1">
        <v>1544.33</v>
      </c>
      <c r="D10411" s="1">
        <v>30.89</v>
      </c>
    </row>
    <row r="10412">
      <c r="A10412" s="1" t="s">
        <v>10420</v>
      </c>
      <c r="B10412" s="1" t="s">
        <v>8982</v>
      </c>
      <c r="C10412" s="1">
        <v>1268.07</v>
      </c>
      <c r="D10412" s="1">
        <v>25.36</v>
      </c>
    </row>
    <row r="10413">
      <c r="A10413" s="1" t="s">
        <v>10421</v>
      </c>
      <c r="B10413" s="1" t="s">
        <v>8982</v>
      </c>
      <c r="C10413" s="1">
        <v>716.13</v>
      </c>
      <c r="D10413" s="1">
        <v>85.94</v>
      </c>
    </row>
    <row r="10414">
      <c r="A10414" s="1" t="s">
        <v>10422</v>
      </c>
      <c r="B10414" s="1" t="s">
        <v>8982</v>
      </c>
      <c r="C10414" s="1">
        <v>1003.4</v>
      </c>
      <c r="D10414" s="1">
        <v>120.41</v>
      </c>
    </row>
    <row r="10415">
      <c r="A10415" s="1" t="s">
        <v>10423</v>
      </c>
      <c r="B10415" s="1" t="s">
        <v>8982</v>
      </c>
      <c r="C10415" s="1">
        <v>1092.87</v>
      </c>
      <c r="D10415" s="1">
        <v>131.14</v>
      </c>
    </row>
    <row r="10416">
      <c r="A10416" s="1" t="s">
        <v>10424</v>
      </c>
      <c r="B10416" s="1" t="s">
        <v>8982</v>
      </c>
      <c r="C10416" s="1">
        <v>914.27</v>
      </c>
      <c r="D10416" s="1">
        <v>18.29</v>
      </c>
    </row>
    <row r="10417">
      <c r="A10417" s="1" t="s">
        <v>10425</v>
      </c>
      <c r="B10417" s="1" t="s">
        <v>8982</v>
      </c>
      <c r="C10417" s="1">
        <v>1557.93</v>
      </c>
      <c r="D10417" s="1">
        <v>186.95</v>
      </c>
    </row>
    <row r="10418">
      <c r="A10418" s="1" t="s">
        <v>10426</v>
      </c>
      <c r="B10418" s="1" t="s">
        <v>8982</v>
      </c>
      <c r="C10418" s="1">
        <v>1802.53</v>
      </c>
      <c r="D10418" s="1">
        <v>216.3</v>
      </c>
    </row>
    <row r="10419">
      <c r="A10419" s="1" t="s">
        <v>10427</v>
      </c>
      <c r="B10419" s="1" t="s">
        <v>8982</v>
      </c>
      <c r="C10419" s="1">
        <v>1515.27</v>
      </c>
      <c r="D10419" s="1">
        <v>181.83</v>
      </c>
    </row>
    <row r="10420">
      <c r="A10420" s="1" t="s">
        <v>10428</v>
      </c>
      <c r="B10420" s="1" t="s">
        <v>8982</v>
      </c>
      <c r="C10420" s="1">
        <v>968.0</v>
      </c>
      <c r="D10420" s="1">
        <v>116.16</v>
      </c>
    </row>
    <row r="10421">
      <c r="A10421" s="1" t="s">
        <v>10429</v>
      </c>
      <c r="B10421" s="1" t="s">
        <v>8982</v>
      </c>
      <c r="C10421" s="1">
        <v>1320.87</v>
      </c>
      <c r="D10421" s="1">
        <v>26.42</v>
      </c>
    </row>
    <row r="10422">
      <c r="A10422" s="1" t="s">
        <v>10430</v>
      </c>
      <c r="B10422" s="1" t="s">
        <v>8982</v>
      </c>
      <c r="C10422" s="1">
        <v>1608.8</v>
      </c>
      <c r="D10422" s="1">
        <v>193.06</v>
      </c>
    </row>
    <row r="10423">
      <c r="A10423" s="1" t="s">
        <v>10431</v>
      </c>
      <c r="B10423" s="1" t="s">
        <v>8982</v>
      </c>
      <c r="C10423" s="1">
        <v>636.93</v>
      </c>
      <c r="D10423" s="1">
        <v>12.74</v>
      </c>
    </row>
    <row r="10424">
      <c r="A10424" s="1" t="s">
        <v>10432</v>
      </c>
      <c r="B10424" s="1" t="s">
        <v>8982</v>
      </c>
      <c r="C10424" s="1">
        <v>1203.6</v>
      </c>
      <c r="D10424" s="1">
        <v>24.07</v>
      </c>
    </row>
    <row r="10425">
      <c r="A10425" s="1" t="s">
        <v>10433</v>
      </c>
      <c r="B10425" s="1" t="s">
        <v>8982</v>
      </c>
      <c r="C10425" s="1">
        <v>795.8</v>
      </c>
      <c r="D10425" s="1">
        <v>95.5</v>
      </c>
    </row>
    <row r="10426">
      <c r="A10426" s="1" t="s">
        <v>10434</v>
      </c>
      <c r="B10426" s="1" t="s">
        <v>8982</v>
      </c>
      <c r="C10426" s="1">
        <v>747.8</v>
      </c>
      <c r="D10426" s="1">
        <v>14.96</v>
      </c>
    </row>
    <row r="10427">
      <c r="A10427" s="1" t="s">
        <v>10435</v>
      </c>
      <c r="B10427" s="1" t="s">
        <v>8982</v>
      </c>
      <c r="C10427" s="1">
        <v>7821.73</v>
      </c>
      <c r="D10427" s="1">
        <v>938.61</v>
      </c>
    </row>
    <row r="10428">
      <c r="A10428" s="1" t="s">
        <v>10436</v>
      </c>
      <c r="B10428" s="1" t="s">
        <v>8982</v>
      </c>
      <c r="C10428" s="1">
        <v>1358.53</v>
      </c>
      <c r="D10428" s="1">
        <v>163.02</v>
      </c>
    </row>
    <row r="10429">
      <c r="A10429" s="1" t="s">
        <v>10437</v>
      </c>
      <c r="B10429" s="1" t="s">
        <v>8982</v>
      </c>
      <c r="C10429" s="1">
        <v>840.27</v>
      </c>
      <c r="D10429" s="1">
        <v>100.83</v>
      </c>
    </row>
    <row r="10430">
      <c r="A10430" s="1" t="s">
        <v>10438</v>
      </c>
      <c r="B10430" s="1" t="s">
        <v>8982</v>
      </c>
      <c r="C10430" s="1">
        <v>978.6</v>
      </c>
      <c r="D10430" s="1">
        <v>117.43</v>
      </c>
    </row>
    <row r="10431">
      <c r="A10431" s="1" t="s">
        <v>10439</v>
      </c>
      <c r="B10431" s="1" t="s">
        <v>8982</v>
      </c>
      <c r="C10431" s="1">
        <v>1229.8</v>
      </c>
      <c r="D10431" s="1">
        <v>24.6</v>
      </c>
    </row>
    <row r="10432">
      <c r="A10432" s="1" t="s">
        <v>10440</v>
      </c>
      <c r="B10432" s="1" t="s">
        <v>8982</v>
      </c>
      <c r="C10432" s="1">
        <v>1261.53</v>
      </c>
      <c r="D10432" s="1">
        <v>151.38</v>
      </c>
    </row>
    <row r="10433">
      <c r="A10433" s="1" t="s">
        <v>10441</v>
      </c>
      <c r="B10433" s="1" t="s">
        <v>8982</v>
      </c>
      <c r="C10433" s="1">
        <v>1319.2</v>
      </c>
      <c r="D10433" s="1">
        <v>158.3</v>
      </c>
    </row>
    <row r="10434">
      <c r="A10434" s="1" t="s">
        <v>10442</v>
      </c>
      <c r="B10434" s="1" t="s">
        <v>8982</v>
      </c>
      <c r="C10434" s="1">
        <v>1049.93</v>
      </c>
      <c r="D10434" s="1">
        <v>21.0</v>
      </c>
    </row>
    <row r="10435">
      <c r="A10435" s="1" t="s">
        <v>10443</v>
      </c>
      <c r="B10435" s="1" t="s">
        <v>8982</v>
      </c>
      <c r="C10435" s="1">
        <v>764.47</v>
      </c>
      <c r="D10435" s="1">
        <v>38.22</v>
      </c>
    </row>
    <row r="10436">
      <c r="A10436" s="1" t="s">
        <v>10444</v>
      </c>
      <c r="B10436" s="1" t="s">
        <v>8982</v>
      </c>
      <c r="C10436" s="1">
        <v>1163.13</v>
      </c>
      <c r="D10436" s="1">
        <v>23.26</v>
      </c>
    </row>
    <row r="10437">
      <c r="A10437" s="1" t="s">
        <v>10445</v>
      </c>
      <c r="B10437" s="1" t="s">
        <v>8982</v>
      </c>
      <c r="C10437" s="1">
        <v>729.33</v>
      </c>
      <c r="D10437" s="1">
        <v>87.52</v>
      </c>
    </row>
    <row r="10438">
      <c r="A10438" s="1" t="s">
        <v>10446</v>
      </c>
      <c r="B10438" s="1" t="s">
        <v>8982</v>
      </c>
      <c r="C10438" s="1">
        <v>9458.13</v>
      </c>
      <c r="D10438" s="1">
        <v>1134.98</v>
      </c>
    </row>
    <row r="10439">
      <c r="A10439" s="1" t="s">
        <v>10447</v>
      </c>
      <c r="B10439" s="1" t="s">
        <v>8982</v>
      </c>
      <c r="C10439" s="1">
        <v>1009.53</v>
      </c>
      <c r="D10439" s="1">
        <v>121.14</v>
      </c>
    </row>
    <row r="10440">
      <c r="A10440" s="1" t="s">
        <v>10448</v>
      </c>
      <c r="B10440" s="1" t="s">
        <v>8982</v>
      </c>
      <c r="C10440" s="1">
        <v>16986.6</v>
      </c>
      <c r="D10440" s="1">
        <v>2038.39</v>
      </c>
    </row>
    <row r="10441">
      <c r="A10441" s="1" t="s">
        <v>10449</v>
      </c>
      <c r="B10441" s="1" t="s">
        <v>8982</v>
      </c>
      <c r="C10441" s="1">
        <v>1057.73</v>
      </c>
      <c r="D10441" s="1">
        <v>21.15</v>
      </c>
    </row>
    <row r="10442">
      <c r="A10442" s="1" t="s">
        <v>10450</v>
      </c>
      <c r="B10442" s="1" t="s">
        <v>8982</v>
      </c>
      <c r="C10442" s="1">
        <v>1610.73</v>
      </c>
      <c r="D10442" s="1">
        <v>32.21</v>
      </c>
    </row>
    <row r="10443">
      <c r="A10443" s="1" t="s">
        <v>10451</v>
      </c>
      <c r="B10443" s="1" t="s">
        <v>8982</v>
      </c>
      <c r="C10443" s="1">
        <v>789.87</v>
      </c>
      <c r="D10443" s="1">
        <v>94.78</v>
      </c>
    </row>
    <row r="10444">
      <c r="A10444" s="1" t="s">
        <v>10452</v>
      </c>
      <c r="B10444" s="1" t="s">
        <v>8982</v>
      </c>
      <c r="C10444" s="1">
        <v>716.33</v>
      </c>
      <c r="D10444" s="1">
        <v>14.33</v>
      </c>
    </row>
    <row r="10445">
      <c r="A10445" s="1" t="s">
        <v>10453</v>
      </c>
      <c r="B10445" s="1" t="s">
        <v>8982</v>
      </c>
      <c r="C10445" s="1">
        <v>722.8</v>
      </c>
      <c r="D10445" s="1">
        <v>86.74</v>
      </c>
    </row>
    <row r="10446">
      <c r="A10446" s="1" t="s">
        <v>10454</v>
      </c>
      <c r="B10446" s="1" t="s">
        <v>8982</v>
      </c>
      <c r="C10446" s="1">
        <v>1171.53</v>
      </c>
      <c r="D10446" s="1">
        <v>23.43</v>
      </c>
    </row>
    <row r="10447">
      <c r="A10447" s="1" t="s">
        <v>10455</v>
      </c>
      <c r="B10447" s="1" t="s">
        <v>8982</v>
      </c>
      <c r="C10447" s="1">
        <v>1134.2</v>
      </c>
      <c r="D10447" s="1">
        <v>22.68</v>
      </c>
    </row>
    <row r="10448">
      <c r="A10448" s="1" t="s">
        <v>10456</v>
      </c>
      <c r="B10448" s="1" t="s">
        <v>8982</v>
      </c>
      <c r="C10448" s="1">
        <v>1030.8</v>
      </c>
      <c r="D10448" s="1">
        <v>20.62</v>
      </c>
    </row>
    <row r="10449">
      <c r="A10449" s="1" t="s">
        <v>10457</v>
      </c>
      <c r="B10449" s="1" t="s">
        <v>8982</v>
      </c>
      <c r="C10449" s="1">
        <v>1233.6</v>
      </c>
      <c r="D10449" s="1">
        <v>24.67</v>
      </c>
    </row>
    <row r="10450">
      <c r="A10450" s="1" t="s">
        <v>10458</v>
      </c>
      <c r="B10450" s="1" t="s">
        <v>8982</v>
      </c>
      <c r="C10450" s="1">
        <v>1102.0</v>
      </c>
      <c r="D10450" s="1">
        <v>132.24</v>
      </c>
    </row>
    <row r="10451">
      <c r="A10451" s="1" t="s">
        <v>10459</v>
      </c>
      <c r="B10451" s="1" t="s">
        <v>8982</v>
      </c>
      <c r="C10451" s="1">
        <v>1766.07</v>
      </c>
      <c r="D10451" s="1">
        <v>211.93</v>
      </c>
    </row>
    <row r="10452">
      <c r="A10452" s="1" t="s">
        <v>10460</v>
      </c>
      <c r="B10452" s="1" t="s">
        <v>8982</v>
      </c>
      <c r="C10452" s="1">
        <v>1303.13</v>
      </c>
      <c r="D10452" s="1">
        <v>156.38</v>
      </c>
    </row>
    <row r="10453">
      <c r="A10453" s="1" t="s">
        <v>10461</v>
      </c>
      <c r="B10453" s="1" t="s">
        <v>8982</v>
      </c>
      <c r="C10453" s="1">
        <v>2277.6</v>
      </c>
      <c r="D10453" s="1">
        <v>45.55</v>
      </c>
    </row>
    <row r="10454">
      <c r="A10454" s="1" t="s">
        <v>10462</v>
      </c>
      <c r="B10454" s="1" t="s">
        <v>8982</v>
      </c>
      <c r="C10454" s="1">
        <v>1669.93</v>
      </c>
      <c r="D10454" s="1">
        <v>200.39</v>
      </c>
    </row>
    <row r="10455">
      <c r="A10455" s="1" t="s">
        <v>10463</v>
      </c>
      <c r="B10455" s="1" t="s">
        <v>8982</v>
      </c>
      <c r="C10455" s="1">
        <v>1023.4</v>
      </c>
      <c r="D10455" s="1">
        <v>122.81</v>
      </c>
    </row>
    <row r="10456">
      <c r="A10456" s="1" t="s">
        <v>10464</v>
      </c>
      <c r="B10456" s="1" t="s">
        <v>8982</v>
      </c>
      <c r="C10456" s="1">
        <v>1424.67</v>
      </c>
      <c r="D10456" s="1">
        <v>28.49</v>
      </c>
    </row>
    <row r="10457">
      <c r="A10457" s="1" t="s">
        <v>10465</v>
      </c>
      <c r="B10457" s="1" t="s">
        <v>8982</v>
      </c>
      <c r="C10457" s="1">
        <v>817.47</v>
      </c>
      <c r="D10457" s="1">
        <v>16.35</v>
      </c>
    </row>
    <row r="10458">
      <c r="A10458" s="1" t="s">
        <v>10466</v>
      </c>
      <c r="B10458" s="1" t="s">
        <v>8982</v>
      </c>
      <c r="C10458" s="1">
        <v>1052.93</v>
      </c>
      <c r="D10458" s="1">
        <v>21.06</v>
      </c>
    </row>
    <row r="10459">
      <c r="A10459" s="1" t="s">
        <v>10467</v>
      </c>
      <c r="B10459" s="1" t="s">
        <v>8982</v>
      </c>
      <c r="C10459" s="1">
        <v>1172.33</v>
      </c>
      <c r="D10459" s="1">
        <v>58.62</v>
      </c>
    </row>
    <row r="10460">
      <c r="A10460" s="1" t="s">
        <v>10468</v>
      </c>
      <c r="B10460" s="1" t="s">
        <v>8982</v>
      </c>
      <c r="C10460" s="1">
        <v>2186.6</v>
      </c>
      <c r="D10460" s="1">
        <v>262.39</v>
      </c>
    </row>
    <row r="10461">
      <c r="A10461" s="1" t="s">
        <v>10469</v>
      </c>
      <c r="B10461" s="1" t="s">
        <v>8982</v>
      </c>
      <c r="C10461" s="1">
        <v>1357.8</v>
      </c>
      <c r="D10461" s="1">
        <v>27.16</v>
      </c>
    </row>
    <row r="10462">
      <c r="A10462" s="1" t="s">
        <v>10470</v>
      </c>
      <c r="B10462" s="1" t="s">
        <v>8982</v>
      </c>
      <c r="C10462" s="1">
        <v>1707.47</v>
      </c>
      <c r="D10462" s="1">
        <v>204.9</v>
      </c>
    </row>
    <row r="10463">
      <c r="A10463" s="1" t="s">
        <v>10471</v>
      </c>
      <c r="B10463" s="1" t="s">
        <v>8982</v>
      </c>
      <c r="C10463" s="1">
        <v>1181.4</v>
      </c>
      <c r="D10463" s="1">
        <v>23.63</v>
      </c>
    </row>
    <row r="10464">
      <c r="A10464" s="1" t="s">
        <v>10472</v>
      </c>
      <c r="B10464" s="1" t="s">
        <v>8982</v>
      </c>
      <c r="C10464" s="1">
        <v>937.2</v>
      </c>
      <c r="D10464" s="1">
        <v>18.74</v>
      </c>
    </row>
    <row r="10465">
      <c r="A10465" s="1" t="s">
        <v>10473</v>
      </c>
      <c r="B10465" s="1" t="s">
        <v>8982</v>
      </c>
      <c r="C10465" s="1">
        <v>1350.4</v>
      </c>
      <c r="D10465" s="1">
        <v>27.01</v>
      </c>
    </row>
    <row r="10466">
      <c r="A10466" s="1" t="s">
        <v>10474</v>
      </c>
      <c r="B10466" s="1" t="s">
        <v>8982</v>
      </c>
      <c r="C10466" s="1">
        <v>1645.53</v>
      </c>
      <c r="D10466" s="1">
        <v>197.46</v>
      </c>
    </row>
    <row r="10467">
      <c r="A10467" s="1" t="s">
        <v>10475</v>
      </c>
      <c r="B10467" s="1" t="s">
        <v>8982</v>
      </c>
      <c r="C10467" s="1">
        <v>1216.73</v>
      </c>
      <c r="D10467" s="1">
        <v>24.33</v>
      </c>
    </row>
    <row r="10468">
      <c r="A10468" s="1" t="s">
        <v>10476</v>
      </c>
      <c r="B10468" s="1" t="s">
        <v>8982</v>
      </c>
      <c r="C10468" s="1">
        <v>1572.0</v>
      </c>
      <c r="D10468" s="1">
        <v>188.64</v>
      </c>
    </row>
    <row r="10469">
      <c r="A10469" s="1" t="s">
        <v>10477</v>
      </c>
      <c r="B10469" s="1" t="s">
        <v>8982</v>
      </c>
      <c r="C10469" s="1">
        <v>1328.87</v>
      </c>
      <c r="D10469" s="1">
        <v>26.58</v>
      </c>
    </row>
    <row r="10470">
      <c r="A10470" s="1" t="s">
        <v>10478</v>
      </c>
      <c r="B10470" s="1" t="s">
        <v>8982</v>
      </c>
      <c r="C10470" s="1">
        <v>1484.8</v>
      </c>
      <c r="D10470" s="1">
        <v>29.7</v>
      </c>
    </row>
    <row r="10471">
      <c r="A10471" s="1" t="s">
        <v>10479</v>
      </c>
      <c r="B10471" s="1" t="s">
        <v>8982</v>
      </c>
      <c r="C10471" s="1">
        <v>1649.73</v>
      </c>
      <c r="D10471" s="1">
        <v>197.97</v>
      </c>
    </row>
    <row r="10472">
      <c r="A10472" s="1" t="s">
        <v>10480</v>
      </c>
      <c r="B10472" s="1" t="s">
        <v>8982</v>
      </c>
      <c r="C10472" s="1">
        <v>1793.67</v>
      </c>
      <c r="D10472" s="1">
        <v>215.24</v>
      </c>
    </row>
    <row r="10473">
      <c r="A10473" s="1" t="s">
        <v>10481</v>
      </c>
      <c r="B10473" s="1" t="s">
        <v>8982</v>
      </c>
      <c r="C10473" s="1">
        <v>1210.67</v>
      </c>
      <c r="D10473" s="1">
        <v>24.21</v>
      </c>
    </row>
    <row r="10474">
      <c r="A10474" s="1" t="s">
        <v>10482</v>
      </c>
      <c r="B10474" s="1" t="s">
        <v>8982</v>
      </c>
      <c r="C10474" s="1">
        <v>1143.0</v>
      </c>
      <c r="D10474" s="1">
        <v>22.86</v>
      </c>
    </row>
    <row r="10475">
      <c r="A10475" s="1" t="s">
        <v>10483</v>
      </c>
      <c r="B10475" s="1" t="s">
        <v>8982</v>
      </c>
      <c r="C10475" s="1">
        <v>2103.87</v>
      </c>
      <c r="D10475" s="1">
        <v>252.46</v>
      </c>
    </row>
    <row r="10476">
      <c r="A10476" s="1" t="s">
        <v>10484</v>
      </c>
      <c r="B10476" s="1" t="s">
        <v>8982</v>
      </c>
      <c r="C10476" s="1">
        <v>1651.67</v>
      </c>
      <c r="D10476" s="1">
        <v>115.62</v>
      </c>
    </row>
    <row r="10477">
      <c r="A10477" s="1" t="s">
        <v>10485</v>
      </c>
      <c r="B10477" s="1" t="s">
        <v>8982</v>
      </c>
      <c r="C10477" s="1">
        <v>1039.0</v>
      </c>
      <c r="D10477" s="1">
        <v>20.78</v>
      </c>
    </row>
    <row r="10478">
      <c r="A10478" s="1" t="s">
        <v>10486</v>
      </c>
      <c r="B10478" s="1" t="s">
        <v>8982</v>
      </c>
      <c r="C10478" s="1">
        <v>1365.33</v>
      </c>
      <c r="D10478" s="1">
        <v>163.84</v>
      </c>
    </row>
    <row r="10479">
      <c r="A10479" s="1" t="s">
        <v>10487</v>
      </c>
      <c r="B10479" s="1" t="s">
        <v>8982</v>
      </c>
      <c r="C10479" s="1">
        <v>1564.13</v>
      </c>
      <c r="D10479" s="1">
        <v>187.7</v>
      </c>
    </row>
    <row r="10480">
      <c r="A10480" s="1" t="s">
        <v>10488</v>
      </c>
      <c r="B10480" s="1" t="s">
        <v>8982</v>
      </c>
      <c r="C10480" s="1">
        <v>2136.0</v>
      </c>
      <c r="D10480" s="1">
        <v>106.8</v>
      </c>
    </row>
    <row r="10481">
      <c r="A10481" s="1" t="s">
        <v>10489</v>
      </c>
      <c r="B10481" s="1" t="s">
        <v>8982</v>
      </c>
      <c r="C10481" s="1">
        <v>1113.33</v>
      </c>
      <c r="D10481" s="1">
        <v>22.27</v>
      </c>
    </row>
    <row r="10482">
      <c r="A10482" s="1" t="s">
        <v>10490</v>
      </c>
      <c r="B10482" s="1" t="s">
        <v>8982</v>
      </c>
      <c r="C10482" s="1">
        <v>11661.53</v>
      </c>
      <c r="D10482" s="1">
        <v>1399.38</v>
      </c>
    </row>
    <row r="10483">
      <c r="A10483" s="1" t="s">
        <v>10491</v>
      </c>
      <c r="B10483" s="1" t="s">
        <v>8982</v>
      </c>
      <c r="C10483" s="1">
        <v>1897.47</v>
      </c>
      <c r="D10483" s="1">
        <v>227.7</v>
      </c>
    </row>
    <row r="10484">
      <c r="A10484" s="1" t="s">
        <v>10492</v>
      </c>
      <c r="B10484" s="1" t="s">
        <v>8982</v>
      </c>
      <c r="C10484" s="1">
        <v>1820.07</v>
      </c>
      <c r="D10484" s="1">
        <v>218.41</v>
      </c>
    </row>
    <row r="10485">
      <c r="A10485" s="1" t="s">
        <v>10493</v>
      </c>
      <c r="B10485" s="1" t="s">
        <v>8982</v>
      </c>
      <c r="C10485" s="1">
        <v>1474.27</v>
      </c>
      <c r="D10485" s="1">
        <v>176.91</v>
      </c>
    </row>
    <row r="10486">
      <c r="A10486" s="1" t="s">
        <v>10494</v>
      </c>
      <c r="B10486" s="1" t="s">
        <v>8982</v>
      </c>
      <c r="C10486" s="1">
        <v>844.67</v>
      </c>
      <c r="D10486" s="1">
        <v>16.89</v>
      </c>
    </row>
    <row r="10487">
      <c r="A10487" s="1" t="s">
        <v>10495</v>
      </c>
      <c r="B10487" s="1" t="s">
        <v>8982</v>
      </c>
      <c r="C10487" s="1">
        <v>1236.87</v>
      </c>
      <c r="D10487" s="1">
        <v>148.42</v>
      </c>
    </row>
    <row r="10488">
      <c r="A10488" s="1" t="s">
        <v>10496</v>
      </c>
      <c r="B10488" s="1" t="s">
        <v>8982</v>
      </c>
      <c r="C10488" s="1">
        <v>608.53</v>
      </c>
      <c r="D10488" s="1">
        <v>73.02</v>
      </c>
    </row>
    <row r="10489">
      <c r="A10489" s="1" t="s">
        <v>10497</v>
      </c>
      <c r="B10489" s="1" t="s">
        <v>8982</v>
      </c>
      <c r="C10489" s="1">
        <v>888.6</v>
      </c>
      <c r="D10489" s="1">
        <v>44.43</v>
      </c>
    </row>
    <row r="10490">
      <c r="A10490" s="1" t="s">
        <v>10498</v>
      </c>
      <c r="B10490" s="1" t="s">
        <v>8982</v>
      </c>
      <c r="C10490" s="1">
        <v>1002.47</v>
      </c>
      <c r="D10490" s="1">
        <v>120.3</v>
      </c>
    </row>
    <row r="10491">
      <c r="A10491" s="1" t="s">
        <v>10499</v>
      </c>
      <c r="B10491" s="1" t="s">
        <v>8982</v>
      </c>
      <c r="C10491" s="1">
        <v>939.13</v>
      </c>
      <c r="D10491" s="1">
        <v>18.78</v>
      </c>
    </row>
    <row r="10492">
      <c r="A10492" s="1" t="s">
        <v>10500</v>
      </c>
      <c r="B10492" s="1" t="s">
        <v>8982</v>
      </c>
      <c r="C10492" s="1">
        <v>1413.33</v>
      </c>
      <c r="D10492" s="1">
        <v>169.6</v>
      </c>
    </row>
    <row r="10493">
      <c r="A10493" s="1" t="s">
        <v>10501</v>
      </c>
      <c r="B10493" s="1" t="s">
        <v>8982</v>
      </c>
      <c r="C10493" s="1">
        <v>804.0</v>
      </c>
      <c r="D10493" s="1">
        <v>96.48</v>
      </c>
    </row>
    <row r="10494">
      <c r="A10494" s="1" t="s">
        <v>10502</v>
      </c>
      <c r="B10494" s="1" t="s">
        <v>8982</v>
      </c>
      <c r="C10494" s="1">
        <v>1348.6</v>
      </c>
      <c r="D10494" s="1">
        <v>161.83</v>
      </c>
    </row>
    <row r="10495">
      <c r="A10495" s="1" t="s">
        <v>10503</v>
      </c>
      <c r="B10495" s="1" t="s">
        <v>8982</v>
      </c>
      <c r="C10495" s="1">
        <v>1389.8</v>
      </c>
      <c r="D10495" s="1">
        <v>97.29</v>
      </c>
    </row>
    <row r="10496">
      <c r="A10496" s="1" t="s">
        <v>10504</v>
      </c>
      <c r="B10496" s="1" t="s">
        <v>8982</v>
      </c>
      <c r="C10496" s="1">
        <v>1155.93</v>
      </c>
      <c r="D10496" s="1">
        <v>138.71</v>
      </c>
    </row>
    <row r="10497">
      <c r="A10497" s="1" t="s">
        <v>10505</v>
      </c>
      <c r="B10497" s="1" t="s">
        <v>8982</v>
      </c>
      <c r="C10497" s="1">
        <v>669.67</v>
      </c>
      <c r="D10497" s="1">
        <v>80.36</v>
      </c>
    </row>
    <row r="10498">
      <c r="A10498" s="1" t="s">
        <v>10506</v>
      </c>
      <c r="B10498" s="1" t="s">
        <v>8982</v>
      </c>
      <c r="C10498" s="1">
        <v>1104.27</v>
      </c>
      <c r="D10498" s="1">
        <v>132.51</v>
      </c>
    </row>
    <row r="10499">
      <c r="A10499" s="1" t="s">
        <v>10507</v>
      </c>
      <c r="B10499" s="1" t="s">
        <v>8982</v>
      </c>
      <c r="C10499" s="1">
        <v>807.53</v>
      </c>
      <c r="D10499" s="1">
        <v>16.15</v>
      </c>
    </row>
    <row r="10500">
      <c r="A10500" s="1" t="s">
        <v>10508</v>
      </c>
      <c r="B10500" s="1" t="s">
        <v>8982</v>
      </c>
      <c r="C10500" s="1">
        <v>1005.8</v>
      </c>
      <c r="D10500" s="1">
        <v>20.12</v>
      </c>
    </row>
    <row r="10501">
      <c r="A10501" s="1" t="s">
        <v>10509</v>
      </c>
      <c r="B10501" s="1" t="s">
        <v>8982</v>
      </c>
      <c r="C10501" s="1">
        <v>987.93</v>
      </c>
      <c r="D10501" s="1">
        <v>19.76</v>
      </c>
    </row>
    <row r="10502">
      <c r="A10502" s="1" t="s">
        <v>10510</v>
      </c>
      <c r="B10502" s="1" t="s">
        <v>8982</v>
      </c>
      <c r="C10502" s="1">
        <v>1786.53</v>
      </c>
      <c r="D10502" s="1">
        <v>214.38</v>
      </c>
    </row>
    <row r="10503">
      <c r="A10503" s="1" t="s">
        <v>10511</v>
      </c>
      <c r="B10503" s="1" t="s">
        <v>8982</v>
      </c>
      <c r="C10503" s="1">
        <v>2372.27</v>
      </c>
      <c r="D10503" s="1">
        <v>284.67</v>
      </c>
    </row>
    <row r="10504">
      <c r="A10504" s="1" t="s">
        <v>10512</v>
      </c>
      <c r="B10504" s="1" t="s">
        <v>8982</v>
      </c>
      <c r="C10504" s="1">
        <v>2219.27</v>
      </c>
      <c r="D10504" s="1">
        <v>266.31</v>
      </c>
    </row>
    <row r="10505">
      <c r="A10505" s="1" t="s">
        <v>10513</v>
      </c>
      <c r="B10505" s="1" t="s">
        <v>8982</v>
      </c>
      <c r="C10505" s="1">
        <v>2233.87</v>
      </c>
      <c r="D10505" s="1">
        <v>44.68</v>
      </c>
    </row>
    <row r="10506">
      <c r="A10506" s="1" t="s">
        <v>10514</v>
      </c>
      <c r="B10506" s="1" t="s">
        <v>8982</v>
      </c>
      <c r="C10506" s="1">
        <v>10864.27</v>
      </c>
      <c r="D10506" s="1">
        <v>1303.71</v>
      </c>
    </row>
    <row r="10507">
      <c r="A10507" s="1" t="s">
        <v>10515</v>
      </c>
      <c r="B10507" s="1" t="s">
        <v>8982</v>
      </c>
      <c r="C10507" s="1">
        <v>1329.0</v>
      </c>
      <c r="D10507" s="1">
        <v>159.48</v>
      </c>
    </row>
    <row r="10508">
      <c r="A10508" s="1" t="s">
        <v>10516</v>
      </c>
      <c r="B10508" s="1" t="s">
        <v>8982</v>
      </c>
      <c r="C10508" s="1">
        <v>1004.67</v>
      </c>
      <c r="D10508" s="1">
        <v>70.33</v>
      </c>
    </row>
    <row r="10509">
      <c r="A10509" s="1" t="s">
        <v>10517</v>
      </c>
      <c r="B10509" s="1" t="s">
        <v>8982</v>
      </c>
      <c r="C10509" s="1">
        <v>1256.33</v>
      </c>
      <c r="D10509" s="1">
        <v>87.94</v>
      </c>
    </row>
    <row r="10510">
      <c r="A10510" s="1" t="s">
        <v>10518</v>
      </c>
      <c r="B10510" s="1" t="s">
        <v>8982</v>
      </c>
      <c r="C10510" s="1">
        <v>1062.4</v>
      </c>
      <c r="D10510" s="1">
        <v>127.49</v>
      </c>
    </row>
    <row r="10511">
      <c r="A10511" s="1" t="s">
        <v>10519</v>
      </c>
      <c r="B10511" s="1" t="s">
        <v>8982</v>
      </c>
      <c r="C10511" s="1">
        <v>737.07</v>
      </c>
      <c r="D10511" s="1">
        <v>14.74</v>
      </c>
    </row>
    <row r="10512">
      <c r="A10512" s="1" t="s">
        <v>10520</v>
      </c>
      <c r="B10512" s="1" t="s">
        <v>8982</v>
      </c>
      <c r="C10512" s="1">
        <v>982.87</v>
      </c>
      <c r="D10512" s="1">
        <v>117.94</v>
      </c>
    </row>
    <row r="10513">
      <c r="A10513" s="1" t="s">
        <v>10521</v>
      </c>
      <c r="B10513" s="1" t="s">
        <v>8982</v>
      </c>
      <c r="C10513" s="1">
        <v>7156.67</v>
      </c>
      <c r="D10513" s="1">
        <v>858.8</v>
      </c>
    </row>
    <row r="10514">
      <c r="A10514" s="1" t="s">
        <v>10522</v>
      </c>
      <c r="B10514" s="1" t="s">
        <v>8982</v>
      </c>
      <c r="C10514" s="1">
        <v>891.93</v>
      </c>
      <c r="D10514" s="1">
        <v>17.84</v>
      </c>
    </row>
    <row r="10515">
      <c r="A10515" s="1" t="s">
        <v>10523</v>
      </c>
      <c r="B10515" s="1" t="s">
        <v>8982</v>
      </c>
      <c r="C10515" s="1">
        <v>1145.47</v>
      </c>
      <c r="D10515" s="1">
        <v>57.27</v>
      </c>
    </row>
    <row r="10516">
      <c r="A10516" s="1" t="s">
        <v>10524</v>
      </c>
      <c r="B10516" s="1" t="s">
        <v>8982</v>
      </c>
      <c r="C10516" s="1">
        <v>540.0</v>
      </c>
      <c r="D10516" s="1">
        <v>10.8</v>
      </c>
    </row>
    <row r="10517">
      <c r="A10517" s="1" t="s">
        <v>10525</v>
      </c>
      <c r="B10517" s="1" t="s">
        <v>8982</v>
      </c>
      <c r="C10517" s="1">
        <v>697.8</v>
      </c>
      <c r="D10517" s="1">
        <v>83.74</v>
      </c>
    </row>
    <row r="10518">
      <c r="A10518" s="1" t="s">
        <v>10526</v>
      </c>
      <c r="B10518" s="1" t="s">
        <v>8982</v>
      </c>
      <c r="C10518" s="1">
        <v>757.4</v>
      </c>
      <c r="D10518" s="1">
        <v>90.89</v>
      </c>
    </row>
    <row r="10519">
      <c r="A10519" s="1" t="s">
        <v>10527</v>
      </c>
      <c r="B10519" s="1" t="s">
        <v>8982</v>
      </c>
      <c r="C10519" s="1">
        <v>1166.27</v>
      </c>
      <c r="D10519" s="1">
        <v>139.95</v>
      </c>
    </row>
    <row r="10520">
      <c r="A10520" s="1" t="s">
        <v>10528</v>
      </c>
      <c r="B10520" s="1" t="s">
        <v>8982</v>
      </c>
      <c r="C10520" s="1">
        <v>1175.27</v>
      </c>
      <c r="D10520" s="1">
        <v>141.03</v>
      </c>
    </row>
    <row r="10521">
      <c r="A10521" s="1" t="s">
        <v>10529</v>
      </c>
      <c r="B10521" s="1" t="s">
        <v>8982</v>
      </c>
      <c r="C10521" s="1">
        <v>1508.8</v>
      </c>
      <c r="D10521" s="1">
        <v>181.06</v>
      </c>
    </row>
    <row r="10522">
      <c r="A10522" s="1" t="s">
        <v>10530</v>
      </c>
      <c r="B10522" s="1" t="s">
        <v>8982</v>
      </c>
      <c r="C10522" s="1">
        <v>1105.73</v>
      </c>
      <c r="D10522" s="1">
        <v>22.11</v>
      </c>
    </row>
    <row r="10523">
      <c r="A10523" s="1" t="s">
        <v>10531</v>
      </c>
      <c r="B10523" s="1" t="s">
        <v>8982</v>
      </c>
      <c r="C10523" s="1">
        <v>841.4</v>
      </c>
      <c r="D10523" s="1">
        <v>16.83</v>
      </c>
    </row>
    <row r="10524">
      <c r="A10524" s="1" t="s">
        <v>10532</v>
      </c>
      <c r="B10524" s="1" t="s">
        <v>8982</v>
      </c>
      <c r="C10524" s="1">
        <v>1463.4</v>
      </c>
      <c r="D10524" s="1">
        <v>29.27</v>
      </c>
    </row>
    <row r="10525">
      <c r="A10525" s="1" t="s">
        <v>10533</v>
      </c>
      <c r="B10525" s="1" t="s">
        <v>8982</v>
      </c>
      <c r="C10525" s="1">
        <v>906.93</v>
      </c>
      <c r="D10525" s="1">
        <v>108.83</v>
      </c>
    </row>
    <row r="10526">
      <c r="A10526" s="1" t="s">
        <v>10534</v>
      </c>
      <c r="B10526" s="1" t="s">
        <v>8982</v>
      </c>
      <c r="C10526" s="1">
        <v>750.67</v>
      </c>
      <c r="D10526" s="1">
        <v>15.01</v>
      </c>
    </row>
    <row r="10527">
      <c r="A10527" s="1" t="s">
        <v>10535</v>
      </c>
      <c r="B10527" s="1" t="s">
        <v>8982</v>
      </c>
      <c r="C10527" s="1">
        <v>1009.53</v>
      </c>
      <c r="D10527" s="1">
        <v>20.19</v>
      </c>
    </row>
    <row r="10528">
      <c r="A10528" s="1" t="s">
        <v>10536</v>
      </c>
      <c r="B10528" s="1" t="s">
        <v>8982</v>
      </c>
      <c r="C10528" s="1">
        <v>1152.13</v>
      </c>
      <c r="D10528" s="1">
        <v>23.04</v>
      </c>
    </row>
    <row r="10529">
      <c r="A10529" s="1" t="s">
        <v>10537</v>
      </c>
      <c r="B10529" s="1" t="s">
        <v>8982</v>
      </c>
      <c r="C10529" s="1">
        <v>1274.87</v>
      </c>
      <c r="D10529" s="1">
        <v>25.5</v>
      </c>
    </row>
    <row r="10530">
      <c r="A10530" s="1" t="s">
        <v>10538</v>
      </c>
      <c r="B10530" s="1" t="s">
        <v>8982</v>
      </c>
      <c r="C10530" s="1">
        <v>2096.27</v>
      </c>
      <c r="D10530" s="1">
        <v>251.55</v>
      </c>
    </row>
    <row r="10531">
      <c r="A10531" s="1" t="s">
        <v>10539</v>
      </c>
      <c r="B10531" s="1" t="s">
        <v>8982</v>
      </c>
      <c r="C10531" s="1">
        <v>1144.33</v>
      </c>
      <c r="D10531" s="1">
        <v>22.89</v>
      </c>
    </row>
    <row r="10532">
      <c r="A10532" s="1" t="s">
        <v>10540</v>
      </c>
      <c r="B10532" s="1" t="s">
        <v>8982</v>
      </c>
      <c r="C10532" s="1">
        <v>1848.87</v>
      </c>
      <c r="D10532" s="1">
        <v>36.98</v>
      </c>
    </row>
    <row r="10533">
      <c r="A10533" s="1" t="s">
        <v>10541</v>
      </c>
      <c r="B10533" s="1" t="s">
        <v>8982</v>
      </c>
      <c r="C10533" s="1">
        <v>1158.53</v>
      </c>
      <c r="D10533" s="1">
        <v>139.02</v>
      </c>
    </row>
    <row r="10534">
      <c r="A10534" s="1" t="s">
        <v>10542</v>
      </c>
      <c r="B10534" s="1" t="s">
        <v>8982</v>
      </c>
      <c r="C10534" s="1">
        <v>743.27</v>
      </c>
      <c r="D10534" s="1">
        <v>14.87</v>
      </c>
    </row>
    <row r="10535">
      <c r="A10535" s="1" t="s">
        <v>10543</v>
      </c>
      <c r="B10535" s="1" t="s">
        <v>8982</v>
      </c>
      <c r="C10535" s="1">
        <v>5829.6</v>
      </c>
      <c r="D10535" s="1">
        <v>699.55</v>
      </c>
    </row>
    <row r="10536">
      <c r="A10536" s="1" t="s">
        <v>10544</v>
      </c>
      <c r="B10536" s="1" t="s">
        <v>8982</v>
      </c>
      <c r="C10536" s="1">
        <v>1117.67</v>
      </c>
      <c r="D10536" s="1">
        <v>134.12</v>
      </c>
    </row>
    <row r="10537">
      <c r="A10537" s="1" t="s">
        <v>10545</v>
      </c>
      <c r="B10537" s="1" t="s">
        <v>8982</v>
      </c>
      <c r="C10537" s="1">
        <v>1113.33</v>
      </c>
      <c r="D10537" s="1">
        <v>133.6</v>
      </c>
    </row>
    <row r="10538">
      <c r="A10538" s="1" t="s">
        <v>10546</v>
      </c>
      <c r="B10538" s="1" t="s">
        <v>8982</v>
      </c>
      <c r="C10538" s="1">
        <v>1196.93</v>
      </c>
      <c r="D10538" s="1">
        <v>23.94</v>
      </c>
    </row>
    <row r="10539">
      <c r="A10539" s="1" t="s">
        <v>10547</v>
      </c>
      <c r="B10539" s="1" t="s">
        <v>8982</v>
      </c>
      <c r="C10539" s="1">
        <v>878.6</v>
      </c>
      <c r="D10539" s="1">
        <v>105.43</v>
      </c>
    </row>
    <row r="10540">
      <c r="A10540" s="1" t="s">
        <v>10548</v>
      </c>
      <c r="B10540" s="1" t="s">
        <v>8982</v>
      </c>
      <c r="C10540" s="1">
        <v>791.0</v>
      </c>
      <c r="D10540" s="1">
        <v>15.82</v>
      </c>
    </row>
    <row r="10541">
      <c r="A10541" s="1" t="s">
        <v>10549</v>
      </c>
      <c r="B10541" s="1" t="s">
        <v>8982</v>
      </c>
      <c r="C10541" s="1">
        <v>1714.27</v>
      </c>
      <c r="D10541" s="1">
        <v>34.29</v>
      </c>
    </row>
    <row r="10542">
      <c r="A10542" s="1" t="s">
        <v>10550</v>
      </c>
      <c r="B10542" s="1" t="s">
        <v>8982</v>
      </c>
      <c r="C10542" s="1">
        <v>10585.13</v>
      </c>
      <c r="D10542" s="1">
        <v>1270.22</v>
      </c>
    </row>
    <row r="10543">
      <c r="A10543" s="1" t="s">
        <v>10551</v>
      </c>
      <c r="B10543" s="1" t="s">
        <v>8982</v>
      </c>
      <c r="C10543" s="1">
        <v>1819.87</v>
      </c>
      <c r="D10543" s="1">
        <v>218.38</v>
      </c>
    </row>
    <row r="10544">
      <c r="A10544" s="1" t="s">
        <v>10552</v>
      </c>
      <c r="B10544" s="1" t="s">
        <v>8982</v>
      </c>
      <c r="C10544" s="1">
        <v>1669.67</v>
      </c>
      <c r="D10544" s="1">
        <v>200.36</v>
      </c>
    </row>
    <row r="10545">
      <c r="A10545" s="1" t="s">
        <v>10553</v>
      </c>
      <c r="B10545" s="1" t="s">
        <v>8982</v>
      </c>
      <c r="C10545" s="1">
        <v>832.13</v>
      </c>
      <c r="D10545" s="1">
        <v>16.64</v>
      </c>
    </row>
    <row r="10546">
      <c r="A10546" s="1" t="s">
        <v>10554</v>
      </c>
      <c r="B10546" s="1" t="s">
        <v>8982</v>
      </c>
      <c r="C10546" s="1">
        <v>1007.8</v>
      </c>
      <c r="D10546" s="1">
        <v>20.16</v>
      </c>
    </row>
    <row r="10547">
      <c r="A10547" s="1" t="s">
        <v>10555</v>
      </c>
      <c r="B10547" s="1" t="s">
        <v>8982</v>
      </c>
      <c r="C10547" s="1">
        <v>1105.27</v>
      </c>
      <c r="D10547" s="1">
        <v>22.11</v>
      </c>
    </row>
    <row r="10548">
      <c r="A10548" s="1" t="s">
        <v>10556</v>
      </c>
      <c r="B10548" s="1" t="s">
        <v>8982</v>
      </c>
      <c r="C10548" s="1">
        <v>1832.67</v>
      </c>
      <c r="D10548" s="1">
        <v>36.65</v>
      </c>
    </row>
    <row r="10549">
      <c r="A10549" s="1" t="s">
        <v>10557</v>
      </c>
      <c r="B10549" s="1" t="s">
        <v>8982</v>
      </c>
      <c r="C10549" s="1">
        <v>867.33</v>
      </c>
      <c r="D10549" s="1">
        <v>17.35</v>
      </c>
    </row>
    <row r="10550">
      <c r="A10550" s="1" t="s">
        <v>10558</v>
      </c>
      <c r="B10550" s="1" t="s">
        <v>8982</v>
      </c>
      <c r="C10550" s="1">
        <v>814.13</v>
      </c>
      <c r="D10550" s="1">
        <v>97.7</v>
      </c>
    </row>
    <row r="10551">
      <c r="A10551" s="1" t="s">
        <v>10559</v>
      </c>
      <c r="B10551" s="1" t="s">
        <v>8982</v>
      </c>
      <c r="C10551" s="1">
        <v>819.47</v>
      </c>
      <c r="D10551" s="1">
        <v>98.34</v>
      </c>
    </row>
    <row r="10552">
      <c r="A10552" s="1" t="s">
        <v>10560</v>
      </c>
      <c r="B10552" s="1" t="s">
        <v>8982</v>
      </c>
      <c r="C10552" s="1">
        <v>651.53</v>
      </c>
      <c r="D10552" s="1">
        <v>13.03</v>
      </c>
    </row>
    <row r="10553">
      <c r="A10553" s="1" t="s">
        <v>10561</v>
      </c>
      <c r="B10553" s="1" t="s">
        <v>8982</v>
      </c>
      <c r="C10553" s="1">
        <v>928.33</v>
      </c>
      <c r="D10553" s="1">
        <v>18.57</v>
      </c>
    </row>
    <row r="10554">
      <c r="A10554" s="1" t="s">
        <v>10562</v>
      </c>
      <c r="B10554" s="1" t="s">
        <v>8982</v>
      </c>
      <c r="C10554" s="1">
        <v>760.33</v>
      </c>
      <c r="D10554" s="1">
        <v>15.21</v>
      </c>
    </row>
    <row r="10555">
      <c r="A10555" s="1" t="s">
        <v>10563</v>
      </c>
      <c r="B10555" s="1" t="s">
        <v>8982</v>
      </c>
      <c r="C10555" s="1">
        <v>992.2</v>
      </c>
      <c r="D10555" s="1">
        <v>119.06</v>
      </c>
    </row>
    <row r="10556">
      <c r="A10556" s="1" t="s">
        <v>10564</v>
      </c>
      <c r="B10556" s="1" t="s">
        <v>8982</v>
      </c>
      <c r="C10556" s="1">
        <v>1671.87</v>
      </c>
      <c r="D10556" s="1">
        <v>200.62</v>
      </c>
    </row>
    <row r="10557">
      <c r="A10557" s="1" t="s">
        <v>10565</v>
      </c>
      <c r="B10557" s="1" t="s">
        <v>8982</v>
      </c>
      <c r="C10557" s="1">
        <v>1189.0</v>
      </c>
      <c r="D10557" s="1">
        <v>142.68</v>
      </c>
    </row>
    <row r="10558">
      <c r="A10558" s="1" t="s">
        <v>10566</v>
      </c>
      <c r="B10558" s="1" t="s">
        <v>8982</v>
      </c>
      <c r="C10558" s="1">
        <v>1062.0</v>
      </c>
      <c r="D10558" s="1">
        <v>127.44</v>
      </c>
    </row>
    <row r="10559">
      <c r="A10559" s="1" t="s">
        <v>10567</v>
      </c>
      <c r="B10559" s="1" t="s">
        <v>8982</v>
      </c>
      <c r="C10559" s="1">
        <v>1130.67</v>
      </c>
      <c r="D10559" s="1">
        <v>135.68</v>
      </c>
    </row>
    <row r="10560">
      <c r="A10560" s="1" t="s">
        <v>10568</v>
      </c>
      <c r="B10560" s="1" t="s">
        <v>8982</v>
      </c>
      <c r="C10560" s="1">
        <v>41402.73</v>
      </c>
      <c r="D10560" s="1">
        <v>828.05</v>
      </c>
    </row>
    <row r="10561">
      <c r="A10561" s="1" t="s">
        <v>10569</v>
      </c>
      <c r="B10561" s="1" t="s">
        <v>8982</v>
      </c>
      <c r="C10561" s="1">
        <v>1224.47</v>
      </c>
      <c r="D10561" s="1">
        <v>24.49</v>
      </c>
    </row>
    <row r="10562">
      <c r="A10562" s="1" t="s">
        <v>10570</v>
      </c>
      <c r="B10562" s="1" t="s">
        <v>8982</v>
      </c>
      <c r="C10562" s="1">
        <v>1453.27</v>
      </c>
      <c r="D10562" s="1">
        <v>174.39</v>
      </c>
    </row>
    <row r="10563">
      <c r="A10563" s="1" t="s">
        <v>10571</v>
      </c>
      <c r="B10563" s="1" t="s">
        <v>8982</v>
      </c>
      <c r="C10563" s="1">
        <v>1364.73</v>
      </c>
      <c r="D10563" s="1">
        <v>95.53</v>
      </c>
    </row>
    <row r="10564">
      <c r="A10564" s="1" t="s">
        <v>10572</v>
      </c>
      <c r="B10564" s="1" t="s">
        <v>8982</v>
      </c>
      <c r="C10564" s="1">
        <v>988.2</v>
      </c>
      <c r="D10564" s="1">
        <v>19.76</v>
      </c>
    </row>
    <row r="10565">
      <c r="A10565" s="1" t="s">
        <v>10573</v>
      </c>
      <c r="B10565" s="1" t="s">
        <v>8982</v>
      </c>
      <c r="C10565" s="1">
        <v>709.8</v>
      </c>
      <c r="D10565" s="1">
        <v>85.18</v>
      </c>
    </row>
    <row r="10566">
      <c r="A10566" s="1" t="s">
        <v>10574</v>
      </c>
      <c r="B10566" s="1" t="s">
        <v>8982</v>
      </c>
      <c r="C10566" s="1">
        <v>1306.33</v>
      </c>
      <c r="D10566" s="1">
        <v>156.76</v>
      </c>
    </row>
    <row r="10567">
      <c r="A10567" s="1" t="s">
        <v>10575</v>
      </c>
      <c r="B10567" s="1" t="s">
        <v>8982</v>
      </c>
      <c r="C10567" s="1">
        <v>991.87</v>
      </c>
      <c r="D10567" s="1">
        <v>198.37</v>
      </c>
    </row>
    <row r="10568">
      <c r="A10568" s="1" t="s">
        <v>10576</v>
      </c>
      <c r="B10568" s="1" t="s">
        <v>8982</v>
      </c>
      <c r="C10568" s="1">
        <v>539.33</v>
      </c>
      <c r="D10568" s="1">
        <v>26.97</v>
      </c>
    </row>
    <row r="10569">
      <c r="A10569" s="1" t="s">
        <v>10577</v>
      </c>
      <c r="B10569" s="1" t="s">
        <v>8982</v>
      </c>
      <c r="C10569" s="1">
        <v>2730.47</v>
      </c>
      <c r="D10569" s="1">
        <v>54.61</v>
      </c>
    </row>
    <row r="10570">
      <c r="A10570" s="1" t="s">
        <v>10578</v>
      </c>
      <c r="B10570" s="1" t="s">
        <v>8982</v>
      </c>
      <c r="C10570" s="1">
        <v>535.6</v>
      </c>
      <c r="D10570" s="1">
        <v>26.78</v>
      </c>
    </row>
    <row r="10571">
      <c r="A10571" s="1" t="s">
        <v>10579</v>
      </c>
      <c r="B10571" s="1" t="s">
        <v>8982</v>
      </c>
      <c r="C10571" s="1">
        <v>1194.4</v>
      </c>
      <c r="D10571" s="1">
        <v>143.33</v>
      </c>
    </row>
    <row r="10572">
      <c r="A10572" s="1" t="s">
        <v>10580</v>
      </c>
      <c r="B10572" s="1" t="s">
        <v>8982</v>
      </c>
      <c r="C10572" s="1">
        <v>559.67</v>
      </c>
      <c r="D10572" s="1">
        <v>11.19</v>
      </c>
    </row>
    <row r="10573">
      <c r="A10573" s="1" t="s">
        <v>10581</v>
      </c>
      <c r="B10573" s="1" t="s">
        <v>8982</v>
      </c>
      <c r="C10573" s="1">
        <v>664.13</v>
      </c>
      <c r="D10573" s="1">
        <v>79.7</v>
      </c>
    </row>
    <row r="10574">
      <c r="A10574" s="1" t="s">
        <v>10582</v>
      </c>
      <c r="B10574" s="1" t="s">
        <v>8982</v>
      </c>
      <c r="C10574" s="1">
        <v>1292.4</v>
      </c>
      <c r="D10574" s="1">
        <v>155.09</v>
      </c>
    </row>
    <row r="10575">
      <c r="A10575" s="1" t="s">
        <v>10583</v>
      </c>
      <c r="B10575" s="1" t="s">
        <v>8982</v>
      </c>
      <c r="C10575" s="1">
        <v>1412.67</v>
      </c>
      <c r="D10575" s="1">
        <v>169.52</v>
      </c>
    </row>
    <row r="10576">
      <c r="A10576" s="1" t="s">
        <v>10584</v>
      </c>
      <c r="B10576" s="1" t="s">
        <v>8982</v>
      </c>
      <c r="C10576" s="1">
        <v>1108.47</v>
      </c>
      <c r="D10576" s="1">
        <v>133.02</v>
      </c>
    </row>
    <row r="10577">
      <c r="A10577" s="1" t="s">
        <v>10585</v>
      </c>
      <c r="B10577" s="1" t="s">
        <v>8982</v>
      </c>
      <c r="C10577" s="1">
        <v>919.8</v>
      </c>
      <c r="D10577" s="1">
        <v>110.38</v>
      </c>
    </row>
    <row r="10578">
      <c r="A10578" s="1" t="s">
        <v>10586</v>
      </c>
      <c r="B10578" s="1" t="s">
        <v>8982</v>
      </c>
      <c r="C10578" s="1">
        <v>1122.8</v>
      </c>
      <c r="D10578" s="1">
        <v>22.46</v>
      </c>
    </row>
    <row r="10579">
      <c r="A10579" s="1" t="s">
        <v>10587</v>
      </c>
      <c r="B10579" s="1" t="s">
        <v>8982</v>
      </c>
      <c r="C10579" s="1">
        <v>1350.87</v>
      </c>
      <c r="D10579" s="1">
        <v>27.02</v>
      </c>
    </row>
    <row r="10580">
      <c r="A10580" s="1" t="s">
        <v>10588</v>
      </c>
      <c r="B10580" s="1" t="s">
        <v>8982</v>
      </c>
      <c r="C10580" s="1">
        <v>840.87</v>
      </c>
      <c r="D10580" s="1">
        <v>100.9</v>
      </c>
    </row>
    <row r="10581">
      <c r="A10581" s="1" t="s">
        <v>10589</v>
      </c>
      <c r="B10581" s="1" t="s">
        <v>8982</v>
      </c>
      <c r="C10581" s="1">
        <v>741.07</v>
      </c>
      <c r="D10581" s="1">
        <v>14.82</v>
      </c>
    </row>
    <row r="10582">
      <c r="A10582" s="1" t="s">
        <v>10590</v>
      </c>
      <c r="B10582" s="1" t="s">
        <v>8982</v>
      </c>
      <c r="C10582" s="1">
        <v>1166.93</v>
      </c>
      <c r="D10582" s="1">
        <v>140.03</v>
      </c>
    </row>
    <row r="10583">
      <c r="A10583" s="1" t="s">
        <v>10591</v>
      </c>
      <c r="B10583" s="1" t="s">
        <v>8982</v>
      </c>
      <c r="C10583" s="1">
        <v>1152.4</v>
      </c>
      <c r="D10583" s="1">
        <v>138.29</v>
      </c>
    </row>
    <row r="10584">
      <c r="A10584" s="1" t="s">
        <v>10592</v>
      </c>
      <c r="B10584" s="1" t="s">
        <v>8982</v>
      </c>
      <c r="C10584" s="1">
        <v>1201.4</v>
      </c>
      <c r="D10584" s="1">
        <v>144.17</v>
      </c>
    </row>
    <row r="10585">
      <c r="A10585" s="1" t="s">
        <v>10593</v>
      </c>
      <c r="B10585" s="1" t="s">
        <v>8982</v>
      </c>
      <c r="C10585" s="1">
        <v>1384.8</v>
      </c>
      <c r="D10585" s="1">
        <v>96.94</v>
      </c>
    </row>
    <row r="10586">
      <c r="A10586" s="1" t="s">
        <v>10594</v>
      </c>
      <c r="B10586" s="1" t="s">
        <v>8982</v>
      </c>
      <c r="C10586" s="1">
        <v>452.33</v>
      </c>
      <c r="D10586" s="1">
        <v>22.62</v>
      </c>
    </row>
    <row r="10587">
      <c r="A10587" s="1" t="s">
        <v>10595</v>
      </c>
      <c r="B10587" s="1" t="s">
        <v>8982</v>
      </c>
      <c r="C10587" s="1">
        <v>1009.2</v>
      </c>
      <c r="D10587" s="1">
        <v>70.64</v>
      </c>
    </row>
    <row r="10588">
      <c r="A10588" s="1" t="s">
        <v>10596</v>
      </c>
      <c r="B10588" s="1" t="s">
        <v>8982</v>
      </c>
      <c r="C10588" s="1">
        <v>1366.53</v>
      </c>
      <c r="D10588" s="1">
        <v>27.33</v>
      </c>
    </row>
    <row r="10589">
      <c r="A10589" s="1" t="s">
        <v>10597</v>
      </c>
      <c r="B10589" s="1" t="s">
        <v>8982</v>
      </c>
      <c r="C10589" s="1">
        <v>1531.4</v>
      </c>
      <c r="D10589" s="1">
        <v>76.57</v>
      </c>
    </row>
    <row r="10590">
      <c r="A10590" s="1" t="s">
        <v>10598</v>
      </c>
      <c r="B10590" s="1" t="s">
        <v>8982</v>
      </c>
      <c r="C10590" s="1">
        <v>1472.0</v>
      </c>
      <c r="D10590" s="1">
        <v>176.64</v>
      </c>
    </row>
    <row r="10591">
      <c r="A10591" s="1" t="s">
        <v>10599</v>
      </c>
      <c r="B10591" s="1" t="s">
        <v>8982</v>
      </c>
      <c r="C10591" s="1">
        <v>1390.53</v>
      </c>
      <c r="D10591" s="1">
        <v>97.34</v>
      </c>
    </row>
    <row r="10592">
      <c r="A10592" s="1" t="s">
        <v>10600</v>
      </c>
      <c r="B10592" s="1" t="s">
        <v>8982</v>
      </c>
      <c r="C10592" s="1">
        <v>831.73</v>
      </c>
      <c r="D10592" s="1">
        <v>99.81</v>
      </c>
    </row>
    <row r="10593">
      <c r="A10593" s="1" t="s">
        <v>10601</v>
      </c>
      <c r="B10593" s="1" t="s">
        <v>8982</v>
      </c>
      <c r="C10593" s="1">
        <v>636.27</v>
      </c>
      <c r="D10593" s="1">
        <v>12.73</v>
      </c>
    </row>
    <row r="10594">
      <c r="A10594" s="1" t="s">
        <v>10602</v>
      </c>
      <c r="B10594" s="1" t="s">
        <v>8982</v>
      </c>
      <c r="C10594" s="1">
        <v>602.27</v>
      </c>
      <c r="D10594" s="1">
        <v>30.11</v>
      </c>
    </row>
    <row r="10595">
      <c r="A10595" s="1" t="s">
        <v>10603</v>
      </c>
      <c r="B10595" s="1" t="s">
        <v>8982</v>
      </c>
      <c r="C10595" s="1">
        <v>1089.27</v>
      </c>
      <c r="D10595" s="1">
        <v>21.79</v>
      </c>
    </row>
    <row r="10596">
      <c r="A10596" s="1" t="s">
        <v>10604</v>
      </c>
      <c r="B10596" s="1" t="s">
        <v>8982</v>
      </c>
      <c r="C10596" s="1">
        <v>952.87</v>
      </c>
      <c r="D10596" s="1">
        <v>19.06</v>
      </c>
    </row>
    <row r="10597">
      <c r="A10597" s="1" t="s">
        <v>10605</v>
      </c>
      <c r="B10597" s="1" t="s">
        <v>8982</v>
      </c>
      <c r="C10597" s="1">
        <v>4498.6</v>
      </c>
      <c r="D10597" s="1">
        <v>539.83</v>
      </c>
    </row>
    <row r="10598">
      <c r="A10598" s="1" t="s">
        <v>10606</v>
      </c>
      <c r="B10598" s="1" t="s">
        <v>8982</v>
      </c>
      <c r="C10598" s="1">
        <v>1138.6</v>
      </c>
      <c r="D10598" s="1">
        <v>136.63</v>
      </c>
    </row>
    <row r="10599">
      <c r="A10599" s="1" t="s">
        <v>10607</v>
      </c>
      <c r="B10599" s="1" t="s">
        <v>8982</v>
      </c>
      <c r="C10599" s="1">
        <v>1059.0</v>
      </c>
      <c r="D10599" s="1">
        <v>74.13</v>
      </c>
    </row>
    <row r="10600">
      <c r="A10600" s="1" t="s">
        <v>10608</v>
      </c>
      <c r="B10600" s="1" t="s">
        <v>8982</v>
      </c>
      <c r="C10600" s="1">
        <v>942.4</v>
      </c>
      <c r="D10600" s="1">
        <v>113.09</v>
      </c>
    </row>
    <row r="10601">
      <c r="A10601" s="1" t="s">
        <v>10609</v>
      </c>
      <c r="B10601" s="1" t="s">
        <v>8982</v>
      </c>
      <c r="C10601" s="1">
        <v>819.53</v>
      </c>
      <c r="D10601" s="1">
        <v>98.34</v>
      </c>
    </row>
    <row r="10602">
      <c r="A10602" s="1" t="s">
        <v>10610</v>
      </c>
      <c r="B10602" s="1" t="s">
        <v>8982</v>
      </c>
      <c r="C10602" s="1">
        <v>829.4</v>
      </c>
      <c r="D10602" s="1">
        <v>99.53</v>
      </c>
    </row>
    <row r="10603">
      <c r="A10603" s="1" t="s">
        <v>10611</v>
      </c>
      <c r="B10603" s="1" t="s">
        <v>8982</v>
      </c>
      <c r="C10603" s="1">
        <v>1267.87</v>
      </c>
      <c r="D10603" s="1">
        <v>88.75</v>
      </c>
    </row>
    <row r="10604">
      <c r="A10604" s="1" t="s">
        <v>10612</v>
      </c>
      <c r="B10604" s="1" t="s">
        <v>8982</v>
      </c>
      <c r="C10604" s="1">
        <v>886.33</v>
      </c>
      <c r="D10604" s="1">
        <v>62.04</v>
      </c>
    </row>
    <row r="10605">
      <c r="A10605" s="1" t="s">
        <v>10613</v>
      </c>
      <c r="B10605" s="1" t="s">
        <v>8982</v>
      </c>
      <c r="C10605" s="1">
        <v>1243.47</v>
      </c>
      <c r="D10605" s="1">
        <v>24.87</v>
      </c>
    </row>
    <row r="10606">
      <c r="A10606" s="1" t="s">
        <v>10614</v>
      </c>
      <c r="B10606" s="1" t="s">
        <v>8982</v>
      </c>
      <c r="C10606" s="1">
        <v>814.87</v>
      </c>
      <c r="D10606" s="1">
        <v>40.74</v>
      </c>
    </row>
    <row r="10607">
      <c r="A10607" s="1" t="s">
        <v>10615</v>
      </c>
      <c r="B10607" s="1" t="s">
        <v>8982</v>
      </c>
      <c r="C10607" s="1">
        <v>12101.47</v>
      </c>
      <c r="D10607" s="1">
        <v>242.03</v>
      </c>
    </row>
    <row r="10608">
      <c r="A10608" s="1" t="s">
        <v>10616</v>
      </c>
      <c r="B10608" s="1" t="s">
        <v>8982</v>
      </c>
      <c r="C10608" s="1">
        <v>2149.53</v>
      </c>
      <c r="D10608" s="1">
        <v>42.99</v>
      </c>
    </row>
    <row r="10609">
      <c r="A10609" s="1" t="s">
        <v>10617</v>
      </c>
      <c r="B10609" s="1" t="s">
        <v>8982</v>
      </c>
      <c r="C10609" s="1">
        <v>1862.27</v>
      </c>
      <c r="D10609" s="1">
        <v>37.25</v>
      </c>
    </row>
    <row r="10610">
      <c r="A10610" s="1" t="s">
        <v>10618</v>
      </c>
      <c r="B10610" s="1" t="s">
        <v>8982</v>
      </c>
      <c r="C10610" s="1">
        <v>766.07</v>
      </c>
      <c r="D10610" s="1">
        <v>38.3</v>
      </c>
    </row>
    <row r="10611">
      <c r="A10611" s="1" t="s">
        <v>10619</v>
      </c>
      <c r="B10611" s="1" t="s">
        <v>8982</v>
      </c>
      <c r="C10611" s="1">
        <v>1064.93</v>
      </c>
      <c r="D10611" s="1">
        <v>53.25</v>
      </c>
    </row>
    <row r="10612">
      <c r="A10612" s="1" t="s">
        <v>10620</v>
      </c>
      <c r="B10612" s="1" t="s">
        <v>8982</v>
      </c>
      <c r="C10612" s="1">
        <v>1016.93</v>
      </c>
      <c r="D10612" s="1">
        <v>122.03</v>
      </c>
    </row>
    <row r="10613">
      <c r="A10613" s="1" t="s">
        <v>10621</v>
      </c>
      <c r="B10613" s="1" t="s">
        <v>8982</v>
      </c>
      <c r="C10613" s="1">
        <v>1017.0</v>
      </c>
      <c r="D10613" s="1">
        <v>20.34</v>
      </c>
    </row>
    <row r="10614">
      <c r="A10614" s="1" t="s">
        <v>10622</v>
      </c>
      <c r="B10614" s="1" t="s">
        <v>8982</v>
      </c>
      <c r="C10614" s="1">
        <v>853.33</v>
      </c>
      <c r="D10614" s="1">
        <v>102.4</v>
      </c>
    </row>
    <row r="10615">
      <c r="A10615" s="1" t="s">
        <v>10623</v>
      </c>
      <c r="B10615" s="1" t="s">
        <v>8982</v>
      </c>
      <c r="C10615" s="1">
        <v>1067.67</v>
      </c>
      <c r="D10615" s="1">
        <v>128.12</v>
      </c>
    </row>
    <row r="10616">
      <c r="A10616" s="1" t="s">
        <v>10624</v>
      </c>
      <c r="B10616" s="1" t="s">
        <v>8982</v>
      </c>
      <c r="C10616" s="1">
        <v>1203.67</v>
      </c>
      <c r="D10616" s="1">
        <v>24.07</v>
      </c>
    </row>
    <row r="10617">
      <c r="A10617" s="1" t="s">
        <v>10625</v>
      </c>
      <c r="B10617" s="1" t="s">
        <v>8982</v>
      </c>
      <c r="C10617" s="1">
        <v>1494.33</v>
      </c>
      <c r="D10617" s="1">
        <v>179.32</v>
      </c>
    </row>
    <row r="10618">
      <c r="A10618" s="1" t="s">
        <v>10626</v>
      </c>
      <c r="B10618" s="1" t="s">
        <v>8982</v>
      </c>
      <c r="C10618" s="1">
        <v>1293.87</v>
      </c>
      <c r="D10618" s="1">
        <v>25.88</v>
      </c>
    </row>
    <row r="10619">
      <c r="A10619" s="1" t="s">
        <v>10627</v>
      </c>
      <c r="B10619" s="1" t="s">
        <v>8982</v>
      </c>
      <c r="C10619" s="1">
        <v>1194.4</v>
      </c>
      <c r="D10619" s="1">
        <v>143.33</v>
      </c>
    </row>
    <row r="10620">
      <c r="A10620" s="1" t="s">
        <v>10628</v>
      </c>
      <c r="B10620" s="1" t="s">
        <v>8982</v>
      </c>
      <c r="C10620" s="1">
        <v>1546.6</v>
      </c>
      <c r="D10620" s="1">
        <v>30.93</v>
      </c>
    </row>
    <row r="10621">
      <c r="A10621" s="1" t="s">
        <v>10629</v>
      </c>
      <c r="B10621" s="1" t="s">
        <v>8982</v>
      </c>
      <c r="C10621" s="1">
        <v>1661.13</v>
      </c>
      <c r="D10621" s="1">
        <v>83.06</v>
      </c>
    </row>
    <row r="10622">
      <c r="A10622" s="1" t="s">
        <v>10630</v>
      </c>
      <c r="B10622" s="1" t="s">
        <v>8982</v>
      </c>
      <c r="C10622" s="1">
        <v>1770.27</v>
      </c>
      <c r="D10622" s="1">
        <v>35.41</v>
      </c>
    </row>
    <row r="10623">
      <c r="A10623" s="1" t="s">
        <v>10631</v>
      </c>
      <c r="B10623" s="1" t="s">
        <v>8982</v>
      </c>
      <c r="C10623" s="1">
        <v>1508.4</v>
      </c>
      <c r="D10623" s="1">
        <v>75.42</v>
      </c>
    </row>
    <row r="10624">
      <c r="A10624" s="1" t="s">
        <v>10632</v>
      </c>
      <c r="B10624" s="1" t="s">
        <v>8982</v>
      </c>
      <c r="C10624" s="1">
        <v>1760.87</v>
      </c>
      <c r="D10624" s="1">
        <v>88.04</v>
      </c>
    </row>
    <row r="10625">
      <c r="A10625" s="1" t="s">
        <v>10633</v>
      </c>
      <c r="B10625" s="1" t="s">
        <v>8982</v>
      </c>
      <c r="C10625" s="1">
        <v>1197.27</v>
      </c>
      <c r="D10625" s="1">
        <v>59.86</v>
      </c>
    </row>
    <row r="10626">
      <c r="A10626" s="1" t="s">
        <v>10634</v>
      </c>
      <c r="B10626" s="1" t="s">
        <v>8982</v>
      </c>
      <c r="C10626" s="1">
        <v>1433.87</v>
      </c>
      <c r="D10626" s="1">
        <v>28.68</v>
      </c>
    </row>
    <row r="10627">
      <c r="A10627" s="1" t="s">
        <v>10635</v>
      </c>
      <c r="B10627" s="1" t="s">
        <v>8982</v>
      </c>
      <c r="C10627" s="1">
        <v>1260.4</v>
      </c>
      <c r="D10627" s="1">
        <v>151.25</v>
      </c>
    </row>
    <row r="10628">
      <c r="A10628" s="1" t="s">
        <v>10636</v>
      </c>
      <c r="B10628" s="1" t="s">
        <v>8982</v>
      </c>
      <c r="C10628" s="1">
        <v>842.4</v>
      </c>
      <c r="D10628" s="1">
        <v>16.85</v>
      </c>
    </row>
    <row r="10629">
      <c r="A10629" s="1" t="s">
        <v>10637</v>
      </c>
      <c r="B10629" s="1" t="s">
        <v>8982</v>
      </c>
      <c r="C10629" s="1">
        <v>839.73</v>
      </c>
      <c r="D10629" s="1">
        <v>16.79</v>
      </c>
    </row>
    <row r="10630">
      <c r="A10630" s="1" t="s">
        <v>10638</v>
      </c>
      <c r="B10630" s="1" t="s">
        <v>8982</v>
      </c>
      <c r="C10630" s="1">
        <v>1418.87</v>
      </c>
      <c r="D10630" s="1">
        <v>70.94</v>
      </c>
    </row>
    <row r="10631">
      <c r="A10631" s="1" t="s">
        <v>10639</v>
      </c>
      <c r="B10631" s="1" t="s">
        <v>8982</v>
      </c>
      <c r="C10631" s="1">
        <v>1013.6</v>
      </c>
      <c r="D10631" s="1">
        <v>121.63</v>
      </c>
    </row>
    <row r="10632">
      <c r="A10632" s="1" t="s">
        <v>10640</v>
      </c>
      <c r="B10632" s="1" t="s">
        <v>8982</v>
      </c>
      <c r="C10632" s="1">
        <v>1119.13</v>
      </c>
      <c r="D10632" s="1">
        <v>22.38</v>
      </c>
    </row>
    <row r="10633">
      <c r="A10633" s="1" t="s">
        <v>10641</v>
      </c>
      <c r="B10633" s="1" t="s">
        <v>8982</v>
      </c>
      <c r="C10633" s="1">
        <v>1351.93</v>
      </c>
      <c r="D10633" s="1">
        <v>67.6</v>
      </c>
    </row>
    <row r="10634">
      <c r="A10634" s="1" t="s">
        <v>10642</v>
      </c>
      <c r="B10634" s="1" t="s">
        <v>8982</v>
      </c>
      <c r="C10634" s="1">
        <v>1045.73</v>
      </c>
      <c r="D10634" s="1">
        <v>20.91</v>
      </c>
    </row>
    <row r="10635">
      <c r="A10635" s="1" t="s">
        <v>10643</v>
      </c>
      <c r="B10635" s="1" t="s">
        <v>8982</v>
      </c>
      <c r="C10635" s="1">
        <v>906.0</v>
      </c>
      <c r="D10635" s="1">
        <v>18.12</v>
      </c>
    </row>
    <row r="10636">
      <c r="A10636" s="1" t="s">
        <v>10644</v>
      </c>
      <c r="B10636" s="1" t="s">
        <v>8982</v>
      </c>
      <c r="C10636" s="1">
        <v>649.73</v>
      </c>
      <c r="D10636" s="1">
        <v>12.99</v>
      </c>
    </row>
    <row r="10637">
      <c r="A10637" s="1" t="s">
        <v>10645</v>
      </c>
      <c r="B10637" s="1" t="s">
        <v>8982</v>
      </c>
      <c r="C10637" s="1">
        <v>1028.33</v>
      </c>
      <c r="D10637" s="1">
        <v>20.57</v>
      </c>
    </row>
    <row r="10638">
      <c r="A10638" s="1" t="s">
        <v>10646</v>
      </c>
      <c r="B10638" s="1" t="s">
        <v>8982</v>
      </c>
      <c r="C10638" s="1">
        <v>2033.4</v>
      </c>
      <c r="D10638" s="1">
        <v>244.01</v>
      </c>
    </row>
    <row r="10639">
      <c r="A10639" s="1" t="s">
        <v>10647</v>
      </c>
      <c r="B10639" s="1" t="s">
        <v>8982</v>
      </c>
      <c r="C10639" s="1">
        <v>1566.47</v>
      </c>
      <c r="D10639" s="1">
        <v>187.98</v>
      </c>
    </row>
    <row r="10640">
      <c r="A10640" s="1" t="s">
        <v>10648</v>
      </c>
      <c r="B10640" s="1" t="s">
        <v>8982</v>
      </c>
      <c r="C10640" s="1">
        <v>1541.93</v>
      </c>
      <c r="D10640" s="1">
        <v>185.03</v>
      </c>
    </row>
    <row r="10641">
      <c r="A10641" s="1" t="s">
        <v>10649</v>
      </c>
      <c r="B10641" s="1" t="s">
        <v>8982</v>
      </c>
      <c r="C10641" s="1">
        <v>735.67</v>
      </c>
      <c r="D10641" s="1">
        <v>88.28</v>
      </c>
    </row>
    <row r="10642">
      <c r="A10642" s="1" t="s">
        <v>10650</v>
      </c>
      <c r="B10642" s="1" t="s">
        <v>8982</v>
      </c>
      <c r="C10642" s="1">
        <v>1001.4</v>
      </c>
      <c r="D10642" s="1">
        <v>50.07</v>
      </c>
    </row>
    <row r="10643">
      <c r="A10643" s="1" t="s">
        <v>10651</v>
      </c>
      <c r="B10643" s="1" t="s">
        <v>8982</v>
      </c>
      <c r="C10643" s="1">
        <v>1212.47</v>
      </c>
      <c r="D10643" s="1">
        <v>60.62</v>
      </c>
    </row>
    <row r="10644">
      <c r="A10644" s="1" t="s">
        <v>10652</v>
      </c>
      <c r="B10644" s="1" t="s">
        <v>8982</v>
      </c>
      <c r="C10644" s="1">
        <v>796.93</v>
      </c>
      <c r="D10644" s="1">
        <v>39.85</v>
      </c>
    </row>
    <row r="10645">
      <c r="A10645" s="1" t="s">
        <v>10653</v>
      </c>
      <c r="B10645" s="1" t="s">
        <v>8982</v>
      </c>
      <c r="C10645" s="1">
        <v>883.27</v>
      </c>
      <c r="D10645" s="1">
        <v>17.67</v>
      </c>
    </row>
    <row r="10646">
      <c r="A10646" s="1" t="s">
        <v>10654</v>
      </c>
      <c r="B10646" s="1" t="s">
        <v>8982</v>
      </c>
      <c r="C10646" s="1">
        <v>1199.47</v>
      </c>
      <c r="D10646" s="1">
        <v>23.99</v>
      </c>
    </row>
    <row r="10647">
      <c r="A10647" s="1" t="s">
        <v>10655</v>
      </c>
      <c r="B10647" s="1" t="s">
        <v>8982</v>
      </c>
      <c r="C10647" s="1">
        <v>1352.67</v>
      </c>
      <c r="D10647" s="1">
        <v>162.32</v>
      </c>
    </row>
    <row r="10648">
      <c r="A10648" s="1" t="s">
        <v>10656</v>
      </c>
      <c r="B10648" s="1" t="s">
        <v>8982</v>
      </c>
      <c r="C10648" s="1">
        <v>699.0</v>
      </c>
      <c r="D10648" s="1">
        <v>34.95</v>
      </c>
    </row>
    <row r="10649">
      <c r="A10649" s="1" t="s">
        <v>10657</v>
      </c>
      <c r="B10649" s="1" t="s">
        <v>8982</v>
      </c>
      <c r="C10649" s="1">
        <v>919.0</v>
      </c>
      <c r="D10649" s="1">
        <v>110.28</v>
      </c>
    </row>
    <row r="10650">
      <c r="A10650" s="1" t="s">
        <v>10658</v>
      </c>
      <c r="B10650" s="1" t="s">
        <v>8982</v>
      </c>
      <c r="C10650" s="1">
        <v>1254.53</v>
      </c>
      <c r="D10650" s="1">
        <v>25.09</v>
      </c>
    </row>
    <row r="10651">
      <c r="A10651" s="1" t="s">
        <v>10659</v>
      </c>
      <c r="B10651" s="1" t="s">
        <v>8982</v>
      </c>
      <c r="C10651" s="1">
        <v>817.8</v>
      </c>
      <c r="D10651" s="1">
        <v>16.36</v>
      </c>
    </row>
    <row r="10652">
      <c r="A10652" s="1" t="s">
        <v>10660</v>
      </c>
      <c r="B10652" s="1" t="s">
        <v>8982</v>
      </c>
      <c r="C10652" s="1">
        <v>1189.27</v>
      </c>
      <c r="D10652" s="1">
        <v>23.79</v>
      </c>
    </row>
    <row r="10653">
      <c r="A10653" s="1" t="s">
        <v>10661</v>
      </c>
      <c r="B10653" s="1" t="s">
        <v>8982</v>
      </c>
      <c r="C10653" s="1">
        <v>1642.67</v>
      </c>
      <c r="D10653" s="1">
        <v>197.12</v>
      </c>
    </row>
    <row r="10654">
      <c r="A10654" s="1" t="s">
        <v>10662</v>
      </c>
      <c r="B10654" s="1" t="s">
        <v>8982</v>
      </c>
      <c r="C10654" s="1">
        <v>1413.13</v>
      </c>
      <c r="D10654" s="1">
        <v>169.58</v>
      </c>
    </row>
    <row r="10655">
      <c r="A10655" s="1" t="s">
        <v>10663</v>
      </c>
      <c r="B10655" s="1" t="s">
        <v>8982</v>
      </c>
      <c r="C10655" s="1">
        <v>1451.4</v>
      </c>
      <c r="D10655" s="1">
        <v>72.57</v>
      </c>
    </row>
    <row r="10656">
      <c r="A10656" s="1" t="s">
        <v>10664</v>
      </c>
      <c r="B10656" s="1" t="s">
        <v>8982</v>
      </c>
      <c r="C10656" s="1">
        <v>718.13</v>
      </c>
      <c r="D10656" s="1">
        <v>14.36</v>
      </c>
    </row>
    <row r="10657">
      <c r="A10657" s="1" t="s">
        <v>10665</v>
      </c>
      <c r="B10657" s="1" t="s">
        <v>8982</v>
      </c>
      <c r="C10657" s="1">
        <v>846.6</v>
      </c>
      <c r="D10657" s="1">
        <v>16.93</v>
      </c>
    </row>
    <row r="10658">
      <c r="A10658" s="1" t="s">
        <v>10666</v>
      </c>
      <c r="B10658" s="1" t="s">
        <v>8982</v>
      </c>
      <c r="C10658" s="1">
        <v>1318.27</v>
      </c>
      <c r="D10658" s="1">
        <v>158.19</v>
      </c>
    </row>
    <row r="10659">
      <c r="A10659" s="1" t="s">
        <v>10667</v>
      </c>
      <c r="B10659" s="1" t="s">
        <v>8982</v>
      </c>
      <c r="C10659" s="1">
        <v>848.93</v>
      </c>
      <c r="D10659" s="1">
        <v>16.98</v>
      </c>
    </row>
    <row r="10660">
      <c r="A10660" s="1" t="s">
        <v>10668</v>
      </c>
      <c r="B10660" s="1" t="s">
        <v>8982</v>
      </c>
      <c r="C10660" s="1">
        <v>735.47</v>
      </c>
      <c r="D10660" s="1">
        <v>14.71</v>
      </c>
    </row>
    <row r="10661">
      <c r="A10661" s="1" t="s">
        <v>10669</v>
      </c>
      <c r="B10661" s="1" t="s">
        <v>8982</v>
      </c>
      <c r="C10661" s="1">
        <v>675.33</v>
      </c>
      <c r="D10661" s="1">
        <v>13.51</v>
      </c>
    </row>
    <row r="10662">
      <c r="A10662" s="1" t="s">
        <v>10670</v>
      </c>
      <c r="B10662" s="1" t="s">
        <v>8982</v>
      </c>
      <c r="C10662" s="1">
        <v>775.47</v>
      </c>
      <c r="D10662" s="1">
        <v>15.51</v>
      </c>
    </row>
    <row r="10663">
      <c r="A10663" s="1" t="s">
        <v>10671</v>
      </c>
      <c r="B10663" s="1" t="s">
        <v>8982</v>
      </c>
      <c r="C10663" s="1">
        <v>1160.53</v>
      </c>
      <c r="D10663" s="1">
        <v>139.26</v>
      </c>
    </row>
    <row r="10664">
      <c r="A10664" s="1" t="s">
        <v>10672</v>
      </c>
      <c r="B10664" s="1" t="s">
        <v>8982</v>
      </c>
      <c r="C10664" s="1">
        <v>1329.8</v>
      </c>
      <c r="D10664" s="1">
        <v>159.58</v>
      </c>
    </row>
    <row r="10665">
      <c r="A10665" s="1" t="s">
        <v>10673</v>
      </c>
      <c r="B10665" s="1" t="s">
        <v>8982</v>
      </c>
      <c r="C10665" s="1">
        <v>1554.27</v>
      </c>
      <c r="D10665" s="1">
        <v>77.71</v>
      </c>
    </row>
    <row r="10666">
      <c r="A10666" s="1" t="s">
        <v>10674</v>
      </c>
      <c r="B10666" s="1" t="s">
        <v>8982</v>
      </c>
      <c r="C10666" s="1">
        <v>832.2</v>
      </c>
      <c r="D10666" s="1">
        <v>16.64</v>
      </c>
    </row>
    <row r="10667">
      <c r="A10667" s="1" t="s">
        <v>10675</v>
      </c>
      <c r="B10667" s="1" t="s">
        <v>8982</v>
      </c>
      <c r="C10667" s="1">
        <v>1272.53</v>
      </c>
      <c r="D10667" s="1">
        <v>25.45</v>
      </c>
    </row>
    <row r="10668">
      <c r="A10668" s="1" t="s">
        <v>10676</v>
      </c>
      <c r="B10668" s="1" t="s">
        <v>8982</v>
      </c>
      <c r="C10668" s="1">
        <v>1031.87</v>
      </c>
      <c r="D10668" s="1">
        <v>123.82</v>
      </c>
    </row>
    <row r="10669">
      <c r="A10669" s="1" t="s">
        <v>10677</v>
      </c>
      <c r="B10669" s="1" t="s">
        <v>8982</v>
      </c>
      <c r="C10669" s="1">
        <v>879.8</v>
      </c>
      <c r="D10669" s="1">
        <v>43.99</v>
      </c>
    </row>
    <row r="10670">
      <c r="A10670" s="1" t="s">
        <v>10678</v>
      </c>
      <c r="B10670" s="1" t="s">
        <v>8982</v>
      </c>
      <c r="C10670" s="1">
        <v>1150.2</v>
      </c>
      <c r="D10670" s="1">
        <v>23.0</v>
      </c>
    </row>
    <row r="10671">
      <c r="A10671" s="1" t="s">
        <v>10679</v>
      </c>
      <c r="B10671" s="1" t="s">
        <v>8982</v>
      </c>
      <c r="C10671" s="1">
        <v>887.93</v>
      </c>
      <c r="D10671" s="1">
        <v>17.76</v>
      </c>
    </row>
    <row r="10672">
      <c r="A10672" s="1" t="s">
        <v>10680</v>
      </c>
      <c r="B10672" s="1" t="s">
        <v>8982</v>
      </c>
      <c r="C10672" s="1">
        <v>874.47</v>
      </c>
      <c r="D10672" s="1">
        <v>17.49</v>
      </c>
    </row>
    <row r="10673">
      <c r="A10673" s="1" t="s">
        <v>10681</v>
      </c>
      <c r="B10673" s="1" t="s">
        <v>8982</v>
      </c>
      <c r="C10673" s="1">
        <v>931.6</v>
      </c>
      <c r="D10673" s="1">
        <v>65.21</v>
      </c>
    </row>
    <row r="10674">
      <c r="A10674" s="1" t="s">
        <v>10682</v>
      </c>
      <c r="B10674" s="1" t="s">
        <v>8982</v>
      </c>
      <c r="C10674" s="1">
        <v>1226.07</v>
      </c>
      <c r="D10674" s="1">
        <v>147.13</v>
      </c>
    </row>
    <row r="10675">
      <c r="A10675" s="1" t="s">
        <v>10683</v>
      </c>
      <c r="B10675" s="1" t="s">
        <v>8982</v>
      </c>
      <c r="C10675" s="1">
        <v>865.07</v>
      </c>
      <c r="D10675" s="1">
        <v>43.25</v>
      </c>
    </row>
    <row r="10676">
      <c r="A10676" s="1" t="s">
        <v>10684</v>
      </c>
      <c r="B10676" s="1" t="s">
        <v>8982</v>
      </c>
      <c r="C10676" s="1">
        <v>737.73</v>
      </c>
      <c r="D10676" s="1">
        <v>88.53</v>
      </c>
    </row>
    <row r="10677">
      <c r="A10677" s="1" t="s">
        <v>10685</v>
      </c>
      <c r="B10677" s="1" t="s">
        <v>8982</v>
      </c>
      <c r="C10677" s="1">
        <v>1593.13</v>
      </c>
      <c r="D10677" s="1">
        <v>191.18</v>
      </c>
    </row>
    <row r="10678">
      <c r="A10678" s="1" t="s">
        <v>10686</v>
      </c>
      <c r="B10678" s="1" t="s">
        <v>8982</v>
      </c>
      <c r="C10678" s="1">
        <v>1478.07</v>
      </c>
      <c r="D10678" s="1">
        <v>29.56</v>
      </c>
    </row>
    <row r="10679">
      <c r="A10679" s="1" t="s">
        <v>10687</v>
      </c>
      <c r="B10679" s="1" t="s">
        <v>8982</v>
      </c>
      <c r="C10679" s="1">
        <v>1437.6</v>
      </c>
      <c r="D10679" s="1">
        <v>100.63</v>
      </c>
    </row>
    <row r="10680">
      <c r="A10680" s="1" t="s">
        <v>10688</v>
      </c>
      <c r="B10680" s="1" t="s">
        <v>8982</v>
      </c>
      <c r="C10680" s="1">
        <v>753.93</v>
      </c>
      <c r="D10680" s="1">
        <v>90.47</v>
      </c>
    </row>
    <row r="10681">
      <c r="A10681" s="1" t="s">
        <v>10689</v>
      </c>
      <c r="B10681" s="1" t="s">
        <v>8982</v>
      </c>
      <c r="C10681" s="1">
        <v>855.07</v>
      </c>
      <c r="D10681" s="1">
        <v>17.1</v>
      </c>
    </row>
    <row r="10682">
      <c r="A10682" s="1" t="s">
        <v>10690</v>
      </c>
      <c r="B10682" s="1" t="s">
        <v>8982</v>
      </c>
      <c r="C10682" s="1">
        <v>753.07</v>
      </c>
      <c r="D10682" s="1">
        <v>37.65</v>
      </c>
    </row>
    <row r="10683">
      <c r="A10683" s="1" t="s">
        <v>10691</v>
      </c>
      <c r="B10683" s="1" t="s">
        <v>8982</v>
      </c>
      <c r="C10683" s="1">
        <v>1671.67</v>
      </c>
      <c r="D10683" s="1">
        <v>33.43</v>
      </c>
    </row>
    <row r="10684">
      <c r="A10684" s="1" t="s">
        <v>10692</v>
      </c>
      <c r="B10684" s="1" t="s">
        <v>8982</v>
      </c>
      <c r="C10684" s="1">
        <v>807.93</v>
      </c>
      <c r="D10684" s="1">
        <v>96.95</v>
      </c>
    </row>
    <row r="10685">
      <c r="A10685" s="1" t="s">
        <v>10693</v>
      </c>
      <c r="B10685" s="1" t="s">
        <v>8982</v>
      </c>
      <c r="C10685" s="1">
        <v>12978.2</v>
      </c>
      <c r="D10685" s="1">
        <v>259.56</v>
      </c>
    </row>
    <row r="10686">
      <c r="A10686" s="1" t="s">
        <v>10694</v>
      </c>
      <c r="B10686" s="1" t="s">
        <v>8982</v>
      </c>
      <c r="C10686" s="1">
        <v>742.67</v>
      </c>
      <c r="D10686" s="1">
        <v>89.12</v>
      </c>
    </row>
    <row r="10687">
      <c r="A10687" s="1" t="s">
        <v>10695</v>
      </c>
      <c r="B10687" s="1" t="s">
        <v>8982</v>
      </c>
      <c r="C10687" s="1">
        <v>1196.8</v>
      </c>
      <c r="D10687" s="1">
        <v>59.84</v>
      </c>
    </row>
    <row r="10688">
      <c r="A10688" s="1" t="s">
        <v>10696</v>
      </c>
      <c r="B10688" s="1" t="s">
        <v>8982</v>
      </c>
      <c r="C10688" s="1">
        <v>791.33</v>
      </c>
      <c r="D10688" s="1">
        <v>15.83</v>
      </c>
    </row>
    <row r="10689">
      <c r="A10689" s="1" t="s">
        <v>10697</v>
      </c>
      <c r="B10689" s="1" t="s">
        <v>8982</v>
      </c>
      <c r="C10689" s="1">
        <v>1398.6</v>
      </c>
      <c r="D10689" s="1">
        <v>97.9</v>
      </c>
    </row>
    <row r="10690">
      <c r="A10690" s="1" t="s">
        <v>10698</v>
      </c>
      <c r="B10690" s="1" t="s">
        <v>8982</v>
      </c>
      <c r="C10690" s="1">
        <v>1825.07</v>
      </c>
      <c r="D10690" s="1">
        <v>36.5</v>
      </c>
    </row>
    <row r="10691">
      <c r="A10691" s="1" t="s">
        <v>10699</v>
      </c>
      <c r="B10691" s="1" t="s">
        <v>8982</v>
      </c>
      <c r="C10691" s="1">
        <v>969.07</v>
      </c>
      <c r="D10691" s="1">
        <v>19.38</v>
      </c>
    </row>
    <row r="10692">
      <c r="A10692" s="1" t="s">
        <v>10700</v>
      </c>
      <c r="B10692" s="1" t="s">
        <v>8982</v>
      </c>
      <c r="C10692" s="1">
        <v>767.73</v>
      </c>
      <c r="D10692" s="1">
        <v>92.13</v>
      </c>
    </row>
    <row r="10693">
      <c r="A10693" s="1" t="s">
        <v>10701</v>
      </c>
      <c r="B10693" s="1" t="s">
        <v>8982</v>
      </c>
      <c r="C10693" s="1">
        <v>781.6</v>
      </c>
      <c r="D10693" s="1">
        <v>15.63</v>
      </c>
    </row>
    <row r="10694">
      <c r="A10694" s="1" t="s">
        <v>10702</v>
      </c>
      <c r="B10694" s="1" t="s">
        <v>8982</v>
      </c>
      <c r="C10694" s="1">
        <v>1480.67</v>
      </c>
      <c r="D10694" s="1">
        <v>103.65</v>
      </c>
    </row>
    <row r="10695">
      <c r="A10695" s="1" t="s">
        <v>10703</v>
      </c>
      <c r="B10695" s="1" t="s">
        <v>8982</v>
      </c>
      <c r="C10695" s="1">
        <v>897.13</v>
      </c>
      <c r="D10695" s="1">
        <v>107.66</v>
      </c>
    </row>
    <row r="10696">
      <c r="A10696" s="1" t="s">
        <v>10704</v>
      </c>
      <c r="B10696" s="1" t="s">
        <v>8982</v>
      </c>
      <c r="C10696" s="1">
        <v>933.13</v>
      </c>
      <c r="D10696" s="1">
        <v>111.98</v>
      </c>
    </row>
    <row r="10697">
      <c r="A10697" s="1" t="s">
        <v>10705</v>
      </c>
      <c r="B10697" s="1" t="s">
        <v>8982</v>
      </c>
      <c r="C10697" s="1">
        <v>1018.4</v>
      </c>
      <c r="D10697" s="1">
        <v>20.37</v>
      </c>
    </row>
    <row r="10698">
      <c r="A10698" s="1" t="s">
        <v>10706</v>
      </c>
      <c r="B10698" s="1" t="s">
        <v>8982</v>
      </c>
      <c r="C10698" s="1">
        <v>854.13</v>
      </c>
      <c r="D10698" s="1">
        <v>17.08</v>
      </c>
    </row>
    <row r="10699">
      <c r="A10699" s="1" t="s">
        <v>10707</v>
      </c>
      <c r="B10699" s="1" t="s">
        <v>8982</v>
      </c>
      <c r="C10699" s="1">
        <v>10908.0</v>
      </c>
      <c r="D10699" s="1">
        <v>1308.96</v>
      </c>
    </row>
    <row r="10700">
      <c r="A10700" s="1" t="s">
        <v>10708</v>
      </c>
      <c r="B10700" s="1" t="s">
        <v>8982</v>
      </c>
      <c r="C10700" s="1">
        <v>1058.8</v>
      </c>
      <c r="D10700" s="1">
        <v>52.94</v>
      </c>
    </row>
    <row r="10701">
      <c r="A10701" s="1" t="s">
        <v>10709</v>
      </c>
      <c r="B10701" s="1" t="s">
        <v>8982</v>
      </c>
      <c r="C10701" s="1">
        <v>846.4</v>
      </c>
      <c r="D10701" s="1">
        <v>101.57</v>
      </c>
    </row>
    <row r="10702">
      <c r="A10702" s="1" t="s">
        <v>10710</v>
      </c>
      <c r="B10702" s="1" t="s">
        <v>8982</v>
      </c>
      <c r="C10702" s="1">
        <v>815.73</v>
      </c>
      <c r="D10702" s="1">
        <v>97.89</v>
      </c>
    </row>
    <row r="10703">
      <c r="A10703" s="1" t="s">
        <v>10711</v>
      </c>
      <c r="B10703" s="1" t="s">
        <v>8982</v>
      </c>
      <c r="C10703" s="1">
        <v>876.4</v>
      </c>
      <c r="D10703" s="1">
        <v>43.82</v>
      </c>
    </row>
    <row r="10704">
      <c r="A10704" s="1" t="s">
        <v>10712</v>
      </c>
      <c r="B10704" s="1" t="s">
        <v>8982</v>
      </c>
      <c r="C10704" s="1">
        <v>1208.2</v>
      </c>
      <c r="D10704" s="1">
        <v>24.16</v>
      </c>
    </row>
    <row r="10705">
      <c r="A10705" s="1" t="s">
        <v>10713</v>
      </c>
      <c r="B10705" s="1" t="s">
        <v>8982</v>
      </c>
      <c r="C10705" s="1">
        <v>727.4</v>
      </c>
      <c r="D10705" s="1">
        <v>87.29</v>
      </c>
    </row>
    <row r="10706">
      <c r="A10706" s="1" t="s">
        <v>10714</v>
      </c>
      <c r="B10706" s="1" t="s">
        <v>8982</v>
      </c>
      <c r="C10706" s="1">
        <v>2002.73</v>
      </c>
      <c r="D10706" s="1">
        <v>240.33</v>
      </c>
    </row>
    <row r="10707">
      <c r="A10707" s="1" t="s">
        <v>10715</v>
      </c>
      <c r="B10707" s="1" t="s">
        <v>8982</v>
      </c>
      <c r="C10707" s="1">
        <v>1045.87</v>
      </c>
      <c r="D10707" s="1">
        <v>125.5</v>
      </c>
    </row>
    <row r="10708">
      <c r="A10708" s="1" t="s">
        <v>10716</v>
      </c>
      <c r="B10708" s="1" t="s">
        <v>8982</v>
      </c>
      <c r="C10708" s="1">
        <v>1031.2</v>
      </c>
      <c r="D10708" s="1">
        <v>20.62</v>
      </c>
    </row>
    <row r="10709">
      <c r="A10709" s="1" t="s">
        <v>10717</v>
      </c>
      <c r="B10709" s="1" t="s">
        <v>8982</v>
      </c>
      <c r="C10709" s="1">
        <v>624.93</v>
      </c>
      <c r="D10709" s="1">
        <v>12.5</v>
      </c>
    </row>
    <row r="10710">
      <c r="A10710" s="1" t="s">
        <v>10718</v>
      </c>
      <c r="B10710" s="1" t="s">
        <v>8982</v>
      </c>
      <c r="C10710" s="1">
        <v>1343.0</v>
      </c>
      <c r="D10710" s="1">
        <v>26.86</v>
      </c>
    </row>
    <row r="10711">
      <c r="A10711" s="1" t="s">
        <v>10719</v>
      </c>
      <c r="B10711" s="1" t="s">
        <v>8982</v>
      </c>
      <c r="C10711" s="1">
        <v>1483.0</v>
      </c>
      <c r="D10711" s="1">
        <v>29.66</v>
      </c>
    </row>
    <row r="10712">
      <c r="A10712" s="1" t="s">
        <v>10720</v>
      </c>
      <c r="B10712" s="1" t="s">
        <v>8982</v>
      </c>
      <c r="C10712" s="1">
        <v>1314.07</v>
      </c>
      <c r="D10712" s="1">
        <v>26.28</v>
      </c>
    </row>
    <row r="10713">
      <c r="A10713" s="1" t="s">
        <v>10721</v>
      </c>
      <c r="B10713" s="1" t="s">
        <v>8982</v>
      </c>
      <c r="C10713" s="1">
        <v>2209.2</v>
      </c>
      <c r="D10713" s="1">
        <v>44.18</v>
      </c>
    </row>
    <row r="10714">
      <c r="A10714" s="1" t="s">
        <v>10722</v>
      </c>
      <c r="B10714" s="1" t="s">
        <v>8982</v>
      </c>
      <c r="C10714" s="1">
        <v>1153.8</v>
      </c>
      <c r="D10714" s="1">
        <v>23.08</v>
      </c>
    </row>
    <row r="10715">
      <c r="A10715" s="1" t="s">
        <v>10723</v>
      </c>
      <c r="B10715" s="1" t="s">
        <v>8982</v>
      </c>
      <c r="C10715" s="1">
        <v>1712.0</v>
      </c>
      <c r="D10715" s="1">
        <v>34.24</v>
      </c>
    </row>
    <row r="10716">
      <c r="A10716" s="1" t="s">
        <v>10724</v>
      </c>
      <c r="B10716" s="1" t="s">
        <v>8982</v>
      </c>
      <c r="C10716" s="1">
        <v>1135.0</v>
      </c>
      <c r="D10716" s="1">
        <v>22.7</v>
      </c>
    </row>
    <row r="10717">
      <c r="A10717" s="1" t="s">
        <v>10725</v>
      </c>
      <c r="B10717" s="1" t="s">
        <v>8982</v>
      </c>
      <c r="C10717" s="1">
        <v>1854.73</v>
      </c>
      <c r="D10717" s="1">
        <v>37.09</v>
      </c>
    </row>
    <row r="10718">
      <c r="A10718" s="1" t="s">
        <v>10726</v>
      </c>
      <c r="B10718" s="1" t="s">
        <v>8982</v>
      </c>
      <c r="C10718" s="1">
        <v>1563.0</v>
      </c>
      <c r="D10718" s="1">
        <v>187.56</v>
      </c>
    </row>
    <row r="10719">
      <c r="A10719" s="1" t="s">
        <v>10727</v>
      </c>
      <c r="B10719" s="1" t="s">
        <v>8982</v>
      </c>
      <c r="C10719" s="1">
        <v>1938.93</v>
      </c>
      <c r="D10719" s="1">
        <v>38.78</v>
      </c>
    </row>
    <row r="10720">
      <c r="A10720" s="1" t="s">
        <v>10728</v>
      </c>
      <c r="B10720" s="1" t="s">
        <v>8982</v>
      </c>
      <c r="C10720" s="1">
        <v>1564.53</v>
      </c>
      <c r="D10720" s="1">
        <v>31.29</v>
      </c>
    </row>
    <row r="10721">
      <c r="A10721" s="1" t="s">
        <v>10729</v>
      </c>
      <c r="B10721" s="1" t="s">
        <v>8982</v>
      </c>
      <c r="C10721" s="1">
        <v>1332.47</v>
      </c>
      <c r="D10721" s="1">
        <v>26.65</v>
      </c>
    </row>
    <row r="10722">
      <c r="A10722" s="1" t="s">
        <v>10730</v>
      </c>
      <c r="B10722" s="1" t="s">
        <v>8982</v>
      </c>
      <c r="C10722" s="1">
        <v>1216.6</v>
      </c>
      <c r="D10722" s="1">
        <v>145.99</v>
      </c>
    </row>
    <row r="10723">
      <c r="A10723" s="1" t="s">
        <v>10731</v>
      </c>
      <c r="B10723" s="1" t="s">
        <v>8982</v>
      </c>
      <c r="C10723" s="1">
        <v>1489.4</v>
      </c>
      <c r="D10723" s="1">
        <v>29.79</v>
      </c>
    </row>
    <row r="10724">
      <c r="A10724" s="1" t="s">
        <v>10732</v>
      </c>
      <c r="B10724" s="1" t="s">
        <v>8982</v>
      </c>
      <c r="C10724" s="1">
        <v>1592.2</v>
      </c>
      <c r="D10724" s="1">
        <v>191.06</v>
      </c>
    </row>
    <row r="10725">
      <c r="A10725" s="1" t="s">
        <v>10733</v>
      </c>
      <c r="B10725" s="1" t="s">
        <v>8982</v>
      </c>
      <c r="C10725" s="1">
        <v>1282.93</v>
      </c>
      <c r="D10725" s="1">
        <v>64.15</v>
      </c>
    </row>
    <row r="10726">
      <c r="A10726" s="1" t="s">
        <v>10734</v>
      </c>
      <c r="B10726" s="1" t="s">
        <v>8982</v>
      </c>
      <c r="C10726" s="1">
        <v>1547.07</v>
      </c>
      <c r="D10726" s="1">
        <v>108.29</v>
      </c>
    </row>
    <row r="10727">
      <c r="A10727" s="1" t="s">
        <v>10735</v>
      </c>
      <c r="B10727" s="1" t="s">
        <v>8982</v>
      </c>
      <c r="C10727" s="1">
        <v>1046.53</v>
      </c>
      <c r="D10727" s="1">
        <v>52.33</v>
      </c>
    </row>
    <row r="10728">
      <c r="A10728" s="1" t="s">
        <v>10736</v>
      </c>
      <c r="B10728" s="1" t="s">
        <v>8982</v>
      </c>
      <c r="C10728" s="1">
        <v>1383.07</v>
      </c>
      <c r="D10728" s="1">
        <v>27.66</v>
      </c>
    </row>
    <row r="10729">
      <c r="A10729" s="1" t="s">
        <v>10737</v>
      </c>
      <c r="B10729" s="1" t="s">
        <v>8982</v>
      </c>
      <c r="C10729" s="1">
        <v>842.33</v>
      </c>
      <c r="D10729" s="1">
        <v>16.85</v>
      </c>
    </row>
    <row r="10730">
      <c r="A10730" s="1" t="s">
        <v>10738</v>
      </c>
      <c r="B10730" s="1" t="s">
        <v>8982</v>
      </c>
      <c r="C10730" s="1">
        <v>1836.07</v>
      </c>
      <c r="D10730" s="1">
        <v>36.72</v>
      </c>
    </row>
    <row r="10731">
      <c r="A10731" s="1" t="s">
        <v>10739</v>
      </c>
      <c r="B10731" s="1" t="s">
        <v>8982</v>
      </c>
      <c r="C10731" s="1">
        <v>1367.87</v>
      </c>
      <c r="D10731" s="1">
        <v>164.14</v>
      </c>
    </row>
    <row r="10732">
      <c r="A10732" s="1" t="s">
        <v>10740</v>
      </c>
      <c r="B10732" s="1" t="s">
        <v>8982</v>
      </c>
      <c r="C10732" s="1">
        <v>1076.4</v>
      </c>
      <c r="D10732" s="1">
        <v>129.17</v>
      </c>
    </row>
    <row r="10733">
      <c r="A10733" s="1" t="s">
        <v>10741</v>
      </c>
      <c r="B10733" s="1" t="s">
        <v>8982</v>
      </c>
      <c r="C10733" s="1">
        <v>2014.2</v>
      </c>
      <c r="D10733" s="1">
        <v>241.7</v>
      </c>
    </row>
    <row r="10734">
      <c r="A10734" s="1" t="s">
        <v>10742</v>
      </c>
      <c r="B10734" s="1" t="s">
        <v>8982</v>
      </c>
      <c r="C10734" s="1">
        <v>1667.8</v>
      </c>
      <c r="D10734" s="1">
        <v>116.75</v>
      </c>
    </row>
    <row r="10735">
      <c r="A10735" s="1" t="s">
        <v>10743</v>
      </c>
      <c r="B10735" s="1" t="s">
        <v>8982</v>
      </c>
      <c r="C10735" s="1">
        <v>1909.87</v>
      </c>
      <c r="D10735" s="1">
        <v>229.18</v>
      </c>
    </row>
    <row r="10736">
      <c r="A10736" s="1" t="s">
        <v>10744</v>
      </c>
      <c r="B10736" s="1" t="s">
        <v>8982</v>
      </c>
      <c r="C10736" s="1">
        <v>1703.0</v>
      </c>
      <c r="D10736" s="1">
        <v>34.06</v>
      </c>
    </row>
    <row r="10737">
      <c r="A10737" s="1" t="s">
        <v>10745</v>
      </c>
      <c r="B10737" s="1" t="s">
        <v>8982</v>
      </c>
      <c r="C10737" s="1">
        <v>1352.27</v>
      </c>
      <c r="D10737" s="1">
        <v>94.66</v>
      </c>
    </row>
    <row r="10738">
      <c r="A10738" s="1" t="s">
        <v>10746</v>
      </c>
      <c r="B10738" s="1" t="s">
        <v>8982</v>
      </c>
      <c r="C10738" s="1">
        <v>1176.07</v>
      </c>
      <c r="D10738" s="1">
        <v>141.13</v>
      </c>
    </row>
    <row r="10739">
      <c r="A10739" s="1" t="s">
        <v>10747</v>
      </c>
      <c r="B10739" s="1" t="s">
        <v>8982</v>
      </c>
      <c r="C10739" s="1">
        <v>1093.93</v>
      </c>
      <c r="D10739" s="1">
        <v>131.27</v>
      </c>
    </row>
    <row r="10740">
      <c r="A10740" s="1" t="s">
        <v>10748</v>
      </c>
      <c r="B10740" s="1" t="s">
        <v>8982</v>
      </c>
      <c r="C10740" s="1">
        <v>2109.27</v>
      </c>
      <c r="D10740" s="1">
        <v>105.46</v>
      </c>
    </row>
    <row r="10741">
      <c r="A10741" s="1" t="s">
        <v>10749</v>
      </c>
      <c r="B10741" s="1" t="s">
        <v>8982</v>
      </c>
      <c r="C10741" s="1">
        <v>2470.07</v>
      </c>
      <c r="D10741" s="1">
        <v>49.4</v>
      </c>
    </row>
    <row r="10742">
      <c r="A10742" s="1" t="s">
        <v>10750</v>
      </c>
      <c r="B10742" s="1" t="s">
        <v>8982</v>
      </c>
      <c r="C10742" s="1">
        <v>1038.33</v>
      </c>
      <c r="D10742" s="1">
        <v>124.6</v>
      </c>
    </row>
    <row r="10743">
      <c r="A10743" s="1" t="s">
        <v>10751</v>
      </c>
      <c r="B10743" s="1" t="s">
        <v>8982</v>
      </c>
      <c r="C10743" s="1">
        <v>1815.13</v>
      </c>
      <c r="D10743" s="1">
        <v>217.82</v>
      </c>
    </row>
    <row r="10744">
      <c r="A10744" s="1" t="s">
        <v>10752</v>
      </c>
      <c r="B10744" s="1" t="s">
        <v>8982</v>
      </c>
      <c r="C10744" s="1">
        <v>1247.47</v>
      </c>
      <c r="D10744" s="1">
        <v>87.32</v>
      </c>
    </row>
    <row r="10745">
      <c r="A10745" s="1" t="s">
        <v>10753</v>
      </c>
      <c r="B10745" s="1" t="s">
        <v>8982</v>
      </c>
      <c r="C10745" s="1">
        <v>1271.73</v>
      </c>
      <c r="D10745" s="1">
        <v>25.43</v>
      </c>
    </row>
    <row r="10746">
      <c r="A10746" s="1" t="s">
        <v>10754</v>
      </c>
      <c r="B10746" s="1" t="s">
        <v>8982</v>
      </c>
      <c r="C10746" s="1">
        <v>1152.47</v>
      </c>
      <c r="D10746" s="1">
        <v>138.3</v>
      </c>
    </row>
    <row r="10747">
      <c r="A10747" s="1" t="s">
        <v>10755</v>
      </c>
      <c r="B10747" s="1" t="s">
        <v>8982</v>
      </c>
      <c r="C10747" s="1">
        <v>1511.13</v>
      </c>
      <c r="D10747" s="1">
        <v>181.34</v>
      </c>
    </row>
    <row r="10748">
      <c r="A10748" s="1" t="s">
        <v>10756</v>
      </c>
      <c r="B10748" s="1" t="s">
        <v>8982</v>
      </c>
      <c r="C10748" s="1">
        <v>895.0</v>
      </c>
      <c r="D10748" s="1">
        <v>107.4</v>
      </c>
    </row>
    <row r="10749">
      <c r="A10749" s="1" t="s">
        <v>10757</v>
      </c>
      <c r="B10749" s="1" t="s">
        <v>8982</v>
      </c>
      <c r="C10749" s="1">
        <v>3478.4</v>
      </c>
      <c r="D10749" s="1">
        <v>417.41</v>
      </c>
    </row>
    <row r="10750">
      <c r="A10750" s="1" t="s">
        <v>10758</v>
      </c>
      <c r="B10750" s="1" t="s">
        <v>8982</v>
      </c>
      <c r="C10750" s="1">
        <v>1182.07</v>
      </c>
      <c r="D10750" s="1">
        <v>23.64</v>
      </c>
    </row>
    <row r="10751">
      <c r="A10751" s="1" t="s">
        <v>10759</v>
      </c>
      <c r="B10751" s="1" t="s">
        <v>8982</v>
      </c>
      <c r="C10751" s="1">
        <v>1592.87</v>
      </c>
      <c r="D10751" s="1">
        <v>31.86</v>
      </c>
    </row>
    <row r="10752">
      <c r="A10752" s="1" t="s">
        <v>10760</v>
      </c>
      <c r="B10752" s="1" t="s">
        <v>8982</v>
      </c>
      <c r="C10752" s="1">
        <v>1353.73</v>
      </c>
      <c r="D10752" s="1">
        <v>94.76</v>
      </c>
    </row>
    <row r="10753">
      <c r="A10753" s="1" t="s">
        <v>10761</v>
      </c>
      <c r="B10753" s="1" t="s">
        <v>8982</v>
      </c>
      <c r="C10753" s="1">
        <v>1092.73</v>
      </c>
      <c r="D10753" s="1">
        <v>131.13</v>
      </c>
    </row>
    <row r="10754">
      <c r="A10754" s="1" t="s">
        <v>10762</v>
      </c>
      <c r="B10754" s="1" t="s">
        <v>8982</v>
      </c>
      <c r="C10754" s="1">
        <v>1094.67</v>
      </c>
      <c r="D10754" s="1">
        <v>54.73</v>
      </c>
    </row>
    <row r="10755">
      <c r="A10755" s="1" t="s">
        <v>10763</v>
      </c>
      <c r="B10755" s="1" t="s">
        <v>8982</v>
      </c>
      <c r="C10755" s="1">
        <v>1695.4</v>
      </c>
      <c r="D10755" s="1">
        <v>118.68</v>
      </c>
    </row>
    <row r="10756">
      <c r="A10756" s="1" t="s">
        <v>10764</v>
      </c>
      <c r="B10756" s="1" t="s">
        <v>8982</v>
      </c>
      <c r="C10756" s="1">
        <v>1987.93</v>
      </c>
      <c r="D10756" s="1">
        <v>238.55</v>
      </c>
    </row>
    <row r="10757">
      <c r="A10757" s="1" t="s">
        <v>10765</v>
      </c>
      <c r="B10757" s="1" t="s">
        <v>8982</v>
      </c>
      <c r="C10757" s="1">
        <v>1286.47</v>
      </c>
      <c r="D10757" s="1">
        <v>25.73</v>
      </c>
    </row>
    <row r="10758">
      <c r="A10758" s="1" t="s">
        <v>10766</v>
      </c>
      <c r="B10758" s="1" t="s">
        <v>8982</v>
      </c>
      <c r="C10758" s="1">
        <v>1406.47</v>
      </c>
      <c r="D10758" s="1">
        <v>70.32</v>
      </c>
    </row>
    <row r="10759">
      <c r="A10759" s="1" t="s">
        <v>10767</v>
      </c>
      <c r="B10759" s="1" t="s">
        <v>8982</v>
      </c>
      <c r="C10759" s="1">
        <v>1184.73</v>
      </c>
      <c r="D10759" s="1">
        <v>23.69</v>
      </c>
    </row>
    <row r="10760">
      <c r="A10760" s="1" t="s">
        <v>10768</v>
      </c>
      <c r="B10760" s="1" t="s">
        <v>8982</v>
      </c>
      <c r="C10760" s="1">
        <v>1346.67</v>
      </c>
      <c r="D10760" s="1">
        <v>161.6</v>
      </c>
    </row>
    <row r="10761">
      <c r="A10761" s="1" t="s">
        <v>10769</v>
      </c>
      <c r="B10761" s="1" t="s">
        <v>8982</v>
      </c>
      <c r="C10761" s="1">
        <v>1079.4</v>
      </c>
      <c r="D10761" s="1">
        <v>21.59</v>
      </c>
    </row>
    <row r="10762">
      <c r="A10762" s="1" t="s">
        <v>10770</v>
      </c>
      <c r="B10762" s="1" t="s">
        <v>8982</v>
      </c>
      <c r="C10762" s="1">
        <v>1019.53</v>
      </c>
      <c r="D10762" s="1">
        <v>20.39</v>
      </c>
    </row>
    <row r="10763">
      <c r="A10763" s="1" t="s">
        <v>10771</v>
      </c>
      <c r="B10763" s="1" t="s">
        <v>8982</v>
      </c>
      <c r="C10763" s="1">
        <v>812.93</v>
      </c>
      <c r="D10763" s="1">
        <v>97.55</v>
      </c>
    </row>
    <row r="10764">
      <c r="A10764" s="1" t="s">
        <v>10772</v>
      </c>
      <c r="B10764" s="1" t="s">
        <v>8982</v>
      </c>
      <c r="C10764" s="1">
        <v>1149.93</v>
      </c>
      <c r="D10764" s="1">
        <v>23.0</v>
      </c>
    </row>
    <row r="10765">
      <c r="A10765" s="1" t="s">
        <v>10773</v>
      </c>
      <c r="B10765" s="1" t="s">
        <v>8982</v>
      </c>
      <c r="C10765" s="1">
        <v>779.33</v>
      </c>
      <c r="D10765" s="1">
        <v>38.97</v>
      </c>
    </row>
    <row r="10766">
      <c r="A10766" s="1" t="s">
        <v>10774</v>
      </c>
      <c r="B10766" s="1" t="s">
        <v>8982</v>
      </c>
      <c r="C10766" s="1">
        <v>945.13</v>
      </c>
      <c r="D10766" s="1">
        <v>18.9</v>
      </c>
    </row>
    <row r="10767">
      <c r="A10767" s="1" t="s">
        <v>10775</v>
      </c>
      <c r="B10767" s="1" t="s">
        <v>8982</v>
      </c>
      <c r="C10767" s="1">
        <v>976.13</v>
      </c>
      <c r="D10767" s="1">
        <v>117.14</v>
      </c>
    </row>
    <row r="10768">
      <c r="A10768" s="1" t="s">
        <v>10776</v>
      </c>
      <c r="B10768" s="1" t="s">
        <v>8982</v>
      </c>
      <c r="C10768" s="1">
        <v>633.4</v>
      </c>
      <c r="D10768" s="1">
        <v>12.67</v>
      </c>
    </row>
    <row r="10769">
      <c r="A10769" s="1" t="s">
        <v>10777</v>
      </c>
      <c r="B10769" s="1" t="s">
        <v>8982</v>
      </c>
      <c r="C10769" s="1">
        <v>761.67</v>
      </c>
      <c r="D10769" s="1">
        <v>91.4</v>
      </c>
    </row>
    <row r="10770">
      <c r="A10770" s="1" t="s">
        <v>10778</v>
      </c>
      <c r="B10770" s="1" t="s">
        <v>8982</v>
      </c>
      <c r="C10770" s="1">
        <v>1025.6</v>
      </c>
      <c r="D10770" s="1">
        <v>20.51</v>
      </c>
    </row>
    <row r="10771">
      <c r="A10771" s="1" t="s">
        <v>10779</v>
      </c>
      <c r="B10771" s="1" t="s">
        <v>8982</v>
      </c>
      <c r="C10771" s="1">
        <v>1244.2</v>
      </c>
      <c r="D10771" s="1">
        <v>149.3</v>
      </c>
    </row>
    <row r="10772">
      <c r="A10772" s="1" t="s">
        <v>10780</v>
      </c>
      <c r="B10772" s="1" t="s">
        <v>8982</v>
      </c>
      <c r="C10772" s="1">
        <v>1496.53</v>
      </c>
      <c r="D10772" s="1">
        <v>29.93</v>
      </c>
    </row>
    <row r="10773">
      <c r="A10773" s="1" t="s">
        <v>10781</v>
      </c>
      <c r="B10773" s="1" t="s">
        <v>8982</v>
      </c>
      <c r="C10773" s="1">
        <v>985.73</v>
      </c>
      <c r="D10773" s="1">
        <v>19.71</v>
      </c>
    </row>
    <row r="10774">
      <c r="A10774" s="1" t="s">
        <v>10782</v>
      </c>
      <c r="B10774" s="1" t="s">
        <v>8982</v>
      </c>
      <c r="C10774" s="1">
        <v>1703.2</v>
      </c>
      <c r="D10774" s="1">
        <v>34.06</v>
      </c>
    </row>
    <row r="10775">
      <c r="A10775" s="1" t="s">
        <v>10783</v>
      </c>
      <c r="B10775" s="1" t="s">
        <v>8982</v>
      </c>
      <c r="C10775" s="1">
        <v>1431.8</v>
      </c>
      <c r="D10775" s="1">
        <v>28.64</v>
      </c>
    </row>
    <row r="10776">
      <c r="A10776" s="1" t="s">
        <v>10784</v>
      </c>
      <c r="B10776" s="1" t="s">
        <v>8982</v>
      </c>
      <c r="C10776" s="1">
        <v>1366.13</v>
      </c>
      <c r="D10776" s="1">
        <v>163.94</v>
      </c>
    </row>
    <row r="10777">
      <c r="A10777" s="1" t="s">
        <v>10785</v>
      </c>
      <c r="B10777" s="1" t="s">
        <v>8982</v>
      </c>
      <c r="C10777" s="1">
        <v>2209.4</v>
      </c>
      <c r="D10777" s="1">
        <v>44.19</v>
      </c>
    </row>
    <row r="10778">
      <c r="A10778" s="1" t="s">
        <v>10786</v>
      </c>
      <c r="B10778" s="1" t="s">
        <v>8982</v>
      </c>
      <c r="C10778" s="1">
        <v>1654.4</v>
      </c>
      <c r="D10778" s="1">
        <v>198.53</v>
      </c>
    </row>
    <row r="10779">
      <c r="A10779" s="1" t="s">
        <v>10787</v>
      </c>
      <c r="B10779" s="1" t="s">
        <v>8982</v>
      </c>
      <c r="C10779" s="1">
        <v>1032.13</v>
      </c>
      <c r="D10779" s="1">
        <v>20.64</v>
      </c>
    </row>
    <row r="10780">
      <c r="A10780" s="1" t="s">
        <v>10788</v>
      </c>
      <c r="B10780" s="1" t="s">
        <v>8982</v>
      </c>
      <c r="C10780" s="1">
        <v>2262.6</v>
      </c>
      <c r="D10780" s="1">
        <v>271.51</v>
      </c>
    </row>
    <row r="10781">
      <c r="A10781" s="1" t="s">
        <v>10789</v>
      </c>
      <c r="B10781" s="1" t="s">
        <v>8982</v>
      </c>
      <c r="C10781" s="1">
        <v>1902.27</v>
      </c>
      <c r="D10781" s="1">
        <v>38.05</v>
      </c>
    </row>
    <row r="10782">
      <c r="A10782" s="1" t="s">
        <v>10790</v>
      </c>
      <c r="B10782" s="1" t="s">
        <v>8982</v>
      </c>
      <c r="C10782" s="1">
        <v>906.53</v>
      </c>
      <c r="D10782" s="1">
        <v>18.13</v>
      </c>
    </row>
    <row r="10783">
      <c r="A10783" s="1" t="s">
        <v>10791</v>
      </c>
      <c r="B10783" s="1" t="s">
        <v>8982</v>
      </c>
      <c r="C10783" s="1">
        <v>1205.33</v>
      </c>
      <c r="D10783" s="1">
        <v>60.27</v>
      </c>
    </row>
    <row r="10784">
      <c r="A10784" s="1" t="s">
        <v>10792</v>
      </c>
      <c r="B10784" s="1" t="s">
        <v>8982</v>
      </c>
      <c r="C10784" s="1">
        <v>1112.6</v>
      </c>
      <c r="D10784" s="1">
        <v>133.51</v>
      </c>
    </row>
    <row r="10785">
      <c r="A10785" s="1" t="s">
        <v>10793</v>
      </c>
      <c r="B10785" s="1" t="s">
        <v>8982</v>
      </c>
      <c r="C10785" s="1">
        <v>634.67</v>
      </c>
      <c r="D10785" s="1">
        <v>12.69</v>
      </c>
    </row>
    <row r="10786">
      <c r="A10786" s="1" t="s">
        <v>10794</v>
      </c>
      <c r="B10786" s="1" t="s">
        <v>8982</v>
      </c>
      <c r="C10786" s="1">
        <v>1166.93</v>
      </c>
      <c r="D10786" s="1">
        <v>140.03</v>
      </c>
    </row>
    <row r="10787">
      <c r="A10787" s="1" t="s">
        <v>10795</v>
      </c>
      <c r="B10787" s="1" t="s">
        <v>8982</v>
      </c>
      <c r="C10787" s="1">
        <v>1321.93</v>
      </c>
      <c r="D10787" s="1">
        <v>158.63</v>
      </c>
    </row>
    <row r="10788">
      <c r="A10788" s="1" t="s">
        <v>10796</v>
      </c>
      <c r="B10788" s="1" t="s">
        <v>8982</v>
      </c>
      <c r="C10788" s="1">
        <v>1874.73</v>
      </c>
      <c r="D10788" s="1">
        <v>37.49</v>
      </c>
    </row>
    <row r="10789">
      <c r="A10789" s="1" t="s">
        <v>10797</v>
      </c>
      <c r="B10789" s="1" t="s">
        <v>8982</v>
      </c>
      <c r="C10789" s="1">
        <v>1505.0</v>
      </c>
      <c r="D10789" s="1">
        <v>180.6</v>
      </c>
    </row>
    <row r="10790">
      <c r="A10790" s="1" t="s">
        <v>10798</v>
      </c>
      <c r="B10790" s="1" t="s">
        <v>8982</v>
      </c>
      <c r="C10790" s="1">
        <v>1073.6</v>
      </c>
      <c r="D10790" s="1">
        <v>128.83</v>
      </c>
    </row>
    <row r="10791">
      <c r="A10791" s="1" t="s">
        <v>10799</v>
      </c>
      <c r="B10791" s="1" t="s">
        <v>8982</v>
      </c>
      <c r="C10791" s="1">
        <v>923.6</v>
      </c>
      <c r="D10791" s="1">
        <v>110.83</v>
      </c>
    </row>
    <row r="10792">
      <c r="A10792" s="1" t="s">
        <v>10800</v>
      </c>
      <c r="B10792" s="1" t="s">
        <v>8982</v>
      </c>
      <c r="C10792" s="1">
        <v>1731.87</v>
      </c>
      <c r="D10792" s="1">
        <v>34.64</v>
      </c>
    </row>
    <row r="10793">
      <c r="A10793" s="1" t="s">
        <v>10801</v>
      </c>
      <c r="B10793" s="1" t="s">
        <v>8982</v>
      </c>
      <c r="C10793" s="1">
        <v>743.67</v>
      </c>
      <c r="D10793" s="1">
        <v>14.87</v>
      </c>
    </row>
    <row r="10794">
      <c r="A10794" s="1" t="s">
        <v>10802</v>
      </c>
      <c r="B10794" s="1" t="s">
        <v>8982</v>
      </c>
      <c r="C10794" s="1">
        <v>1010.6</v>
      </c>
      <c r="D10794" s="1">
        <v>20.21</v>
      </c>
    </row>
    <row r="10795">
      <c r="A10795" s="1" t="s">
        <v>10803</v>
      </c>
      <c r="B10795" s="1" t="s">
        <v>8982</v>
      </c>
      <c r="C10795" s="1">
        <v>1625.27</v>
      </c>
      <c r="D10795" s="1">
        <v>32.51</v>
      </c>
    </row>
    <row r="10796">
      <c r="A10796" s="1" t="s">
        <v>10804</v>
      </c>
      <c r="B10796" s="1" t="s">
        <v>8982</v>
      </c>
      <c r="C10796" s="1">
        <v>1329.33</v>
      </c>
      <c r="D10796" s="1">
        <v>159.52</v>
      </c>
    </row>
    <row r="10797">
      <c r="A10797" s="1" t="s">
        <v>10805</v>
      </c>
      <c r="B10797" s="1" t="s">
        <v>8982</v>
      </c>
      <c r="C10797" s="1">
        <v>954.8</v>
      </c>
      <c r="D10797" s="1">
        <v>19.1</v>
      </c>
    </row>
    <row r="10798">
      <c r="A10798" s="1" t="s">
        <v>10806</v>
      </c>
      <c r="B10798" s="1" t="s">
        <v>8982</v>
      </c>
      <c r="C10798" s="1">
        <v>1056.33</v>
      </c>
      <c r="D10798" s="1">
        <v>21.13</v>
      </c>
    </row>
    <row r="10799">
      <c r="A10799" s="1" t="s">
        <v>10807</v>
      </c>
      <c r="B10799" s="1" t="s">
        <v>8982</v>
      </c>
      <c r="C10799" s="1">
        <v>940.2</v>
      </c>
      <c r="D10799" s="1">
        <v>18.8</v>
      </c>
    </row>
    <row r="10800">
      <c r="A10800" s="1" t="s">
        <v>10808</v>
      </c>
      <c r="B10800" s="1" t="s">
        <v>8982</v>
      </c>
      <c r="C10800" s="1">
        <v>1303.8</v>
      </c>
      <c r="D10800" s="1">
        <v>156.46</v>
      </c>
    </row>
    <row r="10801">
      <c r="A10801" s="1" t="s">
        <v>10809</v>
      </c>
      <c r="B10801" s="1" t="s">
        <v>8982</v>
      </c>
      <c r="C10801" s="1">
        <v>1475.27</v>
      </c>
      <c r="D10801" s="1">
        <v>177.03</v>
      </c>
    </row>
    <row r="10802">
      <c r="A10802" s="1" t="s">
        <v>10810</v>
      </c>
      <c r="B10802" s="1" t="s">
        <v>8982</v>
      </c>
      <c r="C10802" s="1">
        <v>707.27</v>
      </c>
      <c r="D10802" s="1">
        <v>35.36</v>
      </c>
    </row>
    <row r="10803">
      <c r="A10803" s="1" t="s">
        <v>10811</v>
      </c>
      <c r="B10803" s="1" t="s">
        <v>8982</v>
      </c>
      <c r="C10803" s="1">
        <v>685.93</v>
      </c>
      <c r="D10803" s="1">
        <v>82.31</v>
      </c>
    </row>
    <row r="10804">
      <c r="A10804" s="1" t="s">
        <v>10812</v>
      </c>
      <c r="B10804" s="1" t="s">
        <v>8982</v>
      </c>
      <c r="C10804" s="1">
        <v>929.73</v>
      </c>
      <c r="D10804" s="1">
        <v>111.57</v>
      </c>
    </row>
    <row r="10805">
      <c r="A10805" s="1" t="s">
        <v>10813</v>
      </c>
      <c r="B10805" s="1" t="s">
        <v>8982</v>
      </c>
      <c r="C10805" s="1">
        <v>1019.27</v>
      </c>
      <c r="D10805" s="1">
        <v>122.31</v>
      </c>
    </row>
    <row r="10806">
      <c r="A10806" s="1" t="s">
        <v>10814</v>
      </c>
      <c r="B10806" s="1" t="s">
        <v>8982</v>
      </c>
      <c r="C10806" s="1">
        <v>922.8</v>
      </c>
      <c r="D10806" s="1">
        <v>110.74</v>
      </c>
    </row>
    <row r="10807">
      <c r="A10807" s="1" t="s">
        <v>10815</v>
      </c>
      <c r="B10807" s="1" t="s">
        <v>8982</v>
      </c>
      <c r="C10807" s="1">
        <v>890.53</v>
      </c>
      <c r="D10807" s="1">
        <v>106.86</v>
      </c>
    </row>
    <row r="10808">
      <c r="A10808" s="1" t="s">
        <v>10816</v>
      </c>
      <c r="B10808" s="1" t="s">
        <v>8982</v>
      </c>
      <c r="C10808" s="1">
        <v>1078.47</v>
      </c>
      <c r="D10808" s="1">
        <v>129.42</v>
      </c>
    </row>
    <row r="10809">
      <c r="A10809" s="1" t="s">
        <v>10817</v>
      </c>
      <c r="B10809" s="1" t="s">
        <v>8982</v>
      </c>
      <c r="C10809" s="1">
        <v>995.4</v>
      </c>
      <c r="D10809" s="1">
        <v>119.45</v>
      </c>
    </row>
    <row r="10810">
      <c r="A10810" s="1" t="s">
        <v>10818</v>
      </c>
      <c r="B10810" s="1" t="s">
        <v>8982</v>
      </c>
      <c r="C10810" s="1">
        <v>834.87</v>
      </c>
      <c r="D10810" s="1">
        <v>100.18</v>
      </c>
    </row>
    <row r="10811">
      <c r="A10811" s="1" t="s">
        <v>10819</v>
      </c>
      <c r="B10811" s="1" t="s">
        <v>8982</v>
      </c>
      <c r="C10811" s="1">
        <v>1170.67</v>
      </c>
      <c r="D10811" s="1">
        <v>140.48</v>
      </c>
    </row>
    <row r="10812">
      <c r="A10812" s="1" t="s">
        <v>10820</v>
      </c>
      <c r="B10812" s="1" t="s">
        <v>8982</v>
      </c>
      <c r="C10812" s="1">
        <v>994.07</v>
      </c>
      <c r="D10812" s="1">
        <v>49.7</v>
      </c>
    </row>
    <row r="10813">
      <c r="A10813" s="1" t="s">
        <v>10821</v>
      </c>
      <c r="B10813" s="1" t="s">
        <v>8982</v>
      </c>
      <c r="C10813" s="1">
        <v>997.73</v>
      </c>
      <c r="D10813" s="1">
        <v>19.95</v>
      </c>
    </row>
    <row r="10814">
      <c r="A10814" s="1" t="s">
        <v>10822</v>
      </c>
      <c r="B10814" s="1" t="s">
        <v>8982</v>
      </c>
      <c r="C10814" s="1">
        <v>973.07</v>
      </c>
      <c r="D10814" s="1">
        <v>116.77</v>
      </c>
    </row>
    <row r="10815">
      <c r="A10815" s="1" t="s">
        <v>10823</v>
      </c>
      <c r="B10815" s="1" t="s">
        <v>8982</v>
      </c>
      <c r="C10815" s="1">
        <v>701.73</v>
      </c>
      <c r="D10815" s="1">
        <v>35.09</v>
      </c>
    </row>
    <row r="10816">
      <c r="A10816" s="1" t="s">
        <v>10824</v>
      </c>
      <c r="B10816" s="1" t="s">
        <v>8982</v>
      </c>
      <c r="C10816" s="1">
        <v>1425.33</v>
      </c>
      <c r="D10816" s="1">
        <v>28.51</v>
      </c>
    </row>
    <row r="10817">
      <c r="A10817" s="1" t="s">
        <v>10825</v>
      </c>
      <c r="B10817" s="1" t="s">
        <v>8982</v>
      </c>
      <c r="C10817" s="1">
        <v>1348.73</v>
      </c>
      <c r="D10817" s="1">
        <v>67.44</v>
      </c>
    </row>
    <row r="10818">
      <c r="A10818" s="1" t="s">
        <v>10826</v>
      </c>
      <c r="B10818" s="1" t="s">
        <v>8982</v>
      </c>
      <c r="C10818" s="1">
        <v>912.33</v>
      </c>
      <c r="D10818" s="1">
        <v>109.48</v>
      </c>
    </row>
    <row r="10819">
      <c r="A10819" s="1" t="s">
        <v>10827</v>
      </c>
      <c r="B10819" s="1" t="s">
        <v>8982</v>
      </c>
      <c r="C10819" s="1">
        <v>8745.13</v>
      </c>
      <c r="D10819" s="1">
        <v>1049.42</v>
      </c>
    </row>
    <row r="10820">
      <c r="A10820" s="1" t="s">
        <v>10828</v>
      </c>
      <c r="B10820" s="1" t="s">
        <v>8982</v>
      </c>
      <c r="C10820" s="1">
        <v>1418.53</v>
      </c>
      <c r="D10820" s="1">
        <v>170.22</v>
      </c>
    </row>
    <row r="10821">
      <c r="A10821" s="1" t="s">
        <v>10829</v>
      </c>
      <c r="B10821" s="1" t="s">
        <v>8982</v>
      </c>
      <c r="C10821" s="1">
        <v>1181.67</v>
      </c>
      <c r="D10821" s="1">
        <v>23.63</v>
      </c>
    </row>
    <row r="10822">
      <c r="A10822" s="1" t="s">
        <v>10830</v>
      </c>
      <c r="B10822" s="1" t="s">
        <v>8982</v>
      </c>
      <c r="C10822" s="1">
        <v>1410.87</v>
      </c>
      <c r="D10822" s="1">
        <v>169.3</v>
      </c>
    </row>
    <row r="10823">
      <c r="A10823" s="1" t="s">
        <v>10831</v>
      </c>
      <c r="B10823" s="1" t="s">
        <v>8982</v>
      </c>
      <c r="C10823" s="1">
        <v>898.8</v>
      </c>
      <c r="D10823" s="1">
        <v>107.86</v>
      </c>
    </row>
    <row r="10824">
      <c r="A10824" s="1" t="s">
        <v>10832</v>
      </c>
      <c r="B10824" s="1" t="s">
        <v>8982</v>
      </c>
      <c r="C10824" s="1">
        <v>1051.53</v>
      </c>
      <c r="D10824" s="1">
        <v>126.18</v>
      </c>
    </row>
    <row r="10825">
      <c r="A10825" s="1" t="s">
        <v>10833</v>
      </c>
      <c r="B10825" s="1" t="s">
        <v>8982</v>
      </c>
      <c r="C10825" s="1">
        <v>653.93</v>
      </c>
      <c r="D10825" s="1">
        <v>13.08</v>
      </c>
    </row>
    <row r="10826">
      <c r="A10826" s="1" t="s">
        <v>10834</v>
      </c>
      <c r="B10826" s="1" t="s">
        <v>8982</v>
      </c>
      <c r="C10826" s="1">
        <v>1409.07</v>
      </c>
      <c r="D10826" s="1">
        <v>169.09</v>
      </c>
    </row>
    <row r="10827">
      <c r="A10827" s="1" t="s">
        <v>10835</v>
      </c>
      <c r="B10827" s="1" t="s">
        <v>8982</v>
      </c>
      <c r="C10827" s="1">
        <v>1421.6</v>
      </c>
      <c r="D10827" s="1">
        <v>28.43</v>
      </c>
    </row>
    <row r="10828">
      <c r="A10828" s="1" t="s">
        <v>10836</v>
      </c>
      <c r="B10828" s="1" t="s">
        <v>8982</v>
      </c>
      <c r="C10828" s="1">
        <v>2015.67</v>
      </c>
      <c r="D10828" s="1">
        <v>241.88</v>
      </c>
    </row>
    <row r="10829">
      <c r="A10829" s="1" t="s">
        <v>10837</v>
      </c>
      <c r="B10829" s="1" t="s">
        <v>8982</v>
      </c>
      <c r="C10829" s="1">
        <v>31007.2</v>
      </c>
      <c r="D10829" s="1">
        <v>620.14</v>
      </c>
    </row>
    <row r="10830">
      <c r="A10830" s="1" t="s">
        <v>10838</v>
      </c>
      <c r="B10830" s="1" t="s">
        <v>8982</v>
      </c>
      <c r="C10830" s="1">
        <v>1355.73</v>
      </c>
      <c r="D10830" s="1">
        <v>67.79</v>
      </c>
    </row>
    <row r="10831">
      <c r="A10831" s="1" t="s">
        <v>10839</v>
      </c>
      <c r="B10831" s="1" t="s">
        <v>8982</v>
      </c>
      <c r="C10831" s="1">
        <v>2247.73</v>
      </c>
      <c r="D10831" s="1">
        <v>269.73</v>
      </c>
    </row>
    <row r="10832">
      <c r="A10832" s="1" t="s">
        <v>10840</v>
      </c>
      <c r="B10832" s="1" t="s">
        <v>8982</v>
      </c>
      <c r="C10832" s="1">
        <v>35296.0</v>
      </c>
      <c r="D10832" s="1">
        <v>705.92</v>
      </c>
    </row>
    <row r="10833">
      <c r="A10833" s="1" t="s">
        <v>10841</v>
      </c>
      <c r="B10833" s="1" t="s">
        <v>8982</v>
      </c>
      <c r="C10833" s="1">
        <v>1814.73</v>
      </c>
      <c r="D10833" s="1">
        <v>90.74</v>
      </c>
    </row>
    <row r="10834">
      <c r="A10834" s="1" t="s">
        <v>10842</v>
      </c>
      <c r="B10834" s="1" t="s">
        <v>8982</v>
      </c>
      <c r="C10834" s="1">
        <v>1216.0</v>
      </c>
      <c r="D10834" s="1">
        <v>145.92</v>
      </c>
    </row>
    <row r="10835">
      <c r="A10835" s="1" t="s">
        <v>10843</v>
      </c>
      <c r="B10835" s="1" t="s">
        <v>8982</v>
      </c>
      <c r="C10835" s="1">
        <v>842.73</v>
      </c>
      <c r="D10835" s="1">
        <v>16.85</v>
      </c>
    </row>
    <row r="10836">
      <c r="A10836" s="1" t="s">
        <v>10844</v>
      </c>
      <c r="B10836" s="1" t="s">
        <v>8982</v>
      </c>
      <c r="C10836" s="1">
        <v>1391.07</v>
      </c>
      <c r="D10836" s="1">
        <v>27.82</v>
      </c>
    </row>
    <row r="10837">
      <c r="A10837" s="1" t="s">
        <v>10845</v>
      </c>
      <c r="B10837" s="1" t="s">
        <v>8982</v>
      </c>
      <c r="C10837" s="1">
        <v>1076.33</v>
      </c>
      <c r="D10837" s="1">
        <v>129.16</v>
      </c>
    </row>
    <row r="10838">
      <c r="A10838" s="1" t="s">
        <v>10846</v>
      </c>
      <c r="B10838" s="1" t="s">
        <v>8982</v>
      </c>
      <c r="C10838" s="1">
        <v>1342.4</v>
      </c>
      <c r="D10838" s="1">
        <v>161.09</v>
      </c>
    </row>
    <row r="10839">
      <c r="A10839" s="1" t="s">
        <v>10847</v>
      </c>
      <c r="B10839" s="1" t="s">
        <v>8982</v>
      </c>
      <c r="C10839" s="1">
        <v>1576.87</v>
      </c>
      <c r="D10839" s="1">
        <v>189.22</v>
      </c>
    </row>
    <row r="10840">
      <c r="A10840" s="1" t="s">
        <v>10848</v>
      </c>
      <c r="B10840" s="1" t="s">
        <v>8982</v>
      </c>
      <c r="C10840" s="1">
        <v>11017.13</v>
      </c>
      <c r="D10840" s="1">
        <v>220.34</v>
      </c>
    </row>
    <row r="10841">
      <c r="A10841" s="1" t="s">
        <v>10849</v>
      </c>
      <c r="B10841" s="1" t="s">
        <v>8982</v>
      </c>
      <c r="C10841" s="1">
        <v>1186.93</v>
      </c>
      <c r="D10841" s="1">
        <v>59.35</v>
      </c>
    </row>
    <row r="10842">
      <c r="A10842" s="1" t="s">
        <v>10850</v>
      </c>
      <c r="B10842" s="1" t="s">
        <v>8982</v>
      </c>
      <c r="C10842" s="1">
        <v>933.0</v>
      </c>
      <c r="D10842" s="1">
        <v>111.96</v>
      </c>
    </row>
    <row r="10843">
      <c r="A10843" s="1" t="s">
        <v>10851</v>
      </c>
      <c r="B10843" s="1" t="s">
        <v>8982</v>
      </c>
      <c r="C10843" s="1">
        <v>990.4</v>
      </c>
      <c r="D10843" s="1">
        <v>19.81</v>
      </c>
    </row>
    <row r="10844">
      <c r="A10844" s="1" t="s">
        <v>10852</v>
      </c>
      <c r="B10844" s="1" t="s">
        <v>8982</v>
      </c>
      <c r="C10844" s="1">
        <v>613.73</v>
      </c>
      <c r="D10844" s="1">
        <v>12.27</v>
      </c>
    </row>
    <row r="10845">
      <c r="A10845" s="1" t="s">
        <v>10853</v>
      </c>
      <c r="B10845" s="1" t="s">
        <v>8982</v>
      </c>
      <c r="C10845" s="1">
        <v>834.13</v>
      </c>
      <c r="D10845" s="1">
        <v>41.71</v>
      </c>
    </row>
    <row r="10846">
      <c r="A10846" s="1" t="s">
        <v>10854</v>
      </c>
      <c r="B10846" s="1" t="s">
        <v>8982</v>
      </c>
      <c r="C10846" s="1">
        <v>2062.73</v>
      </c>
      <c r="D10846" s="1">
        <v>247.53</v>
      </c>
    </row>
    <row r="10847">
      <c r="A10847" s="1" t="s">
        <v>10855</v>
      </c>
      <c r="B10847" s="1" t="s">
        <v>8982</v>
      </c>
      <c r="C10847" s="1">
        <v>886.73</v>
      </c>
      <c r="D10847" s="1">
        <v>17.73</v>
      </c>
    </row>
    <row r="10848">
      <c r="A10848" s="1" t="s">
        <v>10856</v>
      </c>
      <c r="B10848" s="1" t="s">
        <v>8982</v>
      </c>
      <c r="C10848" s="1">
        <v>1213.47</v>
      </c>
      <c r="D10848" s="1">
        <v>145.62</v>
      </c>
    </row>
    <row r="10849">
      <c r="A10849" s="1" t="s">
        <v>10857</v>
      </c>
      <c r="B10849" s="1" t="s">
        <v>8982</v>
      </c>
      <c r="C10849" s="1">
        <v>798.2</v>
      </c>
      <c r="D10849" s="1">
        <v>39.91</v>
      </c>
    </row>
    <row r="10850">
      <c r="A10850" s="1" t="s">
        <v>10858</v>
      </c>
      <c r="B10850" s="1" t="s">
        <v>8982</v>
      </c>
      <c r="C10850" s="1">
        <v>1937.8</v>
      </c>
      <c r="D10850" s="1">
        <v>232.54</v>
      </c>
    </row>
    <row r="10851">
      <c r="A10851" s="1" t="s">
        <v>10859</v>
      </c>
      <c r="B10851" s="1" t="s">
        <v>8982</v>
      </c>
      <c r="C10851" s="1">
        <v>1149.53</v>
      </c>
      <c r="D10851" s="1">
        <v>22.99</v>
      </c>
    </row>
    <row r="10852">
      <c r="A10852" s="1" t="s">
        <v>10860</v>
      </c>
      <c r="B10852" s="1" t="s">
        <v>8982</v>
      </c>
      <c r="C10852" s="1">
        <v>1523.73</v>
      </c>
      <c r="D10852" s="1">
        <v>182.85</v>
      </c>
    </row>
    <row r="10853">
      <c r="A10853" s="1" t="s">
        <v>10861</v>
      </c>
      <c r="B10853" s="1" t="s">
        <v>8982</v>
      </c>
      <c r="C10853" s="1">
        <v>1343.2</v>
      </c>
      <c r="D10853" s="1">
        <v>67.16</v>
      </c>
    </row>
    <row r="10854">
      <c r="A10854" s="1" t="s">
        <v>10862</v>
      </c>
      <c r="B10854" s="1" t="s">
        <v>8982</v>
      </c>
      <c r="C10854" s="1">
        <v>1487.6</v>
      </c>
      <c r="D10854" s="1">
        <v>29.75</v>
      </c>
    </row>
    <row r="10855">
      <c r="A10855" s="1" t="s">
        <v>10863</v>
      </c>
      <c r="B10855" s="1" t="s">
        <v>8982</v>
      </c>
      <c r="C10855" s="1">
        <v>1001.87</v>
      </c>
      <c r="D10855" s="1">
        <v>120.22</v>
      </c>
    </row>
    <row r="10856">
      <c r="A10856" s="1" t="s">
        <v>10864</v>
      </c>
      <c r="B10856" s="1" t="s">
        <v>8982</v>
      </c>
      <c r="C10856" s="1">
        <v>988.47</v>
      </c>
      <c r="D10856" s="1">
        <v>19.77</v>
      </c>
    </row>
    <row r="10857">
      <c r="A10857" s="1" t="s">
        <v>10865</v>
      </c>
      <c r="B10857" s="1" t="s">
        <v>8982</v>
      </c>
      <c r="C10857" s="1">
        <v>1631.07</v>
      </c>
      <c r="D10857" s="1">
        <v>32.62</v>
      </c>
    </row>
    <row r="10858">
      <c r="A10858" s="1" t="s">
        <v>10866</v>
      </c>
      <c r="B10858" s="1" t="s">
        <v>8982</v>
      </c>
      <c r="C10858" s="1">
        <v>1395.27</v>
      </c>
      <c r="D10858" s="1">
        <v>27.91</v>
      </c>
    </row>
    <row r="10859">
      <c r="A10859" s="1" t="s">
        <v>10867</v>
      </c>
      <c r="B10859" s="1" t="s">
        <v>8982</v>
      </c>
      <c r="C10859" s="1">
        <v>1191.47</v>
      </c>
      <c r="D10859" s="1">
        <v>23.83</v>
      </c>
    </row>
    <row r="10860">
      <c r="A10860" s="1" t="s">
        <v>10868</v>
      </c>
      <c r="B10860" s="1" t="s">
        <v>8982</v>
      </c>
      <c r="C10860" s="1">
        <v>1241.13</v>
      </c>
      <c r="D10860" s="1">
        <v>24.82</v>
      </c>
    </row>
    <row r="10861">
      <c r="A10861" s="1" t="s">
        <v>10869</v>
      </c>
      <c r="B10861" s="1" t="s">
        <v>8982</v>
      </c>
      <c r="C10861" s="1">
        <v>935.6</v>
      </c>
      <c r="D10861" s="1">
        <v>46.78</v>
      </c>
    </row>
    <row r="10862">
      <c r="A10862" s="1" t="s">
        <v>10870</v>
      </c>
      <c r="B10862" s="1" t="s">
        <v>8982</v>
      </c>
      <c r="C10862" s="1">
        <v>1182.8</v>
      </c>
      <c r="D10862" s="1">
        <v>141.94</v>
      </c>
    </row>
    <row r="10863">
      <c r="A10863" s="1" t="s">
        <v>10871</v>
      </c>
      <c r="B10863" s="1" t="s">
        <v>8982</v>
      </c>
      <c r="C10863" s="1">
        <v>936.6</v>
      </c>
      <c r="D10863" s="1">
        <v>112.39</v>
      </c>
    </row>
    <row r="10864">
      <c r="A10864" s="1" t="s">
        <v>10872</v>
      </c>
      <c r="B10864" s="1" t="s">
        <v>8982</v>
      </c>
      <c r="C10864" s="1">
        <v>1113.0</v>
      </c>
      <c r="D10864" s="1">
        <v>133.56</v>
      </c>
    </row>
    <row r="10865">
      <c r="A10865" s="1" t="s">
        <v>10873</v>
      </c>
      <c r="B10865" s="1" t="s">
        <v>8982</v>
      </c>
      <c r="C10865" s="1">
        <v>973.07</v>
      </c>
      <c r="D10865" s="1">
        <v>19.46</v>
      </c>
    </row>
    <row r="10866">
      <c r="A10866" s="1" t="s">
        <v>10874</v>
      </c>
      <c r="B10866" s="1" t="s">
        <v>8982</v>
      </c>
      <c r="C10866" s="1">
        <v>1016.27</v>
      </c>
      <c r="D10866" s="1">
        <v>121.95</v>
      </c>
    </row>
    <row r="10867">
      <c r="A10867" s="1" t="s">
        <v>10875</v>
      </c>
      <c r="B10867" s="1" t="s">
        <v>8982</v>
      </c>
      <c r="C10867" s="1">
        <v>1878.4</v>
      </c>
      <c r="D10867" s="1">
        <v>225.41</v>
      </c>
    </row>
    <row r="10868">
      <c r="A10868" s="1" t="s">
        <v>10876</v>
      </c>
      <c r="B10868" s="1" t="s">
        <v>8982</v>
      </c>
      <c r="C10868" s="1">
        <v>2024.2</v>
      </c>
      <c r="D10868" s="1">
        <v>242.9</v>
      </c>
    </row>
    <row r="10869">
      <c r="A10869" s="1" t="s">
        <v>10877</v>
      </c>
      <c r="B10869" s="1" t="s">
        <v>8982</v>
      </c>
      <c r="C10869" s="1">
        <v>663.73</v>
      </c>
      <c r="D10869" s="1">
        <v>79.65</v>
      </c>
    </row>
    <row r="10870">
      <c r="A10870" s="1" t="s">
        <v>10878</v>
      </c>
      <c r="B10870" s="1" t="s">
        <v>8982</v>
      </c>
      <c r="C10870" s="1">
        <v>729.27</v>
      </c>
      <c r="D10870" s="1">
        <v>14.59</v>
      </c>
    </row>
    <row r="10871">
      <c r="A10871" s="1" t="s">
        <v>10879</v>
      </c>
      <c r="B10871" s="1" t="s">
        <v>8982</v>
      </c>
      <c r="C10871" s="1">
        <v>723.0</v>
      </c>
      <c r="D10871" s="1">
        <v>14.46</v>
      </c>
    </row>
    <row r="10872">
      <c r="A10872" s="1" t="s">
        <v>10880</v>
      </c>
      <c r="B10872" s="1" t="s">
        <v>8982</v>
      </c>
      <c r="C10872" s="1">
        <v>1671.33</v>
      </c>
      <c r="D10872" s="1">
        <v>83.57</v>
      </c>
    </row>
    <row r="10873">
      <c r="A10873" s="1" t="s">
        <v>10881</v>
      </c>
      <c r="B10873" s="1" t="s">
        <v>8982</v>
      </c>
      <c r="C10873" s="1">
        <v>1100.27</v>
      </c>
      <c r="D10873" s="1">
        <v>132.03</v>
      </c>
    </row>
    <row r="10874">
      <c r="A10874" s="1" t="s">
        <v>10882</v>
      </c>
      <c r="B10874" s="1" t="s">
        <v>8982</v>
      </c>
      <c r="C10874" s="1">
        <v>1027.27</v>
      </c>
      <c r="D10874" s="1">
        <v>123.27</v>
      </c>
    </row>
    <row r="10875">
      <c r="A10875" s="1" t="s">
        <v>10883</v>
      </c>
      <c r="B10875" s="1" t="s">
        <v>8982</v>
      </c>
      <c r="C10875" s="1">
        <v>833.2</v>
      </c>
      <c r="D10875" s="1">
        <v>99.98</v>
      </c>
    </row>
    <row r="10876">
      <c r="A10876" s="1" t="s">
        <v>10884</v>
      </c>
      <c r="B10876" s="1" t="s">
        <v>8982</v>
      </c>
      <c r="C10876" s="1">
        <v>1139.13</v>
      </c>
      <c r="D10876" s="1">
        <v>136.7</v>
      </c>
    </row>
    <row r="10877">
      <c r="A10877" s="1" t="s">
        <v>10885</v>
      </c>
      <c r="B10877" s="1" t="s">
        <v>8982</v>
      </c>
      <c r="C10877" s="1">
        <v>1164.53</v>
      </c>
      <c r="D10877" s="1">
        <v>23.29</v>
      </c>
    </row>
    <row r="10878">
      <c r="A10878" s="1" t="s">
        <v>10886</v>
      </c>
      <c r="B10878" s="1" t="s">
        <v>8982</v>
      </c>
      <c r="C10878" s="1">
        <v>1414.87</v>
      </c>
      <c r="D10878" s="1">
        <v>28.3</v>
      </c>
    </row>
    <row r="10879">
      <c r="A10879" s="1" t="s">
        <v>10887</v>
      </c>
      <c r="B10879" s="1" t="s">
        <v>8982</v>
      </c>
      <c r="C10879" s="1">
        <v>1699.33</v>
      </c>
      <c r="D10879" s="1">
        <v>84.97</v>
      </c>
    </row>
    <row r="10880">
      <c r="A10880" s="1" t="s">
        <v>10888</v>
      </c>
      <c r="B10880" s="1" t="s">
        <v>8982</v>
      </c>
      <c r="C10880" s="1">
        <v>758.4</v>
      </c>
      <c r="D10880" s="1">
        <v>15.17</v>
      </c>
    </row>
    <row r="10881">
      <c r="A10881" s="1" t="s">
        <v>10889</v>
      </c>
      <c r="B10881" s="1" t="s">
        <v>8982</v>
      </c>
      <c r="C10881" s="1">
        <v>1006.13</v>
      </c>
      <c r="D10881" s="1">
        <v>120.74</v>
      </c>
    </row>
    <row r="10882">
      <c r="A10882" s="1" t="s">
        <v>10890</v>
      </c>
      <c r="B10882" s="1" t="s">
        <v>8982</v>
      </c>
      <c r="C10882" s="1">
        <v>1126.07</v>
      </c>
      <c r="D10882" s="1">
        <v>135.13</v>
      </c>
    </row>
    <row r="10883">
      <c r="A10883" s="1" t="s">
        <v>10891</v>
      </c>
      <c r="B10883" s="1" t="s">
        <v>8982</v>
      </c>
      <c r="C10883" s="1">
        <v>1616.4</v>
      </c>
      <c r="D10883" s="1">
        <v>193.97</v>
      </c>
    </row>
    <row r="10884">
      <c r="A10884" s="1" t="s">
        <v>10892</v>
      </c>
      <c r="B10884" s="1" t="s">
        <v>8982</v>
      </c>
      <c r="C10884" s="1">
        <v>1441.93</v>
      </c>
      <c r="D10884" s="1">
        <v>72.1</v>
      </c>
    </row>
    <row r="10885">
      <c r="A10885" s="1" t="s">
        <v>10893</v>
      </c>
      <c r="B10885" s="1" t="s">
        <v>8982</v>
      </c>
      <c r="C10885" s="1">
        <v>652.07</v>
      </c>
      <c r="D10885" s="1">
        <v>13.04</v>
      </c>
    </row>
    <row r="10886">
      <c r="A10886" s="1" t="s">
        <v>10894</v>
      </c>
      <c r="B10886" s="1" t="s">
        <v>8982</v>
      </c>
      <c r="C10886" s="1">
        <v>722.6</v>
      </c>
      <c r="D10886" s="1">
        <v>14.45</v>
      </c>
    </row>
    <row r="10887">
      <c r="A10887" s="1" t="s">
        <v>10895</v>
      </c>
      <c r="B10887" s="1" t="s">
        <v>8982</v>
      </c>
      <c r="C10887" s="1">
        <v>1464.87</v>
      </c>
      <c r="D10887" s="1">
        <v>29.3</v>
      </c>
    </row>
    <row r="10888">
      <c r="A10888" s="1" t="s">
        <v>10896</v>
      </c>
      <c r="B10888" s="1" t="s">
        <v>8982</v>
      </c>
      <c r="C10888" s="1">
        <v>581.67</v>
      </c>
      <c r="D10888" s="1">
        <v>11.63</v>
      </c>
    </row>
    <row r="10889">
      <c r="A10889" s="1" t="s">
        <v>10897</v>
      </c>
      <c r="B10889" s="1" t="s">
        <v>8982</v>
      </c>
      <c r="C10889" s="1">
        <v>761.73</v>
      </c>
      <c r="D10889" s="1">
        <v>15.23</v>
      </c>
    </row>
    <row r="10890">
      <c r="A10890" s="1" t="s">
        <v>10898</v>
      </c>
      <c r="B10890" s="1" t="s">
        <v>8982</v>
      </c>
      <c r="C10890" s="1">
        <v>772.27</v>
      </c>
      <c r="D10890" s="1">
        <v>92.67</v>
      </c>
    </row>
    <row r="10891">
      <c r="A10891" s="1" t="s">
        <v>10899</v>
      </c>
      <c r="B10891" s="1" t="s">
        <v>8982</v>
      </c>
      <c r="C10891" s="1">
        <v>773.33</v>
      </c>
      <c r="D10891" s="1">
        <v>15.47</v>
      </c>
    </row>
    <row r="10892">
      <c r="A10892" s="1" t="s">
        <v>10900</v>
      </c>
      <c r="B10892" s="1" t="s">
        <v>8982</v>
      </c>
      <c r="C10892" s="1">
        <v>611.73</v>
      </c>
      <c r="D10892" s="1">
        <v>73.41</v>
      </c>
    </row>
    <row r="10893">
      <c r="A10893" s="1" t="s">
        <v>10901</v>
      </c>
      <c r="B10893" s="1" t="s">
        <v>8982</v>
      </c>
      <c r="C10893" s="1">
        <v>977.27</v>
      </c>
      <c r="D10893" s="1">
        <v>19.55</v>
      </c>
    </row>
    <row r="10894">
      <c r="A10894" s="1" t="s">
        <v>10902</v>
      </c>
      <c r="B10894" s="1" t="s">
        <v>8982</v>
      </c>
      <c r="C10894" s="1">
        <v>808.47</v>
      </c>
      <c r="D10894" s="1">
        <v>16.17</v>
      </c>
    </row>
    <row r="10895">
      <c r="A10895" s="1" t="s">
        <v>10903</v>
      </c>
      <c r="B10895" s="1" t="s">
        <v>8982</v>
      </c>
      <c r="C10895" s="1">
        <v>31859.67</v>
      </c>
      <c r="D10895" s="1">
        <v>637.19</v>
      </c>
    </row>
    <row r="10896">
      <c r="A10896" s="1" t="s">
        <v>10904</v>
      </c>
      <c r="B10896" s="1" t="s">
        <v>8982</v>
      </c>
      <c r="C10896" s="1">
        <v>1314.6</v>
      </c>
      <c r="D10896" s="1">
        <v>157.75</v>
      </c>
    </row>
    <row r="10897">
      <c r="A10897" s="1" t="s">
        <v>10905</v>
      </c>
      <c r="B10897" s="1" t="s">
        <v>8982</v>
      </c>
      <c r="C10897" s="1">
        <v>705.93</v>
      </c>
      <c r="D10897" s="1">
        <v>84.71</v>
      </c>
    </row>
    <row r="10898">
      <c r="A10898" s="1" t="s">
        <v>10906</v>
      </c>
      <c r="B10898" s="1" t="s">
        <v>8982</v>
      </c>
      <c r="C10898" s="1">
        <v>731.07</v>
      </c>
      <c r="D10898" s="1">
        <v>14.62</v>
      </c>
    </row>
    <row r="10899">
      <c r="A10899" s="1" t="s">
        <v>10907</v>
      </c>
      <c r="B10899" s="1" t="s">
        <v>8982</v>
      </c>
      <c r="C10899" s="1">
        <v>636.2</v>
      </c>
      <c r="D10899" s="1">
        <v>31.81</v>
      </c>
    </row>
    <row r="10900">
      <c r="A10900" s="1" t="s">
        <v>10908</v>
      </c>
      <c r="B10900" s="1" t="s">
        <v>8982</v>
      </c>
      <c r="C10900" s="1">
        <v>1615.73</v>
      </c>
      <c r="D10900" s="1">
        <v>32.31</v>
      </c>
    </row>
    <row r="10901">
      <c r="A10901" s="1" t="s">
        <v>10909</v>
      </c>
      <c r="B10901" s="1" t="s">
        <v>8982</v>
      </c>
      <c r="C10901" s="1">
        <v>923.4</v>
      </c>
      <c r="D10901" s="1">
        <v>110.81</v>
      </c>
    </row>
    <row r="10902">
      <c r="A10902" s="1" t="s">
        <v>10910</v>
      </c>
      <c r="B10902" s="1" t="s">
        <v>8982</v>
      </c>
      <c r="C10902" s="1">
        <v>606.07</v>
      </c>
      <c r="D10902" s="1">
        <v>72.73</v>
      </c>
    </row>
    <row r="10903">
      <c r="A10903" s="1" t="s">
        <v>10911</v>
      </c>
      <c r="B10903" s="1" t="s">
        <v>8982</v>
      </c>
      <c r="C10903" s="1">
        <v>503.33</v>
      </c>
      <c r="D10903" s="1">
        <v>60.4</v>
      </c>
    </row>
    <row r="10904">
      <c r="A10904" s="1" t="s">
        <v>10912</v>
      </c>
      <c r="B10904" s="1" t="s">
        <v>8982</v>
      </c>
      <c r="C10904" s="1">
        <v>1672.8</v>
      </c>
      <c r="D10904" s="1">
        <v>200.74</v>
      </c>
    </row>
    <row r="10905">
      <c r="A10905" s="1" t="s">
        <v>10913</v>
      </c>
      <c r="B10905" s="1" t="s">
        <v>8982</v>
      </c>
      <c r="C10905" s="1">
        <v>993.8</v>
      </c>
      <c r="D10905" s="1">
        <v>119.26</v>
      </c>
    </row>
    <row r="10906">
      <c r="A10906" s="1" t="s">
        <v>10914</v>
      </c>
      <c r="B10906" s="1" t="s">
        <v>8982</v>
      </c>
      <c r="C10906" s="1">
        <v>1009.4</v>
      </c>
      <c r="D10906" s="1">
        <v>20.19</v>
      </c>
    </row>
    <row r="10907">
      <c r="A10907" s="1" t="s">
        <v>10915</v>
      </c>
      <c r="B10907" s="1" t="s">
        <v>8982</v>
      </c>
      <c r="C10907" s="1">
        <v>1257.8</v>
      </c>
      <c r="D10907" s="1">
        <v>25.16</v>
      </c>
    </row>
    <row r="10908">
      <c r="A10908" s="1" t="s">
        <v>10916</v>
      </c>
      <c r="B10908" s="1" t="s">
        <v>8982</v>
      </c>
      <c r="C10908" s="1">
        <v>1293.2</v>
      </c>
      <c r="D10908" s="1">
        <v>90.52</v>
      </c>
    </row>
    <row r="10909">
      <c r="A10909" s="1" t="s">
        <v>10917</v>
      </c>
      <c r="B10909" s="1" t="s">
        <v>8982</v>
      </c>
      <c r="C10909" s="1">
        <v>1031.27</v>
      </c>
      <c r="D10909" s="1">
        <v>123.75</v>
      </c>
    </row>
    <row r="10910">
      <c r="A10910" s="1" t="s">
        <v>10918</v>
      </c>
      <c r="B10910" s="1" t="s">
        <v>8982</v>
      </c>
      <c r="C10910" s="1">
        <v>767.73</v>
      </c>
      <c r="D10910" s="1">
        <v>38.39</v>
      </c>
    </row>
    <row r="10911">
      <c r="A10911" s="1" t="s">
        <v>10919</v>
      </c>
      <c r="B10911" s="1" t="s">
        <v>8982</v>
      </c>
      <c r="C10911" s="1">
        <v>7526.87</v>
      </c>
      <c r="D10911" s="1">
        <v>903.22</v>
      </c>
    </row>
    <row r="10912">
      <c r="A10912" s="1" t="s">
        <v>10920</v>
      </c>
      <c r="B10912" s="1" t="s">
        <v>8982</v>
      </c>
      <c r="C10912" s="1">
        <v>1548.53</v>
      </c>
      <c r="D10912" s="1">
        <v>30.97</v>
      </c>
    </row>
    <row r="10913">
      <c r="A10913" s="1" t="s">
        <v>10921</v>
      </c>
      <c r="B10913" s="1" t="s">
        <v>8982</v>
      </c>
      <c r="C10913" s="1">
        <v>745.13</v>
      </c>
      <c r="D10913" s="1">
        <v>14.9</v>
      </c>
    </row>
    <row r="10914">
      <c r="A10914" s="1" t="s">
        <v>10922</v>
      </c>
      <c r="B10914" s="1" t="s">
        <v>8982</v>
      </c>
      <c r="C10914" s="1">
        <v>7077.6</v>
      </c>
      <c r="D10914" s="1">
        <v>849.31</v>
      </c>
    </row>
    <row r="10915">
      <c r="A10915" s="1" t="s">
        <v>10923</v>
      </c>
      <c r="B10915" s="1" t="s">
        <v>8982</v>
      </c>
      <c r="C10915" s="1">
        <v>716.6</v>
      </c>
      <c r="D10915" s="1">
        <v>14.33</v>
      </c>
    </row>
    <row r="10916">
      <c r="A10916" s="1" t="s">
        <v>10924</v>
      </c>
      <c r="B10916" s="1" t="s">
        <v>8982</v>
      </c>
      <c r="C10916" s="1">
        <v>1175.73</v>
      </c>
      <c r="D10916" s="1">
        <v>141.09</v>
      </c>
    </row>
    <row r="10917">
      <c r="A10917" s="1" t="s">
        <v>10925</v>
      </c>
      <c r="B10917" s="1" t="s">
        <v>8982</v>
      </c>
      <c r="C10917" s="1">
        <v>600.13</v>
      </c>
      <c r="D10917" s="1">
        <v>72.02</v>
      </c>
    </row>
    <row r="10918">
      <c r="A10918" s="1" t="s">
        <v>10926</v>
      </c>
      <c r="B10918" s="1" t="s">
        <v>8982</v>
      </c>
      <c r="C10918" s="1">
        <v>909.8</v>
      </c>
      <c r="D10918" s="1">
        <v>109.18</v>
      </c>
    </row>
    <row r="10919">
      <c r="A10919" s="1" t="s">
        <v>10927</v>
      </c>
      <c r="B10919" s="1" t="s">
        <v>8982</v>
      </c>
      <c r="C10919" s="1">
        <v>1047.87</v>
      </c>
      <c r="D10919" s="1">
        <v>20.96</v>
      </c>
    </row>
    <row r="10920">
      <c r="A10920" s="1" t="s">
        <v>10928</v>
      </c>
      <c r="B10920" s="1" t="s">
        <v>8982</v>
      </c>
      <c r="C10920" s="1">
        <v>2087.73</v>
      </c>
      <c r="D10920" s="1">
        <v>250.53</v>
      </c>
    </row>
    <row r="10921">
      <c r="A10921" s="1" t="s">
        <v>10929</v>
      </c>
      <c r="B10921" s="1" t="s">
        <v>8982</v>
      </c>
      <c r="C10921" s="1">
        <v>3576.4</v>
      </c>
      <c r="D10921" s="1">
        <v>71.53</v>
      </c>
    </row>
    <row r="10922">
      <c r="A10922" s="1" t="s">
        <v>10930</v>
      </c>
      <c r="B10922" s="1" t="s">
        <v>8982</v>
      </c>
      <c r="C10922" s="1">
        <v>553.73</v>
      </c>
      <c r="D10922" s="1">
        <v>11.07</v>
      </c>
    </row>
    <row r="10923">
      <c r="A10923" s="1" t="s">
        <v>10931</v>
      </c>
      <c r="B10923" s="1" t="s">
        <v>8982</v>
      </c>
      <c r="C10923" s="1">
        <v>499.47</v>
      </c>
      <c r="D10923" s="1">
        <v>24.97</v>
      </c>
    </row>
    <row r="10924">
      <c r="A10924" s="1" t="s">
        <v>10932</v>
      </c>
      <c r="B10924" s="1" t="s">
        <v>8982</v>
      </c>
      <c r="C10924" s="1">
        <v>743.0</v>
      </c>
      <c r="D10924" s="1">
        <v>37.15</v>
      </c>
    </row>
    <row r="10925">
      <c r="A10925" s="1" t="s">
        <v>10933</v>
      </c>
      <c r="B10925" s="1" t="s">
        <v>8982</v>
      </c>
      <c r="C10925" s="1">
        <v>558.87</v>
      </c>
      <c r="D10925" s="1">
        <v>11.18</v>
      </c>
    </row>
    <row r="10926">
      <c r="A10926" s="1" t="s">
        <v>10934</v>
      </c>
      <c r="B10926" s="1" t="s">
        <v>8982</v>
      </c>
      <c r="C10926" s="1">
        <v>688.8</v>
      </c>
      <c r="D10926" s="1">
        <v>82.66</v>
      </c>
    </row>
    <row r="10927">
      <c r="A10927" s="1" t="s">
        <v>10935</v>
      </c>
      <c r="B10927" s="1" t="s">
        <v>8982</v>
      </c>
      <c r="C10927" s="1">
        <v>619.93</v>
      </c>
      <c r="D10927" s="1">
        <v>12.4</v>
      </c>
    </row>
    <row r="10928">
      <c r="A10928" s="1" t="s">
        <v>10936</v>
      </c>
      <c r="B10928" s="1" t="s">
        <v>8982</v>
      </c>
      <c r="C10928" s="1">
        <v>1115.2</v>
      </c>
      <c r="D10928" s="1">
        <v>133.82</v>
      </c>
    </row>
    <row r="10929">
      <c r="A10929" s="1" t="s">
        <v>10937</v>
      </c>
      <c r="B10929" s="1" t="s">
        <v>8982</v>
      </c>
      <c r="C10929" s="1">
        <v>890.73</v>
      </c>
      <c r="D10929" s="1">
        <v>44.54</v>
      </c>
    </row>
    <row r="10930">
      <c r="A10930" s="1" t="s">
        <v>10938</v>
      </c>
      <c r="B10930" s="1" t="s">
        <v>8982</v>
      </c>
      <c r="C10930" s="1">
        <v>1307.07</v>
      </c>
      <c r="D10930" s="1">
        <v>26.14</v>
      </c>
    </row>
    <row r="10931">
      <c r="A10931" s="1" t="s">
        <v>10939</v>
      </c>
      <c r="B10931" s="1" t="s">
        <v>8982</v>
      </c>
      <c r="C10931" s="1">
        <v>1539.13</v>
      </c>
      <c r="D10931" s="1">
        <v>184.7</v>
      </c>
    </row>
    <row r="10932">
      <c r="A10932" s="1" t="s">
        <v>10940</v>
      </c>
      <c r="B10932" s="1" t="s">
        <v>8982</v>
      </c>
      <c r="C10932" s="1">
        <v>1271.73</v>
      </c>
      <c r="D10932" s="1">
        <v>25.43</v>
      </c>
    </row>
    <row r="10933">
      <c r="A10933" s="1" t="s">
        <v>10941</v>
      </c>
      <c r="B10933" s="1" t="s">
        <v>8982</v>
      </c>
      <c r="C10933" s="1">
        <v>991.4</v>
      </c>
      <c r="D10933" s="1">
        <v>49.57</v>
      </c>
    </row>
    <row r="10934">
      <c r="A10934" s="1" t="s">
        <v>10942</v>
      </c>
      <c r="B10934" s="1" t="s">
        <v>8982</v>
      </c>
      <c r="C10934" s="1">
        <v>989.4</v>
      </c>
      <c r="D10934" s="1">
        <v>19.79</v>
      </c>
    </row>
    <row r="10935">
      <c r="A10935" s="1" t="s">
        <v>10943</v>
      </c>
      <c r="B10935" s="1" t="s">
        <v>8982</v>
      </c>
      <c r="C10935" s="1">
        <v>583.67</v>
      </c>
      <c r="D10935" s="1">
        <v>11.67</v>
      </c>
    </row>
    <row r="10936">
      <c r="A10936" s="1" t="s">
        <v>10944</v>
      </c>
      <c r="B10936" s="1" t="s">
        <v>8982</v>
      </c>
      <c r="C10936" s="1">
        <v>939.07</v>
      </c>
      <c r="D10936" s="1">
        <v>18.78</v>
      </c>
    </row>
    <row r="10937">
      <c r="A10937" s="1" t="s">
        <v>10945</v>
      </c>
      <c r="B10937" s="1" t="s">
        <v>8982</v>
      </c>
      <c r="C10937" s="1">
        <v>1056.67</v>
      </c>
      <c r="D10937" s="1">
        <v>21.13</v>
      </c>
    </row>
    <row r="10938">
      <c r="A10938" s="1" t="s">
        <v>10946</v>
      </c>
      <c r="B10938" s="1" t="s">
        <v>8982</v>
      </c>
      <c r="C10938" s="1">
        <v>1217.6</v>
      </c>
      <c r="D10938" s="1">
        <v>24.35</v>
      </c>
    </row>
    <row r="10939">
      <c r="A10939" s="1" t="s">
        <v>10947</v>
      </c>
      <c r="B10939" s="1" t="s">
        <v>8982</v>
      </c>
      <c r="C10939" s="1">
        <v>1292.33</v>
      </c>
      <c r="D10939" s="1">
        <v>64.62</v>
      </c>
    </row>
    <row r="10940">
      <c r="A10940" s="1" t="s">
        <v>10948</v>
      </c>
      <c r="B10940" s="1" t="s">
        <v>8982</v>
      </c>
      <c r="C10940" s="1">
        <v>1201.87</v>
      </c>
      <c r="D10940" s="1">
        <v>24.04</v>
      </c>
    </row>
    <row r="10941">
      <c r="A10941" s="1" t="s">
        <v>10949</v>
      </c>
      <c r="B10941" s="1" t="s">
        <v>8982</v>
      </c>
      <c r="C10941" s="1">
        <v>1856.87</v>
      </c>
      <c r="D10941" s="1">
        <v>37.14</v>
      </c>
    </row>
    <row r="10942">
      <c r="A10942" s="1" t="s">
        <v>10950</v>
      </c>
      <c r="B10942" s="1" t="s">
        <v>8982</v>
      </c>
      <c r="C10942" s="1">
        <v>567.87</v>
      </c>
      <c r="D10942" s="1">
        <v>11.36</v>
      </c>
    </row>
    <row r="10943">
      <c r="A10943" s="1" t="s">
        <v>10951</v>
      </c>
      <c r="B10943" s="1" t="s">
        <v>8982</v>
      </c>
      <c r="C10943" s="1">
        <v>585.93</v>
      </c>
      <c r="D10943" s="1">
        <v>70.31</v>
      </c>
    </row>
    <row r="10944">
      <c r="A10944" s="1" t="s">
        <v>10952</v>
      </c>
      <c r="B10944" s="1" t="s">
        <v>8982</v>
      </c>
      <c r="C10944" s="1">
        <v>1059.73</v>
      </c>
      <c r="D10944" s="1">
        <v>21.19</v>
      </c>
    </row>
    <row r="10945">
      <c r="A10945" s="1" t="s">
        <v>10953</v>
      </c>
      <c r="B10945" s="1" t="s">
        <v>8982</v>
      </c>
      <c r="C10945" s="1">
        <v>704.07</v>
      </c>
      <c r="D10945" s="1">
        <v>14.08</v>
      </c>
    </row>
    <row r="10946">
      <c r="A10946" s="1" t="s">
        <v>10954</v>
      </c>
      <c r="B10946" s="1" t="s">
        <v>8982</v>
      </c>
      <c r="C10946" s="1">
        <v>853.47</v>
      </c>
      <c r="D10946" s="1">
        <v>17.07</v>
      </c>
    </row>
    <row r="10947">
      <c r="A10947" s="1" t="s">
        <v>10955</v>
      </c>
      <c r="B10947" s="1" t="s">
        <v>8982</v>
      </c>
      <c r="C10947" s="1">
        <v>809.4</v>
      </c>
      <c r="D10947" s="1">
        <v>16.19</v>
      </c>
    </row>
    <row r="10948">
      <c r="A10948" s="1" t="s">
        <v>10956</v>
      </c>
      <c r="B10948" s="1" t="s">
        <v>8982</v>
      </c>
      <c r="C10948" s="1">
        <v>777.6</v>
      </c>
      <c r="D10948" s="1">
        <v>93.31</v>
      </c>
    </row>
    <row r="10949">
      <c r="A10949" s="1" t="s">
        <v>10957</v>
      </c>
      <c r="B10949" s="1" t="s">
        <v>8982</v>
      </c>
      <c r="C10949" s="1">
        <v>718.6</v>
      </c>
      <c r="D10949" s="1">
        <v>35.93</v>
      </c>
    </row>
    <row r="10950">
      <c r="A10950" s="1" t="s">
        <v>10958</v>
      </c>
      <c r="B10950" s="1" t="s">
        <v>8982</v>
      </c>
      <c r="C10950" s="1">
        <v>968.07</v>
      </c>
      <c r="D10950" s="1">
        <v>116.17</v>
      </c>
    </row>
    <row r="10951">
      <c r="A10951" s="1" t="s">
        <v>10959</v>
      </c>
      <c r="B10951" s="1" t="s">
        <v>8982</v>
      </c>
      <c r="C10951" s="1">
        <v>763.67</v>
      </c>
      <c r="D10951" s="1">
        <v>15.27</v>
      </c>
    </row>
    <row r="10952">
      <c r="A10952" s="1" t="s">
        <v>10960</v>
      </c>
      <c r="B10952" s="1" t="s">
        <v>8982</v>
      </c>
      <c r="C10952" s="1">
        <v>1437.13</v>
      </c>
      <c r="D10952" s="1">
        <v>172.46</v>
      </c>
    </row>
    <row r="10953">
      <c r="A10953" s="1" t="s">
        <v>10961</v>
      </c>
      <c r="B10953" s="1" t="s">
        <v>8982</v>
      </c>
      <c r="C10953" s="1">
        <v>1550.8</v>
      </c>
      <c r="D10953" s="1">
        <v>186.1</v>
      </c>
    </row>
    <row r="10954">
      <c r="A10954" s="1" t="s">
        <v>10962</v>
      </c>
      <c r="B10954" s="1" t="s">
        <v>8982</v>
      </c>
      <c r="C10954" s="1">
        <v>26234.4</v>
      </c>
      <c r="D10954" s="1">
        <v>524.69</v>
      </c>
    </row>
    <row r="10955">
      <c r="A10955" s="1" t="s">
        <v>10963</v>
      </c>
      <c r="B10955" s="1" t="s">
        <v>8982</v>
      </c>
      <c r="C10955" s="1">
        <v>646.4</v>
      </c>
      <c r="D10955" s="1">
        <v>12.93</v>
      </c>
    </row>
    <row r="10956">
      <c r="A10956" s="1" t="s">
        <v>10964</v>
      </c>
      <c r="B10956" s="1" t="s">
        <v>8982</v>
      </c>
      <c r="C10956" s="1">
        <v>1554.6</v>
      </c>
      <c r="D10956" s="1">
        <v>186.55</v>
      </c>
    </row>
    <row r="10957">
      <c r="A10957" s="1" t="s">
        <v>10965</v>
      </c>
      <c r="B10957" s="1" t="s">
        <v>8982</v>
      </c>
      <c r="C10957" s="1">
        <v>2147.27</v>
      </c>
      <c r="D10957" s="1">
        <v>257.67</v>
      </c>
    </row>
    <row r="10958">
      <c r="A10958" s="1" t="s">
        <v>10966</v>
      </c>
      <c r="B10958" s="1" t="s">
        <v>8982</v>
      </c>
      <c r="C10958" s="1">
        <v>798.2</v>
      </c>
      <c r="D10958" s="1">
        <v>95.78</v>
      </c>
    </row>
    <row r="10959">
      <c r="A10959" s="1" t="s">
        <v>10967</v>
      </c>
      <c r="B10959" s="1" t="s">
        <v>8982</v>
      </c>
      <c r="C10959" s="1">
        <v>871.2</v>
      </c>
      <c r="D10959" s="1">
        <v>104.54</v>
      </c>
    </row>
    <row r="10960">
      <c r="A10960" s="1" t="s">
        <v>10968</v>
      </c>
      <c r="B10960" s="1" t="s">
        <v>8982</v>
      </c>
      <c r="C10960" s="1">
        <v>650.53</v>
      </c>
      <c r="D10960" s="1">
        <v>78.06</v>
      </c>
    </row>
    <row r="10961">
      <c r="A10961" s="1" t="s">
        <v>10969</v>
      </c>
      <c r="B10961" s="1" t="s">
        <v>8982</v>
      </c>
      <c r="C10961" s="1">
        <v>23815.6</v>
      </c>
      <c r="D10961" s="1">
        <v>1190.78</v>
      </c>
    </row>
    <row r="10962">
      <c r="A10962" s="1" t="s">
        <v>10970</v>
      </c>
      <c r="B10962" s="1" t="s">
        <v>8982</v>
      </c>
      <c r="C10962" s="1">
        <v>708.6</v>
      </c>
      <c r="D10962" s="1">
        <v>14.17</v>
      </c>
    </row>
    <row r="10963">
      <c r="A10963" s="1" t="s">
        <v>10971</v>
      </c>
      <c r="B10963" s="1" t="s">
        <v>8982</v>
      </c>
      <c r="C10963" s="1">
        <v>1022.07</v>
      </c>
      <c r="D10963" s="1">
        <v>122.65</v>
      </c>
    </row>
    <row r="10964">
      <c r="A10964" s="1" t="s">
        <v>10972</v>
      </c>
      <c r="B10964" s="1" t="s">
        <v>8982</v>
      </c>
      <c r="C10964" s="1">
        <v>638.13</v>
      </c>
      <c r="D10964" s="1">
        <v>31.91</v>
      </c>
    </row>
    <row r="10965">
      <c r="A10965" s="1" t="s">
        <v>10973</v>
      </c>
      <c r="B10965" s="1" t="s">
        <v>8982</v>
      </c>
      <c r="C10965" s="1">
        <v>5067.27</v>
      </c>
      <c r="D10965" s="1">
        <v>101.35</v>
      </c>
    </row>
    <row r="10966">
      <c r="A10966" s="1" t="s">
        <v>10974</v>
      </c>
      <c r="B10966" s="1" t="s">
        <v>8982</v>
      </c>
      <c r="C10966" s="1">
        <v>11499.27</v>
      </c>
      <c r="D10966" s="1">
        <v>1379.91</v>
      </c>
    </row>
    <row r="10967">
      <c r="A10967" s="1" t="s">
        <v>10975</v>
      </c>
      <c r="B10967" s="1" t="s">
        <v>8982</v>
      </c>
      <c r="C10967" s="1">
        <v>820.73</v>
      </c>
      <c r="D10967" s="1">
        <v>98.49</v>
      </c>
    </row>
    <row r="10968">
      <c r="A10968" s="1" t="s">
        <v>10976</v>
      </c>
      <c r="B10968" s="1" t="s">
        <v>8982</v>
      </c>
      <c r="C10968" s="1">
        <v>1425.8</v>
      </c>
      <c r="D10968" s="1">
        <v>99.81</v>
      </c>
    </row>
    <row r="10969">
      <c r="A10969" s="1" t="s">
        <v>10977</v>
      </c>
      <c r="B10969" s="1" t="s">
        <v>8982</v>
      </c>
      <c r="C10969" s="1">
        <v>613.27</v>
      </c>
      <c r="D10969" s="1">
        <v>12.27</v>
      </c>
    </row>
    <row r="10970">
      <c r="A10970" s="1" t="s">
        <v>10978</v>
      </c>
      <c r="B10970" s="1" t="s">
        <v>8982</v>
      </c>
      <c r="C10970" s="1">
        <v>838.4</v>
      </c>
      <c r="D10970" s="1">
        <v>16.77</v>
      </c>
    </row>
    <row r="10971">
      <c r="A10971" s="1" t="s">
        <v>10979</v>
      </c>
      <c r="B10971" s="1" t="s">
        <v>8982</v>
      </c>
      <c r="C10971" s="1">
        <v>1033.87</v>
      </c>
      <c r="D10971" s="1">
        <v>124.06</v>
      </c>
    </row>
    <row r="10972">
      <c r="A10972" s="1" t="s">
        <v>10980</v>
      </c>
      <c r="B10972" s="1" t="s">
        <v>8982</v>
      </c>
      <c r="C10972" s="1">
        <v>1166.93</v>
      </c>
      <c r="D10972" s="1">
        <v>23.34</v>
      </c>
    </row>
    <row r="10973">
      <c r="A10973" s="1" t="s">
        <v>10981</v>
      </c>
      <c r="B10973" s="1" t="s">
        <v>8982</v>
      </c>
      <c r="C10973" s="1">
        <v>608.47</v>
      </c>
      <c r="D10973" s="1">
        <v>73.02</v>
      </c>
    </row>
    <row r="10974">
      <c r="A10974" s="1" t="s">
        <v>10982</v>
      </c>
      <c r="B10974" s="1" t="s">
        <v>8982</v>
      </c>
      <c r="C10974" s="1">
        <v>1131.73</v>
      </c>
      <c r="D10974" s="1">
        <v>135.81</v>
      </c>
    </row>
    <row r="10975">
      <c r="A10975" s="1" t="s">
        <v>10983</v>
      </c>
      <c r="B10975" s="1" t="s">
        <v>8982</v>
      </c>
      <c r="C10975" s="1">
        <v>1176.53</v>
      </c>
      <c r="D10975" s="1">
        <v>141.18</v>
      </c>
    </row>
    <row r="10976">
      <c r="A10976" s="1" t="s">
        <v>10984</v>
      </c>
      <c r="B10976" s="1" t="s">
        <v>8982</v>
      </c>
      <c r="C10976" s="1">
        <v>872.07</v>
      </c>
      <c r="D10976" s="1">
        <v>104.65</v>
      </c>
    </row>
    <row r="10977">
      <c r="A10977" s="1" t="s">
        <v>10985</v>
      </c>
      <c r="B10977" s="1" t="s">
        <v>8982</v>
      </c>
      <c r="C10977" s="1">
        <v>821.27</v>
      </c>
      <c r="D10977" s="1">
        <v>16.43</v>
      </c>
    </row>
    <row r="10978">
      <c r="A10978" s="1" t="s">
        <v>10986</v>
      </c>
      <c r="B10978" s="1" t="s">
        <v>8982</v>
      </c>
      <c r="C10978" s="1">
        <v>1065.67</v>
      </c>
      <c r="D10978" s="1">
        <v>127.88</v>
      </c>
    </row>
    <row r="10979">
      <c r="A10979" s="1" t="s">
        <v>10987</v>
      </c>
      <c r="B10979" s="1" t="s">
        <v>8982</v>
      </c>
      <c r="C10979" s="1">
        <v>1336.33</v>
      </c>
      <c r="D10979" s="1">
        <v>66.82</v>
      </c>
    </row>
    <row r="10980">
      <c r="A10980" s="1" t="s">
        <v>10988</v>
      </c>
      <c r="B10980" s="1" t="s">
        <v>8982</v>
      </c>
      <c r="C10980" s="1">
        <v>607.13</v>
      </c>
      <c r="D10980" s="1">
        <v>12.14</v>
      </c>
    </row>
    <row r="10981">
      <c r="A10981" s="1" t="s">
        <v>10989</v>
      </c>
      <c r="B10981" s="1" t="s">
        <v>8982</v>
      </c>
      <c r="C10981" s="1">
        <v>862.47</v>
      </c>
      <c r="D10981" s="1">
        <v>103.5</v>
      </c>
    </row>
    <row r="10982">
      <c r="A10982" s="1" t="s">
        <v>10990</v>
      </c>
      <c r="B10982" s="1" t="s">
        <v>8982</v>
      </c>
      <c r="C10982" s="1">
        <v>1077.27</v>
      </c>
      <c r="D10982" s="1">
        <v>129.27</v>
      </c>
    </row>
    <row r="10983">
      <c r="A10983" s="1" t="s">
        <v>10991</v>
      </c>
      <c r="B10983" s="1" t="s">
        <v>8982</v>
      </c>
      <c r="C10983" s="1">
        <v>797.87</v>
      </c>
      <c r="D10983" s="1">
        <v>95.74</v>
      </c>
    </row>
    <row r="10984">
      <c r="A10984" s="1" t="s">
        <v>10992</v>
      </c>
      <c r="B10984" s="1" t="s">
        <v>8982</v>
      </c>
      <c r="C10984" s="1">
        <v>828.2</v>
      </c>
      <c r="D10984" s="1">
        <v>16.56</v>
      </c>
    </row>
    <row r="10985">
      <c r="A10985" s="1" t="s">
        <v>10993</v>
      </c>
      <c r="B10985" s="1" t="s">
        <v>8982</v>
      </c>
      <c r="C10985" s="1">
        <v>10421.4</v>
      </c>
      <c r="D10985" s="1">
        <v>1250.57</v>
      </c>
    </row>
    <row r="10986">
      <c r="A10986" s="1" t="s">
        <v>10994</v>
      </c>
      <c r="B10986" s="1" t="s">
        <v>8982</v>
      </c>
      <c r="C10986" s="1">
        <v>3324.0</v>
      </c>
      <c r="D10986" s="1">
        <v>398.88</v>
      </c>
    </row>
    <row r="10987">
      <c r="A10987" s="1" t="s">
        <v>10995</v>
      </c>
      <c r="B10987" s="1" t="s">
        <v>8982</v>
      </c>
      <c r="C10987" s="1">
        <v>800.33</v>
      </c>
      <c r="D10987" s="1">
        <v>96.04</v>
      </c>
    </row>
    <row r="10988">
      <c r="A10988" s="1" t="s">
        <v>10996</v>
      </c>
      <c r="B10988" s="1" t="s">
        <v>8982</v>
      </c>
      <c r="C10988" s="1">
        <v>1269.4</v>
      </c>
      <c r="D10988" s="1">
        <v>152.33</v>
      </c>
    </row>
    <row r="10989">
      <c r="A10989" s="1" t="s">
        <v>10997</v>
      </c>
      <c r="B10989" s="1" t="s">
        <v>8982</v>
      </c>
      <c r="C10989" s="1">
        <v>953.0</v>
      </c>
      <c r="D10989" s="1">
        <v>114.36</v>
      </c>
    </row>
    <row r="10990">
      <c r="A10990" s="1" t="s">
        <v>10998</v>
      </c>
      <c r="B10990" s="1" t="s">
        <v>8982</v>
      </c>
      <c r="C10990" s="1">
        <v>886.07</v>
      </c>
      <c r="D10990" s="1">
        <v>17.72</v>
      </c>
    </row>
    <row r="10991">
      <c r="A10991" s="1" t="s">
        <v>10999</v>
      </c>
      <c r="B10991" s="1" t="s">
        <v>8982</v>
      </c>
      <c r="C10991" s="1">
        <v>1286.93</v>
      </c>
      <c r="D10991" s="1">
        <v>25.74</v>
      </c>
    </row>
    <row r="10992">
      <c r="A10992" s="1" t="s">
        <v>11000</v>
      </c>
      <c r="B10992" s="1" t="s">
        <v>8982</v>
      </c>
      <c r="C10992" s="1">
        <v>642.33</v>
      </c>
      <c r="D10992" s="1">
        <v>77.08</v>
      </c>
    </row>
    <row r="10993">
      <c r="A10993" s="1" t="s">
        <v>11001</v>
      </c>
      <c r="B10993" s="1" t="s">
        <v>8982</v>
      </c>
      <c r="C10993" s="1">
        <v>1683.47</v>
      </c>
      <c r="D10993" s="1">
        <v>202.02</v>
      </c>
    </row>
    <row r="10994">
      <c r="A10994" s="1" t="s">
        <v>11002</v>
      </c>
      <c r="B10994" s="1" t="s">
        <v>8982</v>
      </c>
      <c r="C10994" s="1">
        <v>881.73</v>
      </c>
      <c r="D10994" s="1">
        <v>17.63</v>
      </c>
    </row>
    <row r="10995">
      <c r="A10995" s="1" t="s">
        <v>11003</v>
      </c>
      <c r="B10995" s="1" t="s">
        <v>8982</v>
      </c>
      <c r="C10995" s="1">
        <v>597.73</v>
      </c>
      <c r="D10995" s="1">
        <v>71.73</v>
      </c>
    </row>
    <row r="10996">
      <c r="A10996" s="1" t="s">
        <v>11004</v>
      </c>
      <c r="B10996" s="1" t="s">
        <v>8982</v>
      </c>
      <c r="C10996" s="1">
        <v>1031.13</v>
      </c>
      <c r="D10996" s="1">
        <v>123.74</v>
      </c>
    </row>
    <row r="10997">
      <c r="A10997" s="1" t="s">
        <v>11005</v>
      </c>
      <c r="B10997" s="1" t="s">
        <v>8982</v>
      </c>
      <c r="C10997" s="1">
        <v>902.8</v>
      </c>
      <c r="D10997" s="1">
        <v>108.34</v>
      </c>
    </row>
    <row r="10998">
      <c r="A10998" s="1" t="s">
        <v>11006</v>
      </c>
      <c r="B10998" s="1" t="s">
        <v>8982</v>
      </c>
      <c r="C10998" s="1">
        <v>920.47</v>
      </c>
      <c r="D10998" s="1">
        <v>18.41</v>
      </c>
    </row>
    <row r="10999">
      <c r="A10999" s="1" t="s">
        <v>11007</v>
      </c>
      <c r="B10999" s="1" t="s">
        <v>8982</v>
      </c>
      <c r="C10999" s="1">
        <v>1186.8</v>
      </c>
      <c r="D10999" s="1">
        <v>142.42</v>
      </c>
    </row>
    <row r="11000">
      <c r="A11000" s="1" t="s">
        <v>11008</v>
      </c>
      <c r="B11000" s="1" t="s">
        <v>8982</v>
      </c>
      <c r="C11000" s="1">
        <v>1274.53</v>
      </c>
      <c r="D11000" s="1">
        <v>152.94</v>
      </c>
    </row>
    <row r="11001">
      <c r="A11001" s="1" t="s">
        <v>11009</v>
      </c>
      <c r="B11001" s="1" t="s">
        <v>8982</v>
      </c>
      <c r="C11001" s="1">
        <v>1011.4</v>
      </c>
      <c r="D11001" s="1">
        <v>50.57</v>
      </c>
    </row>
    <row r="11002">
      <c r="A11002" s="1" t="s">
        <v>11010</v>
      </c>
      <c r="B11002" s="1" t="s">
        <v>8982</v>
      </c>
      <c r="C11002" s="1">
        <v>1182.87</v>
      </c>
      <c r="D11002" s="1">
        <v>141.94</v>
      </c>
    </row>
    <row r="11003">
      <c r="A11003" s="1" t="s">
        <v>11011</v>
      </c>
      <c r="B11003" s="1" t="s">
        <v>8982</v>
      </c>
      <c r="C11003" s="1">
        <v>1462.13</v>
      </c>
      <c r="D11003" s="1">
        <v>175.46</v>
      </c>
    </row>
    <row r="11004">
      <c r="A11004" s="1" t="s">
        <v>11012</v>
      </c>
      <c r="B11004" s="1" t="s">
        <v>8982</v>
      </c>
      <c r="C11004" s="1">
        <v>830.53</v>
      </c>
      <c r="D11004" s="1">
        <v>16.61</v>
      </c>
    </row>
    <row r="11005">
      <c r="A11005" s="1" t="s">
        <v>11013</v>
      </c>
      <c r="B11005" s="1" t="s">
        <v>8982</v>
      </c>
      <c r="C11005" s="1">
        <v>861.2</v>
      </c>
      <c r="D11005" s="1">
        <v>17.22</v>
      </c>
    </row>
    <row r="11006">
      <c r="A11006" s="1" t="s">
        <v>11014</v>
      </c>
      <c r="B11006" s="1" t="s">
        <v>8982</v>
      </c>
      <c r="C11006" s="1">
        <v>1400.8</v>
      </c>
      <c r="D11006" s="1">
        <v>28.02</v>
      </c>
    </row>
    <row r="11007">
      <c r="A11007" s="1" t="s">
        <v>11015</v>
      </c>
      <c r="B11007" s="1" t="s">
        <v>8982</v>
      </c>
      <c r="C11007" s="1">
        <v>876.67</v>
      </c>
      <c r="D11007" s="1">
        <v>105.2</v>
      </c>
    </row>
    <row r="11008">
      <c r="A11008" s="1" t="s">
        <v>11016</v>
      </c>
      <c r="B11008" s="1" t="s">
        <v>8982</v>
      </c>
      <c r="C11008" s="1">
        <v>1083.73</v>
      </c>
      <c r="D11008" s="1">
        <v>130.05</v>
      </c>
    </row>
    <row r="11009">
      <c r="A11009" s="1" t="s">
        <v>11017</v>
      </c>
      <c r="B11009" s="1" t="s">
        <v>8982</v>
      </c>
      <c r="C11009" s="1">
        <v>653.4</v>
      </c>
      <c r="D11009" s="1">
        <v>13.07</v>
      </c>
    </row>
    <row r="11010">
      <c r="A11010" s="1" t="s">
        <v>11018</v>
      </c>
      <c r="B11010" s="1" t="s">
        <v>8982</v>
      </c>
      <c r="C11010" s="1">
        <v>773.53</v>
      </c>
      <c r="D11010" s="1">
        <v>92.82</v>
      </c>
    </row>
    <row r="11011">
      <c r="A11011" s="1" t="s">
        <v>11019</v>
      </c>
      <c r="B11011" s="1" t="s">
        <v>8982</v>
      </c>
      <c r="C11011" s="1">
        <v>824.2</v>
      </c>
      <c r="D11011" s="1">
        <v>16.48</v>
      </c>
    </row>
    <row r="11012">
      <c r="A11012" s="1" t="s">
        <v>11020</v>
      </c>
      <c r="B11012" s="1" t="s">
        <v>8982</v>
      </c>
      <c r="C11012" s="1">
        <v>6902.47</v>
      </c>
      <c r="D11012" s="1">
        <v>138.05</v>
      </c>
    </row>
    <row r="11013">
      <c r="A11013" s="1" t="s">
        <v>11021</v>
      </c>
      <c r="B11013" s="1" t="s">
        <v>8982</v>
      </c>
      <c r="C11013" s="1">
        <v>761.07</v>
      </c>
      <c r="D11013" s="1">
        <v>15.22</v>
      </c>
    </row>
    <row r="11014">
      <c r="A11014" s="1" t="s">
        <v>11022</v>
      </c>
      <c r="B11014" s="1" t="s">
        <v>8982</v>
      </c>
      <c r="C11014" s="1">
        <v>675.07</v>
      </c>
      <c r="D11014" s="1">
        <v>13.5</v>
      </c>
    </row>
    <row r="11015">
      <c r="A11015" s="1" t="s">
        <v>11023</v>
      </c>
      <c r="B11015" s="1" t="s">
        <v>8982</v>
      </c>
      <c r="C11015" s="1">
        <v>1411.87</v>
      </c>
      <c r="D11015" s="1">
        <v>28.24</v>
      </c>
    </row>
    <row r="11016">
      <c r="A11016" s="1" t="s">
        <v>11024</v>
      </c>
      <c r="B11016" s="1" t="s">
        <v>8982</v>
      </c>
      <c r="C11016" s="1">
        <v>754.13</v>
      </c>
      <c r="D11016" s="1">
        <v>90.5</v>
      </c>
    </row>
    <row r="11017">
      <c r="A11017" s="1" t="s">
        <v>11025</v>
      </c>
      <c r="B11017" s="1" t="s">
        <v>8982</v>
      </c>
      <c r="C11017" s="1">
        <v>2481.6</v>
      </c>
      <c r="D11017" s="1">
        <v>49.63</v>
      </c>
    </row>
    <row r="11018">
      <c r="A11018" s="1" t="s">
        <v>11026</v>
      </c>
      <c r="B11018" s="1" t="s">
        <v>8982</v>
      </c>
      <c r="C11018" s="1">
        <v>1257.13</v>
      </c>
      <c r="D11018" s="1">
        <v>25.14</v>
      </c>
    </row>
    <row r="11019">
      <c r="A11019" s="1" t="s">
        <v>11027</v>
      </c>
      <c r="B11019" s="1" t="s">
        <v>8982</v>
      </c>
      <c r="C11019" s="1">
        <v>1198.07</v>
      </c>
      <c r="D11019" s="1">
        <v>23.96</v>
      </c>
    </row>
    <row r="11020">
      <c r="A11020" s="1" t="s">
        <v>11028</v>
      </c>
      <c r="B11020" s="1" t="s">
        <v>8982</v>
      </c>
      <c r="C11020" s="1">
        <v>884.53</v>
      </c>
      <c r="D11020" s="1">
        <v>17.69</v>
      </c>
    </row>
    <row r="11021">
      <c r="A11021" s="1" t="s">
        <v>11029</v>
      </c>
      <c r="B11021" s="1" t="s">
        <v>8982</v>
      </c>
      <c r="C11021" s="1">
        <v>970.13</v>
      </c>
      <c r="D11021" s="1">
        <v>19.4</v>
      </c>
    </row>
    <row r="11022">
      <c r="A11022" s="1" t="s">
        <v>11030</v>
      </c>
      <c r="B11022" s="1" t="s">
        <v>8982</v>
      </c>
      <c r="C11022" s="1">
        <v>788.27</v>
      </c>
      <c r="D11022" s="1">
        <v>15.77</v>
      </c>
    </row>
    <row r="11023">
      <c r="A11023" s="1" t="s">
        <v>11031</v>
      </c>
      <c r="B11023" s="1" t="s">
        <v>8982</v>
      </c>
      <c r="C11023" s="1">
        <v>1315.2</v>
      </c>
      <c r="D11023" s="1">
        <v>26.3</v>
      </c>
    </row>
    <row r="11024">
      <c r="A11024" s="1" t="s">
        <v>11032</v>
      </c>
      <c r="B11024" s="1" t="s">
        <v>8982</v>
      </c>
      <c r="C11024" s="1">
        <v>1227.53</v>
      </c>
      <c r="D11024" s="1">
        <v>61.38</v>
      </c>
    </row>
    <row r="11025">
      <c r="A11025" s="1" t="s">
        <v>11033</v>
      </c>
      <c r="B11025" s="1" t="s">
        <v>8982</v>
      </c>
      <c r="C11025" s="1">
        <v>1010.47</v>
      </c>
      <c r="D11025" s="1">
        <v>20.21</v>
      </c>
    </row>
    <row r="11026">
      <c r="A11026" s="1" t="s">
        <v>11034</v>
      </c>
      <c r="B11026" s="1" t="s">
        <v>8982</v>
      </c>
      <c r="C11026" s="1">
        <v>1040.73</v>
      </c>
      <c r="D11026" s="1">
        <v>124.89</v>
      </c>
    </row>
    <row r="11027">
      <c r="A11027" s="1" t="s">
        <v>11035</v>
      </c>
      <c r="B11027" s="1" t="s">
        <v>8982</v>
      </c>
      <c r="C11027" s="1">
        <v>1577.07</v>
      </c>
      <c r="D11027" s="1">
        <v>31.54</v>
      </c>
    </row>
    <row r="11028">
      <c r="A11028" s="1" t="s">
        <v>11036</v>
      </c>
      <c r="B11028" s="1" t="s">
        <v>8982</v>
      </c>
      <c r="C11028" s="1">
        <v>1319.53</v>
      </c>
      <c r="D11028" s="1">
        <v>158.34</v>
      </c>
    </row>
    <row r="11029">
      <c r="A11029" s="1" t="s">
        <v>11037</v>
      </c>
      <c r="B11029" s="1" t="s">
        <v>8982</v>
      </c>
      <c r="C11029" s="1">
        <v>1248.27</v>
      </c>
      <c r="D11029" s="1">
        <v>149.79</v>
      </c>
    </row>
    <row r="11030">
      <c r="A11030" s="1" t="s">
        <v>11038</v>
      </c>
      <c r="B11030" s="1" t="s">
        <v>8982</v>
      </c>
      <c r="C11030" s="1">
        <v>1077.2</v>
      </c>
      <c r="D11030" s="1">
        <v>129.26</v>
      </c>
    </row>
    <row r="11031">
      <c r="A11031" s="1" t="s">
        <v>11039</v>
      </c>
      <c r="B11031" s="1" t="s">
        <v>8982</v>
      </c>
      <c r="C11031" s="1">
        <v>1106.0</v>
      </c>
      <c r="D11031" s="1">
        <v>22.12</v>
      </c>
    </row>
    <row r="11032">
      <c r="A11032" s="1" t="s">
        <v>11040</v>
      </c>
      <c r="B11032" s="1" t="s">
        <v>8982</v>
      </c>
      <c r="C11032" s="1">
        <v>890.67</v>
      </c>
      <c r="D11032" s="1">
        <v>17.81</v>
      </c>
    </row>
    <row r="11033">
      <c r="A11033" s="1" t="s">
        <v>11041</v>
      </c>
      <c r="B11033" s="1" t="s">
        <v>8982</v>
      </c>
      <c r="C11033" s="1">
        <v>678.47</v>
      </c>
      <c r="D11033" s="1">
        <v>13.57</v>
      </c>
    </row>
    <row r="11034">
      <c r="A11034" s="1" t="s">
        <v>11042</v>
      </c>
      <c r="B11034" s="1" t="s">
        <v>8982</v>
      </c>
      <c r="C11034" s="1">
        <v>692.8</v>
      </c>
      <c r="D11034" s="1">
        <v>83.14</v>
      </c>
    </row>
    <row r="11035">
      <c r="A11035" s="1" t="s">
        <v>11043</v>
      </c>
      <c r="B11035" s="1" t="s">
        <v>8982</v>
      </c>
      <c r="C11035" s="1">
        <v>885.4</v>
      </c>
      <c r="D11035" s="1">
        <v>106.25</v>
      </c>
    </row>
    <row r="11036">
      <c r="A11036" s="1" t="s">
        <v>11044</v>
      </c>
      <c r="B11036" s="1" t="s">
        <v>8982</v>
      </c>
      <c r="C11036" s="1">
        <v>762.4</v>
      </c>
      <c r="D11036" s="1">
        <v>38.12</v>
      </c>
    </row>
    <row r="11037">
      <c r="A11037" s="1" t="s">
        <v>11045</v>
      </c>
      <c r="B11037" s="1" t="s">
        <v>8982</v>
      </c>
      <c r="C11037" s="1">
        <v>1113.67</v>
      </c>
      <c r="D11037" s="1">
        <v>22.27</v>
      </c>
    </row>
    <row r="11038">
      <c r="A11038" s="1" t="s">
        <v>11046</v>
      </c>
      <c r="B11038" s="1" t="s">
        <v>8982</v>
      </c>
      <c r="C11038" s="1">
        <v>741.0</v>
      </c>
      <c r="D11038" s="1">
        <v>14.82</v>
      </c>
    </row>
    <row r="11039">
      <c r="A11039" s="1" t="s">
        <v>11047</v>
      </c>
      <c r="B11039" s="1" t="s">
        <v>8982</v>
      </c>
      <c r="C11039" s="1">
        <v>581.27</v>
      </c>
      <c r="D11039" s="1">
        <v>11.63</v>
      </c>
    </row>
    <row r="11040">
      <c r="A11040" s="1" t="s">
        <v>11048</v>
      </c>
      <c r="B11040" s="1" t="s">
        <v>8982</v>
      </c>
      <c r="C11040" s="1">
        <v>871.73</v>
      </c>
      <c r="D11040" s="1">
        <v>104.61</v>
      </c>
    </row>
    <row r="11041">
      <c r="A11041" s="1" t="s">
        <v>11049</v>
      </c>
      <c r="B11041" s="1" t="s">
        <v>8982</v>
      </c>
      <c r="C11041" s="1">
        <v>1003.33</v>
      </c>
      <c r="D11041" s="1">
        <v>120.4</v>
      </c>
    </row>
    <row r="11042">
      <c r="A11042" s="1" t="s">
        <v>11050</v>
      </c>
      <c r="B11042" s="1" t="s">
        <v>8982</v>
      </c>
      <c r="C11042" s="1">
        <v>942.13</v>
      </c>
      <c r="D11042" s="1">
        <v>113.06</v>
      </c>
    </row>
    <row r="11043">
      <c r="A11043" s="1" t="s">
        <v>11051</v>
      </c>
      <c r="B11043" s="1" t="s">
        <v>8982</v>
      </c>
      <c r="C11043" s="1">
        <v>895.27</v>
      </c>
      <c r="D11043" s="1">
        <v>17.91</v>
      </c>
    </row>
    <row r="11044">
      <c r="A11044" s="1" t="s">
        <v>11052</v>
      </c>
      <c r="B11044" s="1" t="s">
        <v>8982</v>
      </c>
      <c r="C11044" s="1">
        <v>786.67</v>
      </c>
      <c r="D11044" s="1">
        <v>15.73</v>
      </c>
    </row>
    <row r="11045">
      <c r="A11045" s="1" t="s">
        <v>11053</v>
      </c>
      <c r="B11045" s="1" t="s">
        <v>8982</v>
      </c>
      <c r="C11045" s="1">
        <v>971.73</v>
      </c>
      <c r="D11045" s="1">
        <v>116.61</v>
      </c>
    </row>
    <row r="11046">
      <c r="A11046" s="1" t="s">
        <v>11054</v>
      </c>
      <c r="B11046" s="1" t="s">
        <v>8982</v>
      </c>
      <c r="C11046" s="1">
        <v>1164.4</v>
      </c>
      <c r="D11046" s="1">
        <v>139.73</v>
      </c>
    </row>
    <row r="11047">
      <c r="A11047" s="1" t="s">
        <v>11055</v>
      </c>
      <c r="B11047" s="1" t="s">
        <v>8982</v>
      </c>
      <c r="C11047" s="1">
        <v>808.47</v>
      </c>
      <c r="D11047" s="1">
        <v>97.02</v>
      </c>
    </row>
    <row r="11048">
      <c r="A11048" s="1" t="s">
        <v>11056</v>
      </c>
      <c r="B11048" s="1" t="s">
        <v>8982</v>
      </c>
      <c r="C11048" s="1">
        <v>514.6</v>
      </c>
      <c r="D11048" s="1">
        <v>25.73</v>
      </c>
    </row>
    <row r="11049">
      <c r="A11049" s="1" t="s">
        <v>11057</v>
      </c>
      <c r="B11049" s="1" t="s">
        <v>8982</v>
      </c>
      <c r="C11049" s="1">
        <v>715.0</v>
      </c>
      <c r="D11049" s="1">
        <v>14.3</v>
      </c>
    </row>
    <row r="11050">
      <c r="A11050" s="1" t="s">
        <v>11058</v>
      </c>
      <c r="B11050" s="1" t="s">
        <v>8982</v>
      </c>
      <c r="C11050" s="1">
        <v>860.8</v>
      </c>
      <c r="D11050" s="1">
        <v>17.22</v>
      </c>
    </row>
    <row r="11051">
      <c r="A11051" s="1" t="s">
        <v>11059</v>
      </c>
      <c r="B11051" s="1" t="s">
        <v>8982</v>
      </c>
      <c r="C11051" s="1">
        <v>1078.73</v>
      </c>
      <c r="D11051" s="1">
        <v>129.45</v>
      </c>
    </row>
    <row r="11052">
      <c r="A11052" s="1" t="s">
        <v>11060</v>
      </c>
      <c r="B11052" s="1" t="s">
        <v>8982</v>
      </c>
      <c r="C11052" s="1">
        <v>1274.73</v>
      </c>
      <c r="D11052" s="1">
        <v>25.49</v>
      </c>
    </row>
    <row r="11053">
      <c r="A11053" s="1" t="s">
        <v>11061</v>
      </c>
      <c r="B11053" s="1" t="s">
        <v>8982</v>
      </c>
      <c r="C11053" s="1">
        <v>1353.53</v>
      </c>
      <c r="D11053" s="1">
        <v>162.42</v>
      </c>
    </row>
    <row r="11054">
      <c r="A11054" s="1" t="s">
        <v>11062</v>
      </c>
      <c r="B11054" s="1" t="s">
        <v>8982</v>
      </c>
      <c r="C11054" s="1">
        <v>1458.73</v>
      </c>
      <c r="D11054" s="1">
        <v>175.05</v>
      </c>
    </row>
    <row r="11055">
      <c r="A11055" s="1" t="s">
        <v>11063</v>
      </c>
      <c r="B11055" s="1" t="s">
        <v>8982</v>
      </c>
      <c r="C11055" s="1">
        <v>1003.2</v>
      </c>
      <c r="D11055" s="1">
        <v>20.06</v>
      </c>
    </row>
    <row r="11056">
      <c r="A11056" s="1" t="s">
        <v>11064</v>
      </c>
      <c r="B11056" s="1" t="s">
        <v>8982</v>
      </c>
      <c r="C11056" s="1">
        <v>548.47</v>
      </c>
      <c r="D11056" s="1">
        <v>27.42</v>
      </c>
    </row>
    <row r="11057">
      <c r="A11057" s="1" t="s">
        <v>11065</v>
      </c>
      <c r="B11057" s="1" t="s">
        <v>8982</v>
      </c>
      <c r="C11057" s="1">
        <v>753.73</v>
      </c>
      <c r="D11057" s="1">
        <v>15.07</v>
      </c>
    </row>
    <row r="11058">
      <c r="A11058" s="1" t="s">
        <v>11066</v>
      </c>
      <c r="B11058" s="1" t="s">
        <v>8982</v>
      </c>
      <c r="C11058" s="1">
        <v>927.47</v>
      </c>
      <c r="D11058" s="1">
        <v>111.3</v>
      </c>
    </row>
    <row r="11059">
      <c r="A11059" s="1" t="s">
        <v>11067</v>
      </c>
      <c r="B11059" s="1" t="s">
        <v>8982</v>
      </c>
      <c r="C11059" s="1">
        <v>1357.27</v>
      </c>
      <c r="D11059" s="1">
        <v>162.87</v>
      </c>
    </row>
    <row r="11060">
      <c r="A11060" s="1" t="s">
        <v>11068</v>
      </c>
      <c r="B11060" s="1" t="s">
        <v>8982</v>
      </c>
      <c r="C11060" s="1">
        <v>540.8</v>
      </c>
      <c r="D11060" s="1">
        <v>64.9</v>
      </c>
    </row>
    <row r="11061">
      <c r="A11061" s="1" t="s">
        <v>11069</v>
      </c>
      <c r="B11061" s="1" t="s">
        <v>8982</v>
      </c>
      <c r="C11061" s="1">
        <v>7283.47</v>
      </c>
      <c r="D11061" s="1">
        <v>874.02</v>
      </c>
    </row>
    <row r="11062">
      <c r="A11062" s="1" t="s">
        <v>11070</v>
      </c>
      <c r="B11062" s="1" t="s">
        <v>8982</v>
      </c>
      <c r="C11062" s="1">
        <v>921.8</v>
      </c>
      <c r="D11062" s="1">
        <v>110.62</v>
      </c>
    </row>
    <row r="11063">
      <c r="A11063" s="1" t="s">
        <v>11071</v>
      </c>
      <c r="B11063" s="1" t="s">
        <v>8982</v>
      </c>
      <c r="C11063" s="1">
        <v>1423.27</v>
      </c>
      <c r="D11063" s="1">
        <v>170.79</v>
      </c>
    </row>
    <row r="11064">
      <c r="A11064" s="1" t="s">
        <v>11072</v>
      </c>
      <c r="B11064" s="1" t="s">
        <v>8982</v>
      </c>
      <c r="C11064" s="1">
        <v>837.0</v>
      </c>
      <c r="D11064" s="1">
        <v>16.74</v>
      </c>
    </row>
    <row r="11065">
      <c r="A11065" s="1" t="s">
        <v>11073</v>
      </c>
      <c r="B11065" s="1" t="s">
        <v>8982</v>
      </c>
      <c r="C11065" s="1">
        <v>22694.67</v>
      </c>
      <c r="D11065" s="1">
        <v>1134.73</v>
      </c>
    </row>
    <row r="11066">
      <c r="A11066" s="1" t="s">
        <v>11074</v>
      </c>
      <c r="B11066" s="1" t="s">
        <v>8982</v>
      </c>
      <c r="C11066" s="1">
        <v>672.8</v>
      </c>
      <c r="D11066" s="1">
        <v>13.46</v>
      </c>
    </row>
    <row r="11067">
      <c r="A11067" s="1" t="s">
        <v>11075</v>
      </c>
      <c r="B11067" s="1" t="s">
        <v>8982</v>
      </c>
      <c r="C11067" s="1">
        <v>573.73</v>
      </c>
      <c r="D11067" s="1">
        <v>28.69</v>
      </c>
    </row>
    <row r="11068">
      <c r="A11068" s="1" t="s">
        <v>11076</v>
      </c>
      <c r="B11068" s="1" t="s">
        <v>8982</v>
      </c>
      <c r="C11068" s="1">
        <v>892.8</v>
      </c>
      <c r="D11068" s="1">
        <v>17.86</v>
      </c>
    </row>
    <row r="11069">
      <c r="A11069" s="1" t="s">
        <v>11077</v>
      </c>
      <c r="B11069" s="1" t="s">
        <v>8982</v>
      </c>
      <c r="C11069" s="1">
        <v>840.0</v>
      </c>
      <c r="D11069" s="1">
        <v>16.8</v>
      </c>
    </row>
    <row r="11070">
      <c r="A11070" s="1" t="s">
        <v>11078</v>
      </c>
      <c r="B11070" s="1" t="s">
        <v>8982</v>
      </c>
      <c r="C11070" s="1">
        <v>1056.2</v>
      </c>
      <c r="D11070" s="1">
        <v>126.74</v>
      </c>
    </row>
    <row r="11071">
      <c r="A11071" s="1" t="s">
        <v>11079</v>
      </c>
      <c r="B11071" s="1" t="s">
        <v>8982</v>
      </c>
      <c r="C11071" s="1">
        <v>790.0</v>
      </c>
      <c r="D11071" s="1">
        <v>94.8</v>
      </c>
    </row>
    <row r="11072">
      <c r="A11072" s="1" t="s">
        <v>11080</v>
      </c>
      <c r="B11072" s="1" t="s">
        <v>8982</v>
      </c>
      <c r="C11072" s="1">
        <v>1565.8</v>
      </c>
      <c r="D11072" s="1">
        <v>31.32</v>
      </c>
    </row>
    <row r="11073">
      <c r="A11073" s="1" t="s">
        <v>11081</v>
      </c>
      <c r="B11073" s="1" t="s">
        <v>8982</v>
      </c>
      <c r="C11073" s="1">
        <v>1475.67</v>
      </c>
      <c r="D11073" s="1">
        <v>29.51</v>
      </c>
    </row>
    <row r="11074">
      <c r="A11074" s="1" t="s">
        <v>11082</v>
      </c>
      <c r="B11074" s="1" t="s">
        <v>8982</v>
      </c>
      <c r="C11074" s="1">
        <v>855.13</v>
      </c>
      <c r="D11074" s="1">
        <v>42.76</v>
      </c>
    </row>
    <row r="11075">
      <c r="A11075" s="1" t="s">
        <v>11083</v>
      </c>
      <c r="B11075" s="1" t="s">
        <v>8982</v>
      </c>
      <c r="C11075" s="1">
        <v>1302.0</v>
      </c>
      <c r="D11075" s="1">
        <v>156.24</v>
      </c>
    </row>
    <row r="11076">
      <c r="A11076" s="1" t="s">
        <v>11084</v>
      </c>
      <c r="B11076" s="1" t="s">
        <v>8982</v>
      </c>
      <c r="C11076" s="1">
        <v>964.8</v>
      </c>
      <c r="D11076" s="1">
        <v>115.78</v>
      </c>
    </row>
    <row r="11077">
      <c r="A11077" s="1" t="s">
        <v>11085</v>
      </c>
      <c r="B11077" s="1" t="s">
        <v>8982</v>
      </c>
      <c r="C11077" s="1">
        <v>1053.53</v>
      </c>
      <c r="D11077" s="1">
        <v>126.42</v>
      </c>
    </row>
    <row r="11078">
      <c r="A11078" s="1" t="s">
        <v>11086</v>
      </c>
      <c r="B11078" s="1" t="s">
        <v>8982</v>
      </c>
      <c r="C11078" s="1">
        <v>968.0</v>
      </c>
      <c r="D11078" s="1">
        <v>116.16</v>
      </c>
    </row>
    <row r="11079">
      <c r="A11079" s="1" t="s">
        <v>11087</v>
      </c>
      <c r="B11079" s="1" t="s">
        <v>8982</v>
      </c>
      <c r="C11079" s="1">
        <v>1083.33</v>
      </c>
      <c r="D11079" s="1">
        <v>130.0</v>
      </c>
    </row>
    <row r="11080">
      <c r="A11080" s="1" t="s">
        <v>11088</v>
      </c>
      <c r="B11080" s="1" t="s">
        <v>8982</v>
      </c>
      <c r="C11080" s="1">
        <v>645.6</v>
      </c>
      <c r="D11080" s="1">
        <v>77.47</v>
      </c>
    </row>
    <row r="11081">
      <c r="A11081" s="1" t="s">
        <v>11089</v>
      </c>
      <c r="B11081" s="1" t="s">
        <v>8982</v>
      </c>
      <c r="C11081" s="1">
        <v>527.4</v>
      </c>
      <c r="D11081" s="1">
        <v>10.55</v>
      </c>
    </row>
    <row r="11082">
      <c r="A11082" s="1" t="s">
        <v>11090</v>
      </c>
      <c r="B11082" s="1" t="s">
        <v>8982</v>
      </c>
      <c r="C11082" s="1">
        <v>1467.87</v>
      </c>
      <c r="D11082" s="1">
        <v>176.14</v>
      </c>
    </row>
    <row r="11083">
      <c r="A11083" s="1" t="s">
        <v>11091</v>
      </c>
      <c r="B11083" s="1" t="s">
        <v>8982</v>
      </c>
      <c r="C11083" s="1">
        <v>623.53</v>
      </c>
      <c r="D11083" s="1">
        <v>31.18</v>
      </c>
    </row>
    <row r="11084">
      <c r="A11084" s="1" t="s">
        <v>11092</v>
      </c>
      <c r="B11084" s="1" t="s">
        <v>8982</v>
      </c>
      <c r="C11084" s="1">
        <v>1525.73</v>
      </c>
      <c r="D11084" s="1">
        <v>183.09</v>
      </c>
    </row>
    <row r="11085">
      <c r="A11085" s="1" t="s">
        <v>11093</v>
      </c>
      <c r="B11085" s="1" t="s">
        <v>8982</v>
      </c>
      <c r="C11085" s="1">
        <v>836.93</v>
      </c>
      <c r="D11085" s="1">
        <v>16.74</v>
      </c>
    </row>
    <row r="11086">
      <c r="A11086" s="1" t="s">
        <v>11094</v>
      </c>
      <c r="B11086" s="1" t="s">
        <v>8982</v>
      </c>
      <c r="C11086" s="1">
        <v>1428.87</v>
      </c>
      <c r="D11086" s="1">
        <v>28.58</v>
      </c>
    </row>
    <row r="11087">
      <c r="A11087" s="1" t="s">
        <v>11095</v>
      </c>
      <c r="B11087" s="1" t="s">
        <v>8982</v>
      </c>
      <c r="C11087" s="1">
        <v>834.0</v>
      </c>
      <c r="D11087" s="1">
        <v>16.68</v>
      </c>
    </row>
    <row r="11088">
      <c r="A11088" s="1" t="s">
        <v>11096</v>
      </c>
      <c r="B11088" s="1" t="s">
        <v>8982</v>
      </c>
      <c r="C11088" s="1">
        <v>1357.67</v>
      </c>
      <c r="D11088" s="1">
        <v>162.92</v>
      </c>
    </row>
    <row r="11089">
      <c r="A11089" s="1" t="s">
        <v>11097</v>
      </c>
      <c r="B11089" s="1" t="s">
        <v>8982</v>
      </c>
      <c r="C11089" s="1">
        <v>1115.47</v>
      </c>
      <c r="D11089" s="1">
        <v>22.31</v>
      </c>
    </row>
    <row r="11090">
      <c r="A11090" s="1" t="s">
        <v>11098</v>
      </c>
      <c r="B11090" s="1" t="s">
        <v>8982</v>
      </c>
      <c r="C11090" s="1">
        <v>1168.53</v>
      </c>
      <c r="D11090" s="1">
        <v>140.22</v>
      </c>
    </row>
    <row r="11091">
      <c r="A11091" s="1" t="s">
        <v>11099</v>
      </c>
      <c r="B11091" s="1" t="s">
        <v>8982</v>
      </c>
      <c r="C11091" s="1">
        <v>1288.33</v>
      </c>
      <c r="D11091" s="1">
        <v>25.77</v>
      </c>
    </row>
    <row r="11092">
      <c r="A11092" s="1" t="s">
        <v>11100</v>
      </c>
      <c r="B11092" s="1" t="s">
        <v>8982</v>
      </c>
      <c r="C11092" s="1">
        <v>819.13</v>
      </c>
      <c r="D11092" s="1">
        <v>40.96</v>
      </c>
    </row>
    <row r="11093">
      <c r="A11093" s="1" t="s">
        <v>11101</v>
      </c>
      <c r="B11093" s="1" t="s">
        <v>8982</v>
      </c>
      <c r="C11093" s="1">
        <v>1159.73</v>
      </c>
      <c r="D11093" s="1">
        <v>23.19</v>
      </c>
    </row>
    <row r="11094">
      <c r="A11094" s="1" t="s">
        <v>11102</v>
      </c>
      <c r="B11094" s="1" t="s">
        <v>8982</v>
      </c>
      <c r="C11094" s="1">
        <v>2156.93</v>
      </c>
      <c r="D11094" s="1">
        <v>43.14</v>
      </c>
    </row>
    <row r="11095">
      <c r="A11095" s="1" t="s">
        <v>11103</v>
      </c>
      <c r="B11095" s="1" t="s">
        <v>8982</v>
      </c>
      <c r="C11095" s="1">
        <v>1269.93</v>
      </c>
      <c r="D11095" s="1">
        <v>25.4</v>
      </c>
    </row>
    <row r="11096">
      <c r="A11096" s="1" t="s">
        <v>11104</v>
      </c>
      <c r="B11096" s="1" t="s">
        <v>8982</v>
      </c>
      <c r="C11096" s="1">
        <v>1530.27</v>
      </c>
      <c r="D11096" s="1">
        <v>30.61</v>
      </c>
    </row>
    <row r="11097">
      <c r="A11097" s="1" t="s">
        <v>11105</v>
      </c>
      <c r="B11097" s="1" t="s">
        <v>8982</v>
      </c>
      <c r="C11097" s="1">
        <v>1031.13</v>
      </c>
      <c r="D11097" s="1">
        <v>51.56</v>
      </c>
    </row>
    <row r="11098">
      <c r="A11098" s="1" t="s">
        <v>11106</v>
      </c>
      <c r="B11098" s="1" t="s">
        <v>8982</v>
      </c>
      <c r="C11098" s="1">
        <v>638.87</v>
      </c>
      <c r="D11098" s="1">
        <v>31.94</v>
      </c>
    </row>
    <row r="11099">
      <c r="A11099" s="1" t="s">
        <v>11107</v>
      </c>
      <c r="B11099" s="1" t="s">
        <v>8982</v>
      </c>
      <c r="C11099" s="1">
        <v>1072.53</v>
      </c>
      <c r="D11099" s="1">
        <v>21.45</v>
      </c>
    </row>
    <row r="11100">
      <c r="A11100" s="1" t="s">
        <v>11108</v>
      </c>
      <c r="B11100" s="1" t="s">
        <v>8982</v>
      </c>
      <c r="C11100" s="1">
        <v>1233.53</v>
      </c>
      <c r="D11100" s="1">
        <v>24.67</v>
      </c>
    </row>
    <row r="11101">
      <c r="A11101" s="1" t="s">
        <v>11109</v>
      </c>
      <c r="B11101" s="1" t="s">
        <v>8982</v>
      </c>
      <c r="C11101" s="1">
        <v>744.4</v>
      </c>
      <c r="D11101" s="1">
        <v>89.33</v>
      </c>
    </row>
    <row r="11102">
      <c r="A11102" s="1" t="s">
        <v>11110</v>
      </c>
      <c r="B11102" s="1" t="s">
        <v>8982</v>
      </c>
      <c r="C11102" s="1">
        <v>500.13</v>
      </c>
      <c r="D11102" s="1">
        <v>10.0</v>
      </c>
    </row>
    <row r="11103">
      <c r="A11103" s="1" t="s">
        <v>11111</v>
      </c>
      <c r="B11103" s="1" t="s">
        <v>8982</v>
      </c>
      <c r="C11103" s="1">
        <v>1630.73</v>
      </c>
      <c r="D11103" s="1">
        <v>195.69</v>
      </c>
    </row>
    <row r="11104">
      <c r="A11104" s="1" t="s">
        <v>11112</v>
      </c>
      <c r="B11104" s="1" t="s">
        <v>8982</v>
      </c>
      <c r="C11104" s="1">
        <v>985.07</v>
      </c>
      <c r="D11104" s="1">
        <v>19.7</v>
      </c>
    </row>
    <row r="11105">
      <c r="A11105" s="1" t="s">
        <v>11113</v>
      </c>
      <c r="B11105" s="1" t="s">
        <v>8982</v>
      </c>
      <c r="C11105" s="1">
        <v>997.2</v>
      </c>
      <c r="D11105" s="1">
        <v>19.94</v>
      </c>
    </row>
    <row r="11106">
      <c r="A11106" s="1" t="s">
        <v>11114</v>
      </c>
      <c r="B11106" s="1" t="s">
        <v>8982</v>
      </c>
      <c r="C11106" s="1">
        <v>892.47</v>
      </c>
      <c r="D11106" s="1">
        <v>107.1</v>
      </c>
    </row>
    <row r="11107">
      <c r="A11107" s="1" t="s">
        <v>11115</v>
      </c>
      <c r="B11107" s="1" t="s">
        <v>8982</v>
      </c>
      <c r="C11107" s="1">
        <v>712.27</v>
      </c>
      <c r="D11107" s="1">
        <v>14.25</v>
      </c>
    </row>
    <row r="11108">
      <c r="A11108" s="1" t="s">
        <v>11116</v>
      </c>
      <c r="B11108" s="1" t="s">
        <v>8982</v>
      </c>
      <c r="C11108" s="1">
        <v>855.53</v>
      </c>
      <c r="D11108" s="1">
        <v>102.66</v>
      </c>
    </row>
    <row r="11109">
      <c r="A11109" s="1" t="s">
        <v>11117</v>
      </c>
      <c r="B11109" s="1" t="s">
        <v>8982</v>
      </c>
      <c r="C11109" s="1">
        <v>849.67</v>
      </c>
      <c r="D11109" s="1">
        <v>16.99</v>
      </c>
    </row>
    <row r="11110">
      <c r="A11110" s="1" t="s">
        <v>11118</v>
      </c>
      <c r="B11110" s="1" t="s">
        <v>8982</v>
      </c>
      <c r="C11110" s="1">
        <v>922.27</v>
      </c>
      <c r="D11110" s="1">
        <v>110.67</v>
      </c>
    </row>
    <row r="11111">
      <c r="A11111" s="1" t="s">
        <v>11119</v>
      </c>
      <c r="B11111" s="1" t="s">
        <v>8982</v>
      </c>
      <c r="C11111" s="1">
        <v>924.6</v>
      </c>
      <c r="D11111" s="1">
        <v>18.49</v>
      </c>
    </row>
    <row r="11112">
      <c r="A11112" s="1" t="s">
        <v>11120</v>
      </c>
      <c r="B11112" s="1" t="s">
        <v>8982</v>
      </c>
      <c r="C11112" s="1">
        <v>1082.87</v>
      </c>
      <c r="D11112" s="1">
        <v>21.66</v>
      </c>
    </row>
    <row r="11113">
      <c r="A11113" s="1" t="s">
        <v>11121</v>
      </c>
      <c r="B11113" s="1" t="s">
        <v>8982</v>
      </c>
      <c r="C11113" s="1">
        <v>846.6</v>
      </c>
      <c r="D11113" s="1">
        <v>101.59</v>
      </c>
    </row>
    <row r="11114">
      <c r="A11114" s="1" t="s">
        <v>11122</v>
      </c>
      <c r="B11114" s="1" t="s">
        <v>8982</v>
      </c>
      <c r="C11114" s="1">
        <v>1245.27</v>
      </c>
      <c r="D11114" s="1">
        <v>149.43</v>
      </c>
    </row>
    <row r="11115">
      <c r="A11115" s="1" t="s">
        <v>11123</v>
      </c>
      <c r="B11115" s="1" t="s">
        <v>8982</v>
      </c>
      <c r="C11115" s="1">
        <v>1866.6</v>
      </c>
      <c r="D11115" s="1">
        <v>223.99</v>
      </c>
    </row>
    <row r="11116">
      <c r="A11116" s="1" t="s">
        <v>11124</v>
      </c>
      <c r="B11116" s="1" t="s">
        <v>8982</v>
      </c>
      <c r="C11116" s="1">
        <v>1971.53</v>
      </c>
      <c r="D11116" s="1">
        <v>236.58</v>
      </c>
    </row>
    <row r="11117">
      <c r="A11117" s="1" t="s">
        <v>11125</v>
      </c>
      <c r="B11117" s="1" t="s">
        <v>8982</v>
      </c>
      <c r="C11117" s="1">
        <v>1017.93</v>
      </c>
      <c r="D11117" s="1">
        <v>122.15</v>
      </c>
    </row>
    <row r="11118">
      <c r="A11118" s="1" t="s">
        <v>11126</v>
      </c>
      <c r="B11118" s="1" t="s">
        <v>8982</v>
      </c>
      <c r="C11118" s="1">
        <v>917.07</v>
      </c>
      <c r="D11118" s="1">
        <v>110.05</v>
      </c>
    </row>
    <row r="11119">
      <c r="A11119" s="1" t="s">
        <v>11127</v>
      </c>
      <c r="B11119" s="1" t="s">
        <v>8982</v>
      </c>
      <c r="C11119" s="1">
        <v>819.4</v>
      </c>
      <c r="D11119" s="1">
        <v>16.39</v>
      </c>
    </row>
    <row r="11120">
      <c r="A11120" s="1" t="s">
        <v>11128</v>
      </c>
      <c r="B11120" s="1" t="s">
        <v>8982</v>
      </c>
      <c r="C11120" s="1">
        <v>1133.8</v>
      </c>
      <c r="D11120" s="1">
        <v>22.68</v>
      </c>
    </row>
    <row r="11121">
      <c r="A11121" s="1" t="s">
        <v>11129</v>
      </c>
      <c r="B11121" s="1" t="s">
        <v>8982</v>
      </c>
      <c r="C11121" s="1">
        <v>1410.93</v>
      </c>
      <c r="D11121" s="1">
        <v>28.22</v>
      </c>
    </row>
    <row r="11122">
      <c r="A11122" s="1" t="s">
        <v>11130</v>
      </c>
      <c r="B11122" s="1" t="s">
        <v>8982</v>
      </c>
      <c r="C11122" s="1">
        <v>726.53</v>
      </c>
      <c r="D11122" s="1">
        <v>14.53</v>
      </c>
    </row>
    <row r="11123">
      <c r="A11123" s="1" t="s">
        <v>11131</v>
      </c>
      <c r="B11123" s="1" t="s">
        <v>8982</v>
      </c>
      <c r="C11123" s="1">
        <v>704.2</v>
      </c>
      <c r="D11123" s="1">
        <v>14.08</v>
      </c>
    </row>
    <row r="11124">
      <c r="A11124" s="1" t="s">
        <v>11132</v>
      </c>
      <c r="B11124" s="1" t="s">
        <v>8982</v>
      </c>
      <c r="C11124" s="1">
        <v>1273.53</v>
      </c>
      <c r="D11124" s="1">
        <v>152.82</v>
      </c>
    </row>
    <row r="11125">
      <c r="A11125" s="1" t="s">
        <v>11133</v>
      </c>
      <c r="B11125" s="1" t="s">
        <v>8982</v>
      </c>
      <c r="C11125" s="1">
        <v>941.2</v>
      </c>
      <c r="D11125" s="1">
        <v>18.82</v>
      </c>
    </row>
    <row r="11126">
      <c r="A11126" s="1" t="s">
        <v>11134</v>
      </c>
      <c r="B11126" s="1" t="s">
        <v>8982</v>
      </c>
      <c r="C11126" s="1">
        <v>942.33</v>
      </c>
      <c r="D11126" s="1">
        <v>113.08</v>
      </c>
    </row>
    <row r="11127">
      <c r="A11127" s="1" t="s">
        <v>11135</v>
      </c>
      <c r="B11127" s="1" t="s">
        <v>8982</v>
      </c>
      <c r="C11127" s="1">
        <v>923.33</v>
      </c>
      <c r="D11127" s="1">
        <v>110.8</v>
      </c>
    </row>
    <row r="11128">
      <c r="A11128" s="1" t="s">
        <v>11136</v>
      </c>
      <c r="B11128" s="1" t="s">
        <v>8982</v>
      </c>
      <c r="C11128" s="1">
        <v>11639.47</v>
      </c>
      <c r="D11128" s="1">
        <v>1396.74</v>
      </c>
    </row>
    <row r="11129">
      <c r="A11129" s="1" t="s">
        <v>11137</v>
      </c>
      <c r="B11129" s="1" t="s">
        <v>8982</v>
      </c>
      <c r="C11129" s="1">
        <v>759.0</v>
      </c>
      <c r="D11129" s="1">
        <v>15.18</v>
      </c>
    </row>
    <row r="11130">
      <c r="A11130" s="1" t="s">
        <v>11138</v>
      </c>
      <c r="B11130" s="1" t="s">
        <v>8982</v>
      </c>
      <c r="C11130" s="1">
        <v>846.27</v>
      </c>
      <c r="D11130" s="1">
        <v>101.55</v>
      </c>
    </row>
    <row r="11131">
      <c r="A11131" s="1" t="s">
        <v>11139</v>
      </c>
      <c r="B11131" s="1" t="s">
        <v>8982</v>
      </c>
      <c r="C11131" s="1">
        <v>887.47</v>
      </c>
      <c r="D11131" s="1">
        <v>106.5</v>
      </c>
    </row>
    <row r="11132">
      <c r="A11132" s="1" t="s">
        <v>11140</v>
      </c>
      <c r="B11132" s="1" t="s">
        <v>8982</v>
      </c>
      <c r="C11132" s="1">
        <v>938.33</v>
      </c>
      <c r="D11132" s="1">
        <v>112.6</v>
      </c>
    </row>
    <row r="11133">
      <c r="A11133" s="1" t="s">
        <v>11141</v>
      </c>
      <c r="B11133" s="1" t="s">
        <v>8982</v>
      </c>
      <c r="C11133" s="1">
        <v>1047.93</v>
      </c>
      <c r="D11133" s="1">
        <v>125.75</v>
      </c>
    </row>
    <row r="11134">
      <c r="A11134" s="1" t="s">
        <v>11142</v>
      </c>
      <c r="B11134" s="1" t="s">
        <v>8982</v>
      </c>
      <c r="C11134" s="1">
        <v>875.27</v>
      </c>
      <c r="D11134" s="1">
        <v>17.51</v>
      </c>
    </row>
    <row r="11135">
      <c r="A11135" s="1" t="s">
        <v>11143</v>
      </c>
      <c r="B11135" s="1" t="s">
        <v>8982</v>
      </c>
      <c r="C11135" s="1">
        <v>894.27</v>
      </c>
      <c r="D11135" s="1">
        <v>107.31</v>
      </c>
    </row>
    <row r="11136">
      <c r="A11136" s="1" t="s">
        <v>11144</v>
      </c>
      <c r="B11136" s="1" t="s">
        <v>8982</v>
      </c>
      <c r="C11136" s="1">
        <v>1291.2</v>
      </c>
      <c r="D11136" s="1">
        <v>154.94</v>
      </c>
    </row>
    <row r="11137">
      <c r="A11137" s="1" t="s">
        <v>11145</v>
      </c>
      <c r="B11137" s="1" t="s">
        <v>8982</v>
      </c>
      <c r="C11137" s="1">
        <v>890.53</v>
      </c>
      <c r="D11137" s="1">
        <v>106.86</v>
      </c>
    </row>
    <row r="11138">
      <c r="A11138" s="1" t="s">
        <v>11146</v>
      </c>
      <c r="B11138" s="1" t="s">
        <v>8982</v>
      </c>
      <c r="C11138" s="1">
        <v>618.2</v>
      </c>
      <c r="D11138" s="1">
        <v>12.36</v>
      </c>
    </row>
    <row r="11139">
      <c r="A11139" s="1" t="s">
        <v>11147</v>
      </c>
      <c r="B11139" s="1" t="s">
        <v>8982</v>
      </c>
      <c r="C11139" s="1">
        <v>552.27</v>
      </c>
      <c r="D11139" s="1">
        <v>27.61</v>
      </c>
    </row>
    <row r="11140">
      <c r="A11140" s="1" t="s">
        <v>11148</v>
      </c>
      <c r="B11140" s="1" t="s">
        <v>8982</v>
      </c>
      <c r="C11140" s="1">
        <v>582.0</v>
      </c>
      <c r="D11140" s="1">
        <v>29.1</v>
      </c>
    </row>
    <row r="11141">
      <c r="A11141" s="1" t="s">
        <v>11149</v>
      </c>
      <c r="B11141" s="1" t="s">
        <v>8982</v>
      </c>
      <c r="C11141" s="1">
        <v>1343.8</v>
      </c>
      <c r="D11141" s="1">
        <v>94.07</v>
      </c>
    </row>
    <row r="11142">
      <c r="A11142" s="1" t="s">
        <v>11150</v>
      </c>
      <c r="B11142" s="1" t="s">
        <v>8982</v>
      </c>
      <c r="C11142" s="1">
        <v>1073.93</v>
      </c>
      <c r="D11142" s="1">
        <v>128.87</v>
      </c>
    </row>
    <row r="11143">
      <c r="A11143" s="1" t="s">
        <v>11151</v>
      </c>
      <c r="B11143" s="1" t="s">
        <v>8982</v>
      </c>
      <c r="C11143" s="1">
        <v>715.87</v>
      </c>
      <c r="D11143" s="1">
        <v>14.32</v>
      </c>
    </row>
    <row r="11144">
      <c r="A11144" s="1" t="s">
        <v>11152</v>
      </c>
      <c r="B11144" s="1" t="s">
        <v>8982</v>
      </c>
      <c r="C11144" s="1">
        <v>595.53</v>
      </c>
      <c r="D11144" s="1">
        <v>71.46</v>
      </c>
    </row>
    <row r="11145">
      <c r="A11145" s="1" t="s">
        <v>11153</v>
      </c>
      <c r="B11145" s="1" t="s">
        <v>8982</v>
      </c>
      <c r="C11145" s="1">
        <v>552.87</v>
      </c>
      <c r="D11145" s="1">
        <v>11.06</v>
      </c>
    </row>
    <row r="11146">
      <c r="A11146" s="1" t="s">
        <v>11154</v>
      </c>
      <c r="B11146" s="1" t="s">
        <v>8982</v>
      </c>
      <c r="C11146" s="1">
        <v>1124.53</v>
      </c>
      <c r="D11146" s="1">
        <v>134.94</v>
      </c>
    </row>
    <row r="11147">
      <c r="A11147" s="1" t="s">
        <v>11155</v>
      </c>
      <c r="B11147" s="1" t="s">
        <v>8982</v>
      </c>
      <c r="C11147" s="1">
        <v>953.2</v>
      </c>
      <c r="D11147" s="1">
        <v>47.66</v>
      </c>
    </row>
    <row r="11148">
      <c r="A11148" s="1" t="s">
        <v>11156</v>
      </c>
      <c r="B11148" s="1" t="s">
        <v>8982</v>
      </c>
      <c r="C11148" s="1">
        <v>815.27</v>
      </c>
      <c r="D11148" s="1">
        <v>16.31</v>
      </c>
    </row>
    <row r="11149">
      <c r="A11149" s="1" t="s">
        <v>11157</v>
      </c>
      <c r="B11149" s="1" t="s">
        <v>8982</v>
      </c>
      <c r="C11149" s="1">
        <v>838.53</v>
      </c>
      <c r="D11149" s="1">
        <v>16.77</v>
      </c>
    </row>
    <row r="11150">
      <c r="A11150" s="1" t="s">
        <v>11158</v>
      </c>
      <c r="B11150" s="1" t="s">
        <v>8982</v>
      </c>
      <c r="C11150" s="1">
        <v>772.47</v>
      </c>
      <c r="D11150" s="1">
        <v>15.45</v>
      </c>
    </row>
    <row r="11151">
      <c r="A11151" s="1" t="s">
        <v>11159</v>
      </c>
      <c r="B11151" s="1" t="s">
        <v>8982</v>
      </c>
      <c r="C11151" s="1">
        <v>847.6</v>
      </c>
      <c r="D11151" s="1">
        <v>42.38</v>
      </c>
    </row>
    <row r="11152">
      <c r="A11152" s="1" t="s">
        <v>11160</v>
      </c>
      <c r="B11152" s="1" t="s">
        <v>8982</v>
      </c>
      <c r="C11152" s="1">
        <v>638.27</v>
      </c>
      <c r="D11152" s="1">
        <v>12.77</v>
      </c>
    </row>
    <row r="11153">
      <c r="A11153" s="1" t="s">
        <v>11161</v>
      </c>
      <c r="B11153" s="1" t="s">
        <v>8982</v>
      </c>
      <c r="C11153" s="1">
        <v>1462.13</v>
      </c>
      <c r="D11153" s="1">
        <v>175.46</v>
      </c>
    </row>
    <row r="11154">
      <c r="A11154" s="1" t="s">
        <v>11162</v>
      </c>
      <c r="B11154" s="1" t="s">
        <v>8982</v>
      </c>
      <c r="C11154" s="1">
        <v>913.47</v>
      </c>
      <c r="D11154" s="1">
        <v>45.67</v>
      </c>
    </row>
    <row r="11155">
      <c r="A11155" s="1" t="s">
        <v>11163</v>
      </c>
      <c r="B11155" s="1" t="s">
        <v>8982</v>
      </c>
      <c r="C11155" s="1">
        <v>5252.8</v>
      </c>
      <c r="D11155" s="1">
        <v>630.34</v>
      </c>
    </row>
    <row r="11156">
      <c r="A11156" s="1" t="s">
        <v>11164</v>
      </c>
      <c r="B11156" s="1" t="s">
        <v>8982</v>
      </c>
      <c r="C11156" s="1">
        <v>1091.33</v>
      </c>
      <c r="D11156" s="1">
        <v>130.96</v>
      </c>
    </row>
    <row r="11157">
      <c r="A11157" s="1" t="s">
        <v>11165</v>
      </c>
      <c r="B11157" s="1" t="s">
        <v>8982</v>
      </c>
      <c r="C11157" s="1">
        <v>679.8</v>
      </c>
      <c r="D11157" s="1">
        <v>81.58</v>
      </c>
    </row>
    <row r="11158">
      <c r="A11158" s="1" t="s">
        <v>11166</v>
      </c>
      <c r="B11158" s="1" t="s">
        <v>8982</v>
      </c>
      <c r="C11158" s="1">
        <v>871.27</v>
      </c>
      <c r="D11158" s="1">
        <v>104.55</v>
      </c>
    </row>
    <row r="11159">
      <c r="A11159" s="1" t="s">
        <v>11167</v>
      </c>
      <c r="B11159" s="1" t="s">
        <v>8982</v>
      </c>
      <c r="C11159" s="1">
        <v>749.93</v>
      </c>
      <c r="D11159" s="1">
        <v>15.0</v>
      </c>
    </row>
    <row r="11160">
      <c r="A11160" s="1" t="s">
        <v>11168</v>
      </c>
      <c r="B11160" s="1" t="s">
        <v>8982</v>
      </c>
      <c r="C11160" s="1">
        <v>1256.93</v>
      </c>
      <c r="D11160" s="1">
        <v>150.83</v>
      </c>
    </row>
    <row r="11161">
      <c r="A11161" s="1" t="s">
        <v>11169</v>
      </c>
      <c r="B11161" s="1" t="s">
        <v>8982</v>
      </c>
      <c r="C11161" s="1">
        <v>1025.6</v>
      </c>
      <c r="D11161" s="1">
        <v>51.28</v>
      </c>
    </row>
    <row r="11162">
      <c r="A11162" s="1" t="s">
        <v>11170</v>
      </c>
      <c r="B11162" s="1" t="s">
        <v>8982</v>
      </c>
      <c r="C11162" s="1">
        <v>7733.53</v>
      </c>
      <c r="D11162" s="1">
        <v>154.67</v>
      </c>
    </row>
    <row r="11163">
      <c r="A11163" s="1" t="s">
        <v>11171</v>
      </c>
      <c r="B11163" s="1" t="s">
        <v>8982</v>
      </c>
      <c r="C11163" s="1">
        <v>768.8</v>
      </c>
      <c r="D11163" s="1">
        <v>15.38</v>
      </c>
    </row>
    <row r="11164">
      <c r="A11164" s="1" t="s">
        <v>11172</v>
      </c>
      <c r="B11164" s="1" t="s">
        <v>8982</v>
      </c>
      <c r="C11164" s="1">
        <v>1023.53</v>
      </c>
      <c r="D11164" s="1">
        <v>122.82</v>
      </c>
    </row>
    <row r="11165">
      <c r="A11165" s="1" t="s">
        <v>11173</v>
      </c>
      <c r="B11165" s="1" t="s">
        <v>8982</v>
      </c>
      <c r="C11165" s="1">
        <v>542.73</v>
      </c>
      <c r="D11165" s="1">
        <v>10.85</v>
      </c>
    </row>
    <row r="11166">
      <c r="A11166" s="1" t="s">
        <v>11174</v>
      </c>
      <c r="B11166" s="1" t="s">
        <v>8982</v>
      </c>
      <c r="C11166" s="1">
        <v>1222.33</v>
      </c>
      <c r="D11166" s="1">
        <v>146.68</v>
      </c>
    </row>
    <row r="11167">
      <c r="A11167" s="1" t="s">
        <v>11175</v>
      </c>
      <c r="B11167" s="1" t="s">
        <v>8982</v>
      </c>
      <c r="C11167" s="1">
        <v>839.53</v>
      </c>
      <c r="D11167" s="1">
        <v>16.79</v>
      </c>
    </row>
    <row r="11168">
      <c r="A11168" s="1" t="s">
        <v>11176</v>
      </c>
      <c r="B11168" s="1" t="s">
        <v>8982</v>
      </c>
      <c r="C11168" s="1">
        <v>742.33</v>
      </c>
      <c r="D11168" s="1">
        <v>89.08</v>
      </c>
    </row>
    <row r="11169">
      <c r="A11169" s="1" t="s">
        <v>11177</v>
      </c>
      <c r="B11169" s="1" t="s">
        <v>8982</v>
      </c>
      <c r="C11169" s="1">
        <v>973.93</v>
      </c>
      <c r="D11169" s="1">
        <v>116.87</v>
      </c>
    </row>
    <row r="11170">
      <c r="A11170" s="1" t="s">
        <v>11178</v>
      </c>
      <c r="B11170" s="1" t="s">
        <v>8982</v>
      </c>
      <c r="C11170" s="1">
        <v>970.2</v>
      </c>
      <c r="D11170" s="1">
        <v>116.42</v>
      </c>
    </row>
    <row r="11171">
      <c r="A11171" s="1" t="s">
        <v>11179</v>
      </c>
      <c r="B11171" s="1" t="s">
        <v>8982</v>
      </c>
      <c r="C11171" s="1">
        <v>1413.87</v>
      </c>
      <c r="D11171" s="1">
        <v>70.69</v>
      </c>
    </row>
    <row r="11172">
      <c r="A11172" s="1" t="s">
        <v>11180</v>
      </c>
      <c r="B11172" s="1" t="s">
        <v>8982</v>
      </c>
      <c r="C11172" s="1">
        <v>768.8</v>
      </c>
      <c r="D11172" s="1">
        <v>15.38</v>
      </c>
    </row>
    <row r="11173">
      <c r="A11173" s="1" t="s">
        <v>11181</v>
      </c>
      <c r="B11173" s="1" t="s">
        <v>8982</v>
      </c>
      <c r="C11173" s="1">
        <v>1100.13</v>
      </c>
      <c r="D11173" s="1">
        <v>132.02</v>
      </c>
    </row>
    <row r="11174">
      <c r="A11174" s="1" t="s">
        <v>11182</v>
      </c>
      <c r="B11174" s="1" t="s">
        <v>8982</v>
      </c>
      <c r="C11174" s="1">
        <v>836.27</v>
      </c>
      <c r="D11174" s="1">
        <v>41.81</v>
      </c>
    </row>
    <row r="11175">
      <c r="A11175" s="1" t="s">
        <v>11183</v>
      </c>
      <c r="B11175" s="1" t="s">
        <v>8982</v>
      </c>
      <c r="C11175" s="1">
        <v>1488.73</v>
      </c>
      <c r="D11175" s="1">
        <v>178.65</v>
      </c>
    </row>
    <row r="11176">
      <c r="A11176" s="1" t="s">
        <v>11184</v>
      </c>
      <c r="B11176" s="1" t="s">
        <v>8982</v>
      </c>
      <c r="C11176" s="1">
        <v>480.0</v>
      </c>
      <c r="D11176" s="1">
        <v>24.0</v>
      </c>
    </row>
    <row r="11177">
      <c r="A11177" s="1" t="s">
        <v>11185</v>
      </c>
      <c r="B11177" s="1" t="s">
        <v>8982</v>
      </c>
      <c r="C11177" s="1">
        <v>848.8</v>
      </c>
      <c r="D11177" s="1">
        <v>42.44</v>
      </c>
    </row>
    <row r="11178">
      <c r="A11178" s="1" t="s">
        <v>11186</v>
      </c>
      <c r="B11178" s="1" t="s">
        <v>8982</v>
      </c>
      <c r="C11178" s="1">
        <v>956.8</v>
      </c>
      <c r="D11178" s="1">
        <v>114.82</v>
      </c>
    </row>
    <row r="11179">
      <c r="A11179" s="1" t="s">
        <v>11187</v>
      </c>
      <c r="B11179" s="1" t="s">
        <v>8982</v>
      </c>
      <c r="C11179" s="1">
        <v>734.93</v>
      </c>
      <c r="D11179" s="1">
        <v>14.7</v>
      </c>
    </row>
    <row r="11180">
      <c r="A11180" s="1" t="s">
        <v>11188</v>
      </c>
      <c r="B11180" s="1" t="s">
        <v>8982</v>
      </c>
      <c r="C11180" s="1">
        <v>1173.53</v>
      </c>
      <c r="D11180" s="1">
        <v>23.47</v>
      </c>
    </row>
    <row r="11181">
      <c r="A11181" s="1" t="s">
        <v>11189</v>
      </c>
      <c r="B11181" s="1" t="s">
        <v>8982</v>
      </c>
      <c r="C11181" s="1">
        <v>1426.27</v>
      </c>
      <c r="D11181" s="1">
        <v>71.31</v>
      </c>
    </row>
    <row r="11182">
      <c r="A11182" s="1" t="s">
        <v>11190</v>
      </c>
      <c r="B11182" s="1" t="s">
        <v>8982</v>
      </c>
      <c r="C11182" s="1">
        <v>1033.33</v>
      </c>
      <c r="D11182" s="1">
        <v>20.67</v>
      </c>
    </row>
    <row r="11183">
      <c r="A11183" s="1" t="s">
        <v>11191</v>
      </c>
      <c r="B11183" s="1" t="s">
        <v>8982</v>
      </c>
      <c r="C11183" s="1">
        <v>842.47</v>
      </c>
      <c r="D11183" s="1">
        <v>101.1</v>
      </c>
    </row>
    <row r="11184">
      <c r="A11184" s="1" t="s">
        <v>11192</v>
      </c>
      <c r="B11184" s="1" t="s">
        <v>8982</v>
      </c>
      <c r="C11184" s="1">
        <v>929.2</v>
      </c>
      <c r="D11184" s="1">
        <v>111.5</v>
      </c>
    </row>
    <row r="11185">
      <c r="A11185" s="1" t="s">
        <v>11193</v>
      </c>
      <c r="B11185" s="1" t="s">
        <v>8982</v>
      </c>
      <c r="C11185" s="1">
        <v>552.93</v>
      </c>
      <c r="D11185" s="1">
        <v>11.06</v>
      </c>
    </row>
    <row r="11186">
      <c r="A11186" s="1" t="s">
        <v>11194</v>
      </c>
      <c r="B11186" s="1" t="s">
        <v>8982</v>
      </c>
      <c r="C11186" s="1">
        <v>499.27</v>
      </c>
      <c r="D11186" s="1">
        <v>9.99</v>
      </c>
    </row>
    <row r="11187">
      <c r="A11187" s="1" t="s">
        <v>11195</v>
      </c>
      <c r="B11187" s="1" t="s">
        <v>8982</v>
      </c>
      <c r="C11187" s="1">
        <v>361.93</v>
      </c>
      <c r="D11187" s="1">
        <v>7.24</v>
      </c>
    </row>
    <row r="11188">
      <c r="A11188" s="1" t="s">
        <v>11196</v>
      </c>
      <c r="B11188" s="1" t="s">
        <v>8982</v>
      </c>
      <c r="C11188" s="1">
        <v>531.27</v>
      </c>
      <c r="D11188" s="1">
        <v>63.75</v>
      </c>
    </row>
    <row r="11189">
      <c r="A11189" s="1" t="s">
        <v>11197</v>
      </c>
      <c r="B11189" s="1" t="s">
        <v>8982</v>
      </c>
      <c r="C11189" s="1">
        <v>1137.53</v>
      </c>
      <c r="D11189" s="1">
        <v>136.5</v>
      </c>
    </row>
    <row r="11190">
      <c r="A11190" s="1" t="s">
        <v>11198</v>
      </c>
      <c r="B11190" s="1" t="s">
        <v>8982</v>
      </c>
      <c r="C11190" s="1">
        <v>358.13</v>
      </c>
      <c r="D11190" s="1">
        <v>7.16</v>
      </c>
    </row>
    <row r="11191">
      <c r="A11191" s="1" t="s">
        <v>11199</v>
      </c>
      <c r="B11191" s="1" t="s">
        <v>8982</v>
      </c>
      <c r="C11191" s="1">
        <v>365.4</v>
      </c>
      <c r="D11191" s="1">
        <v>7.31</v>
      </c>
    </row>
    <row r="11192">
      <c r="A11192" s="1" t="s">
        <v>11200</v>
      </c>
      <c r="B11192" s="1" t="s">
        <v>8982</v>
      </c>
      <c r="C11192" s="1">
        <v>360.6</v>
      </c>
      <c r="D11192" s="1">
        <v>18.03</v>
      </c>
    </row>
    <row r="11193">
      <c r="A11193" s="1" t="s">
        <v>11201</v>
      </c>
      <c r="B11193" s="1" t="s">
        <v>8982</v>
      </c>
      <c r="C11193" s="1">
        <v>378.13</v>
      </c>
      <c r="D11193" s="1">
        <v>3.78</v>
      </c>
    </row>
    <row r="11194">
      <c r="A11194" s="1" t="s">
        <v>11202</v>
      </c>
      <c r="B11194" s="1" t="s">
        <v>8982</v>
      </c>
      <c r="C11194" s="1">
        <v>386.87</v>
      </c>
      <c r="D11194" s="1">
        <v>7.74</v>
      </c>
    </row>
    <row r="11195">
      <c r="A11195" s="1" t="s">
        <v>11203</v>
      </c>
      <c r="B11195" s="1" t="s">
        <v>8982</v>
      </c>
      <c r="C11195" s="1">
        <v>392.2</v>
      </c>
      <c r="D11195" s="1">
        <v>19.61</v>
      </c>
    </row>
    <row r="11196">
      <c r="A11196" s="1" t="s">
        <v>11204</v>
      </c>
      <c r="B11196" s="1" t="s">
        <v>8982</v>
      </c>
      <c r="C11196" s="1">
        <v>391.73</v>
      </c>
      <c r="D11196" s="1">
        <v>7.83</v>
      </c>
    </row>
    <row r="11197">
      <c r="A11197" s="1" t="s">
        <v>11205</v>
      </c>
      <c r="B11197" s="1" t="s">
        <v>8982</v>
      </c>
      <c r="C11197" s="1">
        <v>484.8</v>
      </c>
      <c r="D11197" s="1">
        <v>9.7</v>
      </c>
    </row>
    <row r="11198">
      <c r="A11198" s="1" t="s">
        <v>11206</v>
      </c>
      <c r="B11198" s="1" t="s">
        <v>8982</v>
      </c>
      <c r="C11198" s="1">
        <v>489.0</v>
      </c>
      <c r="D11198" s="1">
        <v>24.45</v>
      </c>
    </row>
    <row r="11199">
      <c r="A11199" s="1" t="s">
        <v>11207</v>
      </c>
      <c r="B11199" s="1" t="s">
        <v>8982</v>
      </c>
      <c r="C11199" s="1">
        <v>516.4</v>
      </c>
      <c r="D11199" s="1">
        <v>10.33</v>
      </c>
    </row>
    <row r="11200">
      <c r="A11200" s="1" t="s">
        <v>11208</v>
      </c>
      <c r="B11200" s="1" t="s">
        <v>8982</v>
      </c>
      <c r="C11200" s="1">
        <v>644.73</v>
      </c>
      <c r="D11200" s="1">
        <v>32.24</v>
      </c>
    </row>
    <row r="11201">
      <c r="A11201" s="1" t="s">
        <v>11209</v>
      </c>
      <c r="B11201" s="1" t="s">
        <v>8982</v>
      </c>
      <c r="C11201" s="1">
        <v>971.2</v>
      </c>
      <c r="D11201" s="1">
        <v>19.42</v>
      </c>
    </row>
    <row r="11202">
      <c r="A11202" s="1" t="s">
        <v>11210</v>
      </c>
      <c r="B11202" s="1" t="s">
        <v>8982</v>
      </c>
      <c r="C11202" s="1">
        <v>683.27</v>
      </c>
      <c r="D11202" s="1">
        <v>34.16</v>
      </c>
    </row>
    <row r="11203">
      <c r="A11203" s="1" t="s">
        <v>11211</v>
      </c>
      <c r="B11203" s="1" t="s">
        <v>8982</v>
      </c>
      <c r="C11203" s="1">
        <v>699.07</v>
      </c>
      <c r="D11203" s="1">
        <v>13.98</v>
      </c>
    </row>
    <row r="11204">
      <c r="A11204" s="1" t="s">
        <v>11212</v>
      </c>
      <c r="B11204" s="1" t="s">
        <v>8982</v>
      </c>
      <c r="C11204" s="1">
        <v>1047.73</v>
      </c>
      <c r="D11204" s="1">
        <v>125.73</v>
      </c>
    </row>
    <row r="11205">
      <c r="A11205" s="1" t="s">
        <v>11213</v>
      </c>
      <c r="B11205" s="1" t="s">
        <v>8982</v>
      </c>
      <c r="C11205" s="1">
        <v>743.73</v>
      </c>
      <c r="D11205" s="1">
        <v>89.25</v>
      </c>
    </row>
    <row r="11206">
      <c r="A11206" s="1" t="s">
        <v>11214</v>
      </c>
      <c r="B11206" s="1" t="s">
        <v>8982</v>
      </c>
      <c r="C11206" s="1">
        <v>938.53</v>
      </c>
      <c r="D11206" s="1">
        <v>112.62</v>
      </c>
    </row>
    <row r="11207">
      <c r="A11207" s="1" t="s">
        <v>11215</v>
      </c>
      <c r="B11207" s="1" t="s">
        <v>8982</v>
      </c>
      <c r="C11207" s="1">
        <v>1153.2</v>
      </c>
      <c r="D11207" s="1">
        <v>138.38</v>
      </c>
    </row>
    <row r="11208">
      <c r="A11208" s="1" t="s">
        <v>11216</v>
      </c>
      <c r="B11208" s="1" t="s">
        <v>8982</v>
      </c>
      <c r="C11208" s="1">
        <v>547.13</v>
      </c>
      <c r="D11208" s="1">
        <v>10.94</v>
      </c>
    </row>
    <row r="11209">
      <c r="A11209" s="1" t="s">
        <v>11217</v>
      </c>
      <c r="B11209" s="1" t="s">
        <v>8982</v>
      </c>
      <c r="C11209" s="1">
        <v>762.47</v>
      </c>
      <c r="D11209" s="1">
        <v>38.12</v>
      </c>
    </row>
    <row r="11210">
      <c r="A11210" s="1" t="s">
        <v>11218</v>
      </c>
      <c r="B11210" s="1" t="s">
        <v>8982</v>
      </c>
      <c r="C11210" s="1">
        <v>1584.13</v>
      </c>
      <c r="D11210" s="1">
        <v>31.68</v>
      </c>
    </row>
    <row r="11211">
      <c r="A11211" s="1" t="s">
        <v>11219</v>
      </c>
      <c r="B11211" s="1" t="s">
        <v>8982</v>
      </c>
      <c r="C11211" s="1">
        <v>1920.93</v>
      </c>
      <c r="D11211" s="1">
        <v>230.51</v>
      </c>
    </row>
    <row r="11212">
      <c r="A11212" s="1" t="s">
        <v>11220</v>
      </c>
      <c r="B11212" s="1" t="s">
        <v>8982</v>
      </c>
      <c r="C11212" s="1">
        <v>1077.73</v>
      </c>
      <c r="D11212" s="1">
        <v>129.33</v>
      </c>
    </row>
    <row r="11213">
      <c r="A11213" s="1" t="s">
        <v>11221</v>
      </c>
      <c r="B11213" s="1" t="s">
        <v>8982</v>
      </c>
      <c r="C11213" s="1">
        <v>1280.67</v>
      </c>
      <c r="D11213" s="1">
        <v>153.68</v>
      </c>
    </row>
    <row r="11214">
      <c r="A11214" s="1" t="s">
        <v>11222</v>
      </c>
      <c r="B11214" s="1" t="s">
        <v>8982</v>
      </c>
      <c r="C11214" s="1">
        <v>959.93</v>
      </c>
      <c r="D11214" s="1">
        <v>19.2</v>
      </c>
    </row>
    <row r="11215">
      <c r="A11215" s="1" t="s">
        <v>11223</v>
      </c>
      <c r="B11215" s="1" t="s">
        <v>8982</v>
      </c>
      <c r="C11215" s="1">
        <v>1008.33</v>
      </c>
      <c r="D11215" s="1">
        <v>50.42</v>
      </c>
    </row>
    <row r="11216">
      <c r="A11216" s="1" t="s">
        <v>11224</v>
      </c>
      <c r="B11216" s="1" t="s">
        <v>8982</v>
      </c>
      <c r="C11216" s="1">
        <v>1826.0</v>
      </c>
      <c r="D11216" s="1">
        <v>219.12</v>
      </c>
    </row>
    <row r="11217">
      <c r="A11217" s="1" t="s">
        <v>11225</v>
      </c>
      <c r="B11217" s="1" t="s">
        <v>8982</v>
      </c>
      <c r="C11217" s="1">
        <v>1213.4</v>
      </c>
      <c r="D11217" s="1">
        <v>24.27</v>
      </c>
    </row>
    <row r="11218">
      <c r="A11218" s="1" t="s">
        <v>11226</v>
      </c>
      <c r="B11218" s="1" t="s">
        <v>8982</v>
      </c>
      <c r="C11218" s="1">
        <v>2535.2</v>
      </c>
      <c r="D11218" s="1">
        <v>50.7</v>
      </c>
    </row>
    <row r="11219">
      <c r="A11219" s="1" t="s">
        <v>11227</v>
      </c>
      <c r="B11219" s="1" t="s">
        <v>8982</v>
      </c>
      <c r="C11219" s="1">
        <v>823.8</v>
      </c>
      <c r="D11219" s="1">
        <v>98.86</v>
      </c>
    </row>
    <row r="11220">
      <c r="A11220" s="1" t="s">
        <v>11228</v>
      </c>
      <c r="B11220" s="1" t="s">
        <v>8982</v>
      </c>
      <c r="C11220" s="1">
        <v>730.87</v>
      </c>
      <c r="D11220" s="1">
        <v>14.62</v>
      </c>
    </row>
    <row r="11221">
      <c r="A11221" s="1" t="s">
        <v>11229</v>
      </c>
      <c r="B11221" s="1" t="s">
        <v>8982</v>
      </c>
      <c r="C11221" s="1">
        <v>606.33</v>
      </c>
      <c r="D11221" s="1">
        <v>12.13</v>
      </c>
    </row>
    <row r="11222">
      <c r="A11222" s="1" t="s">
        <v>11230</v>
      </c>
      <c r="B11222" s="1" t="s">
        <v>8982</v>
      </c>
      <c r="C11222" s="1">
        <v>1063.73</v>
      </c>
      <c r="D11222" s="1">
        <v>127.65</v>
      </c>
    </row>
    <row r="11223">
      <c r="A11223" s="1" t="s">
        <v>11231</v>
      </c>
      <c r="B11223" s="1" t="s">
        <v>8982</v>
      </c>
      <c r="C11223" s="1">
        <v>687.93</v>
      </c>
      <c r="D11223" s="1">
        <v>13.76</v>
      </c>
    </row>
    <row r="11224">
      <c r="A11224" s="1" t="s">
        <v>11232</v>
      </c>
      <c r="B11224" s="1" t="s">
        <v>8982</v>
      </c>
      <c r="C11224" s="1">
        <v>735.8</v>
      </c>
      <c r="D11224" s="1">
        <v>36.79</v>
      </c>
    </row>
    <row r="11225">
      <c r="A11225" s="1" t="s">
        <v>11233</v>
      </c>
      <c r="B11225" s="1" t="s">
        <v>8982</v>
      </c>
      <c r="C11225" s="1">
        <v>672.2</v>
      </c>
      <c r="D11225" s="1">
        <v>13.44</v>
      </c>
    </row>
    <row r="11226">
      <c r="A11226" s="1" t="s">
        <v>11234</v>
      </c>
      <c r="B11226" s="1" t="s">
        <v>8982</v>
      </c>
      <c r="C11226" s="1">
        <v>1224.33</v>
      </c>
      <c r="D11226" s="1">
        <v>24.49</v>
      </c>
    </row>
    <row r="11227">
      <c r="A11227" s="1" t="s">
        <v>11235</v>
      </c>
      <c r="B11227" s="1" t="s">
        <v>8982</v>
      </c>
      <c r="C11227" s="1">
        <v>1299.67</v>
      </c>
      <c r="D11227" s="1">
        <v>155.96</v>
      </c>
    </row>
    <row r="11228">
      <c r="A11228" s="1" t="s">
        <v>11236</v>
      </c>
      <c r="B11228" s="1" t="s">
        <v>8982</v>
      </c>
      <c r="C11228" s="1">
        <v>954.4</v>
      </c>
      <c r="D11228" s="1">
        <v>19.09</v>
      </c>
    </row>
    <row r="11229">
      <c r="A11229" s="1" t="s">
        <v>11237</v>
      </c>
      <c r="B11229" s="1" t="s">
        <v>8982</v>
      </c>
      <c r="C11229" s="1">
        <v>1001.53</v>
      </c>
      <c r="D11229" s="1">
        <v>120.18</v>
      </c>
    </row>
    <row r="11230">
      <c r="A11230" s="1" t="s">
        <v>11238</v>
      </c>
      <c r="B11230" s="1" t="s">
        <v>8982</v>
      </c>
      <c r="C11230" s="1">
        <v>748.33</v>
      </c>
      <c r="D11230" s="1">
        <v>89.8</v>
      </c>
    </row>
    <row r="11231">
      <c r="A11231" s="1" t="s">
        <v>11239</v>
      </c>
      <c r="B11231" s="1" t="s">
        <v>8982</v>
      </c>
      <c r="C11231" s="1">
        <v>1343.67</v>
      </c>
      <c r="D11231" s="1">
        <v>26.87</v>
      </c>
    </row>
    <row r="11232">
      <c r="A11232" s="1" t="s">
        <v>11240</v>
      </c>
      <c r="B11232" s="1" t="s">
        <v>8982</v>
      </c>
      <c r="C11232" s="1">
        <v>959.2</v>
      </c>
      <c r="D11232" s="1">
        <v>115.1</v>
      </c>
    </row>
    <row r="11233">
      <c r="A11233" s="1" t="s">
        <v>11241</v>
      </c>
      <c r="B11233" s="1" t="s">
        <v>8982</v>
      </c>
      <c r="C11233" s="1">
        <v>667.0</v>
      </c>
      <c r="D11233" s="1">
        <v>33.35</v>
      </c>
    </row>
    <row r="11234">
      <c r="A11234" s="1" t="s">
        <v>11242</v>
      </c>
      <c r="B11234" s="1" t="s">
        <v>8982</v>
      </c>
      <c r="C11234" s="1">
        <v>776.33</v>
      </c>
      <c r="D11234" s="1">
        <v>15.53</v>
      </c>
    </row>
    <row r="11235">
      <c r="A11235" s="1" t="s">
        <v>11243</v>
      </c>
      <c r="B11235" s="1" t="s">
        <v>8982</v>
      </c>
      <c r="C11235" s="1">
        <v>1020.53</v>
      </c>
      <c r="D11235" s="1">
        <v>122.46</v>
      </c>
    </row>
    <row r="11236">
      <c r="A11236" s="1" t="s">
        <v>11244</v>
      </c>
      <c r="B11236" s="1" t="s">
        <v>8982</v>
      </c>
      <c r="C11236" s="1">
        <v>923.93</v>
      </c>
      <c r="D11236" s="1">
        <v>18.48</v>
      </c>
    </row>
    <row r="11237">
      <c r="A11237" s="1" t="s">
        <v>11245</v>
      </c>
      <c r="B11237" s="1" t="s">
        <v>8982</v>
      </c>
      <c r="C11237" s="1">
        <v>1388.73</v>
      </c>
      <c r="D11237" s="1">
        <v>166.65</v>
      </c>
    </row>
    <row r="11238">
      <c r="A11238" s="1" t="s">
        <v>11246</v>
      </c>
      <c r="B11238" s="1" t="s">
        <v>8982</v>
      </c>
      <c r="C11238" s="1">
        <v>1116.73</v>
      </c>
      <c r="D11238" s="1">
        <v>55.84</v>
      </c>
    </row>
    <row r="11239">
      <c r="A11239" s="1" t="s">
        <v>11247</v>
      </c>
      <c r="B11239" s="1" t="s">
        <v>8982</v>
      </c>
      <c r="C11239" s="1">
        <v>448.2</v>
      </c>
      <c r="D11239" s="1">
        <v>22.41</v>
      </c>
    </row>
    <row r="11240">
      <c r="A11240" s="1" t="s">
        <v>11248</v>
      </c>
      <c r="B11240" s="1" t="s">
        <v>8982</v>
      </c>
      <c r="C11240" s="1">
        <v>707.87</v>
      </c>
      <c r="D11240" s="1">
        <v>14.16</v>
      </c>
    </row>
    <row r="11241">
      <c r="A11241" s="1" t="s">
        <v>11249</v>
      </c>
      <c r="B11241" s="1" t="s">
        <v>8982</v>
      </c>
      <c r="C11241" s="1">
        <v>790.27</v>
      </c>
      <c r="D11241" s="1">
        <v>15.81</v>
      </c>
    </row>
    <row r="11242">
      <c r="A11242" s="1" t="s">
        <v>11250</v>
      </c>
      <c r="B11242" s="1" t="s">
        <v>8982</v>
      </c>
      <c r="C11242" s="1">
        <v>1239.27</v>
      </c>
      <c r="D11242" s="1">
        <v>148.71</v>
      </c>
    </row>
    <row r="11243">
      <c r="A11243" s="1" t="s">
        <v>11251</v>
      </c>
      <c r="B11243" s="1" t="s">
        <v>8982</v>
      </c>
      <c r="C11243" s="1">
        <v>640.93</v>
      </c>
      <c r="D11243" s="1">
        <v>32.05</v>
      </c>
    </row>
    <row r="11244">
      <c r="A11244" s="1" t="s">
        <v>11252</v>
      </c>
      <c r="B11244" s="1" t="s">
        <v>8982</v>
      </c>
      <c r="C11244" s="1">
        <v>798.8</v>
      </c>
      <c r="D11244" s="1">
        <v>39.94</v>
      </c>
    </row>
    <row r="11245">
      <c r="A11245" s="1" t="s">
        <v>11253</v>
      </c>
      <c r="B11245" s="1" t="s">
        <v>8982</v>
      </c>
      <c r="C11245" s="1">
        <v>455.4</v>
      </c>
      <c r="D11245" s="1">
        <v>22.77</v>
      </c>
    </row>
    <row r="11246">
      <c r="A11246" s="1" t="s">
        <v>11254</v>
      </c>
      <c r="B11246" s="1" t="s">
        <v>8982</v>
      </c>
      <c r="C11246" s="1">
        <v>818.6</v>
      </c>
      <c r="D11246" s="1">
        <v>98.23</v>
      </c>
    </row>
    <row r="11247">
      <c r="A11247" s="1" t="s">
        <v>11255</v>
      </c>
      <c r="B11247" s="1" t="s">
        <v>8982</v>
      </c>
      <c r="C11247" s="1">
        <v>883.93</v>
      </c>
      <c r="D11247" s="1">
        <v>106.07</v>
      </c>
    </row>
    <row r="11248">
      <c r="A11248" s="1" t="s">
        <v>11256</v>
      </c>
      <c r="B11248" s="1" t="s">
        <v>8982</v>
      </c>
      <c r="C11248" s="1">
        <v>818.93</v>
      </c>
      <c r="D11248" s="1">
        <v>98.27</v>
      </c>
    </row>
    <row r="11249">
      <c r="A11249" s="1" t="s">
        <v>11257</v>
      </c>
      <c r="B11249" s="1" t="s">
        <v>8982</v>
      </c>
      <c r="C11249" s="1">
        <v>599.87</v>
      </c>
      <c r="D11249" s="1">
        <v>71.98</v>
      </c>
    </row>
    <row r="11250">
      <c r="A11250" s="1" t="s">
        <v>11258</v>
      </c>
      <c r="B11250" s="1" t="s">
        <v>8982</v>
      </c>
      <c r="C11250" s="1">
        <v>1156.87</v>
      </c>
      <c r="D11250" s="1">
        <v>138.82</v>
      </c>
    </row>
    <row r="11251">
      <c r="A11251" s="1" t="s">
        <v>11259</v>
      </c>
      <c r="B11251" s="1" t="s">
        <v>8982</v>
      </c>
      <c r="C11251" s="1">
        <v>606.33</v>
      </c>
      <c r="D11251" s="1">
        <v>12.13</v>
      </c>
    </row>
    <row r="11252">
      <c r="A11252" s="1" t="s">
        <v>11260</v>
      </c>
      <c r="B11252" s="1" t="s">
        <v>8982</v>
      </c>
      <c r="C11252" s="1">
        <v>1335.73</v>
      </c>
      <c r="D11252" s="1">
        <v>160.29</v>
      </c>
    </row>
    <row r="11253">
      <c r="A11253" s="1" t="s">
        <v>11261</v>
      </c>
      <c r="B11253" s="1" t="s">
        <v>8982</v>
      </c>
      <c r="C11253" s="1">
        <v>624.07</v>
      </c>
      <c r="D11253" s="1">
        <v>74.89</v>
      </c>
    </row>
    <row r="11254">
      <c r="A11254" s="1" t="s">
        <v>11262</v>
      </c>
      <c r="B11254" s="1" t="s">
        <v>8982</v>
      </c>
      <c r="C11254" s="1">
        <v>1167.8</v>
      </c>
      <c r="D11254" s="1">
        <v>140.14</v>
      </c>
    </row>
    <row r="11255">
      <c r="A11255" s="1" t="s">
        <v>11263</v>
      </c>
      <c r="B11255" s="1" t="s">
        <v>8982</v>
      </c>
      <c r="C11255" s="1">
        <v>534.13</v>
      </c>
      <c r="D11255" s="1">
        <v>10.68</v>
      </c>
    </row>
    <row r="11256">
      <c r="A11256" s="1" t="s">
        <v>11264</v>
      </c>
      <c r="B11256" s="1" t="s">
        <v>8982</v>
      </c>
      <c r="C11256" s="1">
        <v>735.13</v>
      </c>
      <c r="D11256" s="1">
        <v>88.22</v>
      </c>
    </row>
    <row r="11257">
      <c r="A11257" s="1" t="s">
        <v>11265</v>
      </c>
      <c r="B11257" s="1" t="s">
        <v>8982</v>
      </c>
      <c r="C11257" s="1">
        <v>717.47</v>
      </c>
      <c r="D11257" s="1">
        <v>14.35</v>
      </c>
    </row>
    <row r="11258">
      <c r="A11258" s="1" t="s">
        <v>11266</v>
      </c>
      <c r="B11258" s="1" t="s">
        <v>8982</v>
      </c>
      <c r="C11258" s="1">
        <v>817.4</v>
      </c>
      <c r="D11258" s="1">
        <v>98.09</v>
      </c>
    </row>
    <row r="11259">
      <c r="A11259" s="1" t="s">
        <v>11267</v>
      </c>
      <c r="B11259" s="1" t="s">
        <v>8982</v>
      </c>
      <c r="C11259" s="1">
        <v>862.47</v>
      </c>
      <c r="D11259" s="1">
        <v>17.25</v>
      </c>
    </row>
    <row r="11260">
      <c r="A11260" s="1" t="s">
        <v>11268</v>
      </c>
      <c r="B11260" s="1" t="s">
        <v>8982</v>
      </c>
      <c r="C11260" s="1">
        <v>1544.6</v>
      </c>
      <c r="D11260" s="1">
        <v>185.35</v>
      </c>
    </row>
    <row r="11261">
      <c r="A11261" s="1" t="s">
        <v>11269</v>
      </c>
      <c r="B11261" s="1" t="s">
        <v>8982</v>
      </c>
      <c r="C11261" s="1">
        <v>1061.27</v>
      </c>
      <c r="D11261" s="1">
        <v>53.06</v>
      </c>
    </row>
    <row r="11262">
      <c r="A11262" s="1" t="s">
        <v>11270</v>
      </c>
      <c r="B11262" s="1" t="s">
        <v>8982</v>
      </c>
      <c r="C11262" s="1">
        <v>1471.27</v>
      </c>
      <c r="D11262" s="1">
        <v>176.55</v>
      </c>
    </row>
    <row r="11263">
      <c r="A11263" s="1" t="s">
        <v>11271</v>
      </c>
      <c r="B11263" s="1" t="s">
        <v>8982</v>
      </c>
      <c r="C11263" s="1">
        <v>666.2</v>
      </c>
      <c r="D11263" s="1">
        <v>33.31</v>
      </c>
    </row>
    <row r="11264">
      <c r="A11264" s="1" t="s">
        <v>11272</v>
      </c>
      <c r="B11264" s="1" t="s">
        <v>8982</v>
      </c>
      <c r="C11264" s="1">
        <v>1039.47</v>
      </c>
      <c r="D11264" s="1">
        <v>124.74</v>
      </c>
    </row>
    <row r="11265">
      <c r="A11265" s="1" t="s">
        <v>11273</v>
      </c>
      <c r="B11265" s="1" t="s">
        <v>8982</v>
      </c>
      <c r="C11265" s="1">
        <v>1476.8</v>
      </c>
      <c r="D11265" s="1">
        <v>177.22</v>
      </c>
    </row>
    <row r="11266">
      <c r="A11266" s="1" t="s">
        <v>11274</v>
      </c>
      <c r="B11266" s="1" t="s">
        <v>8982</v>
      </c>
      <c r="C11266" s="1">
        <v>859.33</v>
      </c>
      <c r="D11266" s="1">
        <v>103.12</v>
      </c>
    </row>
    <row r="11267">
      <c r="A11267" s="1" t="s">
        <v>11275</v>
      </c>
      <c r="B11267" s="1" t="s">
        <v>8982</v>
      </c>
      <c r="C11267" s="1">
        <v>930.27</v>
      </c>
      <c r="D11267" s="1">
        <v>111.63</v>
      </c>
    </row>
    <row r="11268">
      <c r="A11268" s="1" t="s">
        <v>11276</v>
      </c>
      <c r="B11268" s="1" t="s">
        <v>8982</v>
      </c>
      <c r="C11268" s="1">
        <v>708.13</v>
      </c>
      <c r="D11268" s="1">
        <v>84.98</v>
      </c>
    </row>
    <row r="11269">
      <c r="A11269" s="1" t="s">
        <v>11277</v>
      </c>
      <c r="B11269" s="1" t="s">
        <v>8982</v>
      </c>
      <c r="C11269" s="1">
        <v>642.47</v>
      </c>
      <c r="D11269" s="1">
        <v>77.1</v>
      </c>
    </row>
    <row r="11270">
      <c r="A11270" s="1" t="s">
        <v>11278</v>
      </c>
      <c r="B11270" s="1" t="s">
        <v>8982</v>
      </c>
      <c r="C11270" s="1">
        <v>1556.47</v>
      </c>
      <c r="D11270" s="1">
        <v>186.78</v>
      </c>
    </row>
    <row r="11271">
      <c r="A11271" s="1" t="s">
        <v>11279</v>
      </c>
      <c r="B11271" s="1" t="s">
        <v>8982</v>
      </c>
      <c r="C11271" s="1">
        <v>1233.6</v>
      </c>
      <c r="D11271" s="1">
        <v>24.67</v>
      </c>
    </row>
    <row r="11272">
      <c r="A11272" s="1" t="s">
        <v>11280</v>
      </c>
      <c r="B11272" s="1" t="s">
        <v>8982</v>
      </c>
      <c r="C11272" s="1">
        <v>942.8</v>
      </c>
      <c r="D11272" s="1">
        <v>113.14</v>
      </c>
    </row>
    <row r="11273">
      <c r="A11273" s="1" t="s">
        <v>11281</v>
      </c>
      <c r="B11273" s="1" t="s">
        <v>8982</v>
      </c>
      <c r="C11273" s="1">
        <v>1377.8</v>
      </c>
      <c r="D11273" s="1">
        <v>165.34</v>
      </c>
    </row>
    <row r="11274">
      <c r="A11274" s="1" t="s">
        <v>11282</v>
      </c>
      <c r="B11274" s="1" t="s">
        <v>8982</v>
      </c>
      <c r="C11274" s="1">
        <v>809.13</v>
      </c>
      <c r="D11274" s="1">
        <v>40.46</v>
      </c>
    </row>
    <row r="11275">
      <c r="A11275" s="1" t="s">
        <v>11283</v>
      </c>
      <c r="B11275" s="1" t="s">
        <v>8982</v>
      </c>
      <c r="C11275" s="1">
        <v>673.67</v>
      </c>
      <c r="D11275" s="1">
        <v>33.68</v>
      </c>
    </row>
    <row r="11276">
      <c r="A11276" s="1" t="s">
        <v>11284</v>
      </c>
      <c r="B11276" s="1" t="s">
        <v>8982</v>
      </c>
      <c r="C11276" s="1">
        <v>987.93</v>
      </c>
      <c r="D11276" s="1">
        <v>49.4</v>
      </c>
    </row>
    <row r="11277">
      <c r="A11277" s="1" t="s">
        <v>11285</v>
      </c>
      <c r="B11277" s="1" t="s">
        <v>8982</v>
      </c>
      <c r="C11277" s="1">
        <v>879.27</v>
      </c>
      <c r="D11277" s="1">
        <v>105.51</v>
      </c>
    </row>
    <row r="11278">
      <c r="A11278" s="1" t="s">
        <v>11286</v>
      </c>
      <c r="B11278" s="1" t="s">
        <v>8982</v>
      </c>
      <c r="C11278" s="1">
        <v>680.87</v>
      </c>
      <c r="D11278" s="1">
        <v>81.7</v>
      </c>
    </row>
    <row r="11279">
      <c r="A11279" s="1" t="s">
        <v>11287</v>
      </c>
      <c r="B11279" s="1" t="s">
        <v>8982</v>
      </c>
      <c r="C11279" s="1">
        <v>1170.87</v>
      </c>
      <c r="D11279" s="1">
        <v>140.5</v>
      </c>
    </row>
    <row r="11280">
      <c r="A11280" s="1" t="s">
        <v>11288</v>
      </c>
      <c r="B11280" s="1" t="s">
        <v>8982</v>
      </c>
      <c r="C11280" s="1">
        <v>963.0</v>
      </c>
      <c r="D11280" s="1">
        <v>48.15</v>
      </c>
    </row>
    <row r="11281">
      <c r="A11281" s="1" t="s">
        <v>11289</v>
      </c>
      <c r="B11281" s="1" t="s">
        <v>8982</v>
      </c>
      <c r="C11281" s="1">
        <v>835.8</v>
      </c>
      <c r="D11281" s="1">
        <v>100.3</v>
      </c>
    </row>
    <row r="11282">
      <c r="A11282" s="1" t="s">
        <v>11290</v>
      </c>
      <c r="B11282" s="1" t="s">
        <v>8982</v>
      </c>
      <c r="C11282" s="1">
        <v>892.0</v>
      </c>
      <c r="D11282" s="1">
        <v>107.04</v>
      </c>
    </row>
    <row r="11283">
      <c r="A11283" s="1" t="s">
        <v>11291</v>
      </c>
      <c r="B11283" s="1" t="s">
        <v>8982</v>
      </c>
      <c r="C11283" s="1">
        <v>1094.8</v>
      </c>
      <c r="D11283" s="1">
        <v>131.38</v>
      </c>
    </row>
    <row r="11284">
      <c r="A11284" s="1" t="s">
        <v>11292</v>
      </c>
      <c r="B11284" s="1" t="s">
        <v>8982</v>
      </c>
      <c r="C11284" s="1">
        <v>973.8</v>
      </c>
      <c r="D11284" s="1">
        <v>19.48</v>
      </c>
    </row>
    <row r="11285">
      <c r="A11285" s="1" t="s">
        <v>11293</v>
      </c>
      <c r="B11285" s="1" t="s">
        <v>8982</v>
      </c>
      <c r="C11285" s="1">
        <v>603.33</v>
      </c>
      <c r="D11285" s="1">
        <v>30.17</v>
      </c>
    </row>
    <row r="11286">
      <c r="A11286" s="1" t="s">
        <v>11294</v>
      </c>
      <c r="B11286" s="1" t="s">
        <v>8982</v>
      </c>
      <c r="C11286" s="1">
        <v>929.07</v>
      </c>
      <c r="D11286" s="1">
        <v>18.58</v>
      </c>
    </row>
    <row r="11287">
      <c r="A11287" s="1" t="s">
        <v>11295</v>
      </c>
      <c r="B11287" s="1" t="s">
        <v>8982</v>
      </c>
      <c r="C11287" s="1">
        <v>764.33</v>
      </c>
      <c r="D11287" s="1">
        <v>91.72</v>
      </c>
    </row>
    <row r="11288">
      <c r="A11288" s="1" t="s">
        <v>11296</v>
      </c>
      <c r="B11288" s="1" t="s">
        <v>8982</v>
      </c>
      <c r="C11288" s="1">
        <v>715.33</v>
      </c>
      <c r="D11288" s="1">
        <v>14.31</v>
      </c>
    </row>
    <row r="11289">
      <c r="A11289" s="1" t="s">
        <v>11297</v>
      </c>
      <c r="B11289" s="1" t="s">
        <v>8982</v>
      </c>
      <c r="C11289" s="1">
        <v>672.47</v>
      </c>
      <c r="D11289" s="1">
        <v>13.45</v>
      </c>
    </row>
    <row r="11290">
      <c r="A11290" s="1" t="s">
        <v>11298</v>
      </c>
      <c r="B11290" s="1" t="s">
        <v>8982</v>
      </c>
      <c r="C11290" s="1">
        <v>599.33</v>
      </c>
      <c r="D11290" s="1">
        <v>71.92</v>
      </c>
    </row>
    <row r="11291">
      <c r="A11291" s="1" t="s">
        <v>11299</v>
      </c>
      <c r="B11291" s="1" t="s">
        <v>8982</v>
      </c>
      <c r="C11291" s="1">
        <v>681.47</v>
      </c>
      <c r="D11291" s="1">
        <v>81.78</v>
      </c>
    </row>
    <row r="11292">
      <c r="A11292" s="1" t="s">
        <v>11300</v>
      </c>
      <c r="B11292" s="1" t="s">
        <v>8982</v>
      </c>
      <c r="C11292" s="1">
        <v>979.33</v>
      </c>
      <c r="D11292" s="1">
        <v>19.59</v>
      </c>
    </row>
    <row r="11293">
      <c r="A11293" s="1" t="s">
        <v>11301</v>
      </c>
      <c r="B11293" s="1" t="s">
        <v>8982</v>
      </c>
      <c r="C11293" s="1">
        <v>686.2</v>
      </c>
      <c r="D11293" s="1">
        <v>82.34</v>
      </c>
    </row>
    <row r="11294">
      <c r="A11294" s="1" t="s">
        <v>11302</v>
      </c>
      <c r="B11294" s="1" t="s">
        <v>8982</v>
      </c>
      <c r="C11294" s="1">
        <v>1787.0</v>
      </c>
      <c r="D11294" s="1">
        <v>214.44</v>
      </c>
    </row>
    <row r="11295">
      <c r="A11295" s="1" t="s">
        <v>11303</v>
      </c>
      <c r="B11295" s="1" t="s">
        <v>8982</v>
      </c>
      <c r="C11295" s="1">
        <v>824.07</v>
      </c>
      <c r="D11295" s="1">
        <v>41.2</v>
      </c>
    </row>
    <row r="11296">
      <c r="A11296" s="1" t="s">
        <v>11304</v>
      </c>
      <c r="B11296" s="1" t="s">
        <v>8982</v>
      </c>
      <c r="C11296" s="1">
        <v>871.27</v>
      </c>
      <c r="D11296" s="1">
        <v>17.43</v>
      </c>
    </row>
    <row r="11297">
      <c r="A11297" s="1" t="s">
        <v>11305</v>
      </c>
      <c r="B11297" s="1" t="s">
        <v>8982</v>
      </c>
      <c r="C11297" s="1">
        <v>864.4</v>
      </c>
      <c r="D11297" s="1">
        <v>17.29</v>
      </c>
    </row>
    <row r="11298">
      <c r="A11298" s="1" t="s">
        <v>11306</v>
      </c>
      <c r="B11298" s="1" t="s">
        <v>8982</v>
      </c>
      <c r="C11298" s="1">
        <v>1168.8</v>
      </c>
      <c r="D11298" s="1">
        <v>140.26</v>
      </c>
    </row>
    <row r="11299">
      <c r="A11299" s="1" t="s">
        <v>11307</v>
      </c>
      <c r="B11299" s="1" t="s">
        <v>8982</v>
      </c>
      <c r="C11299" s="1">
        <v>1110.13</v>
      </c>
      <c r="D11299" s="1">
        <v>133.22</v>
      </c>
    </row>
    <row r="11300">
      <c r="A11300" s="1" t="s">
        <v>11308</v>
      </c>
      <c r="B11300" s="1" t="s">
        <v>8982</v>
      </c>
      <c r="C11300" s="1">
        <v>1324.6</v>
      </c>
      <c r="D11300" s="1">
        <v>158.95</v>
      </c>
    </row>
    <row r="11301">
      <c r="A11301" s="1" t="s">
        <v>11309</v>
      </c>
      <c r="B11301" s="1" t="s">
        <v>8982</v>
      </c>
      <c r="C11301" s="1">
        <v>1497.33</v>
      </c>
      <c r="D11301" s="1">
        <v>179.68</v>
      </c>
    </row>
    <row r="11302">
      <c r="A11302" s="1" t="s">
        <v>11310</v>
      </c>
      <c r="B11302" s="1" t="s">
        <v>8982</v>
      </c>
      <c r="C11302" s="1">
        <v>1176.4</v>
      </c>
      <c r="D11302" s="1">
        <v>23.53</v>
      </c>
    </row>
    <row r="11303">
      <c r="A11303" s="1" t="s">
        <v>11311</v>
      </c>
      <c r="B11303" s="1" t="s">
        <v>8982</v>
      </c>
      <c r="C11303" s="1">
        <v>839.27</v>
      </c>
      <c r="D11303" s="1">
        <v>16.79</v>
      </c>
    </row>
    <row r="11304">
      <c r="A11304" s="1" t="s">
        <v>11312</v>
      </c>
      <c r="B11304" s="1" t="s">
        <v>8982</v>
      </c>
      <c r="C11304" s="1">
        <v>947.73</v>
      </c>
      <c r="D11304" s="1">
        <v>113.73</v>
      </c>
    </row>
    <row r="11305">
      <c r="A11305" s="1" t="s">
        <v>11313</v>
      </c>
      <c r="B11305" s="1" t="s">
        <v>8982</v>
      </c>
      <c r="C11305" s="1">
        <v>1131.6</v>
      </c>
      <c r="D11305" s="1">
        <v>22.63</v>
      </c>
    </row>
    <row r="11306">
      <c r="A11306" s="1" t="s">
        <v>11314</v>
      </c>
      <c r="B11306" s="1" t="s">
        <v>8982</v>
      </c>
      <c r="C11306" s="1">
        <v>927.67</v>
      </c>
      <c r="D11306" s="1">
        <v>46.38</v>
      </c>
    </row>
    <row r="11307">
      <c r="A11307" s="1" t="s">
        <v>11315</v>
      </c>
      <c r="B11307" s="1" t="s">
        <v>8982</v>
      </c>
      <c r="C11307" s="1">
        <v>1523.8</v>
      </c>
      <c r="D11307" s="1">
        <v>30.48</v>
      </c>
    </row>
    <row r="11308">
      <c r="A11308" s="1" t="s">
        <v>11316</v>
      </c>
      <c r="B11308" s="1" t="s">
        <v>8982</v>
      </c>
      <c r="C11308" s="1">
        <v>995.33</v>
      </c>
      <c r="D11308" s="1">
        <v>19.91</v>
      </c>
    </row>
    <row r="11309">
      <c r="A11309" s="1" t="s">
        <v>11317</v>
      </c>
      <c r="B11309" s="1" t="s">
        <v>8982</v>
      </c>
      <c r="C11309" s="1">
        <v>959.27</v>
      </c>
      <c r="D11309" s="1">
        <v>115.11</v>
      </c>
    </row>
    <row r="11310">
      <c r="A11310" s="1" t="s">
        <v>11318</v>
      </c>
      <c r="B11310" s="1" t="s">
        <v>8982</v>
      </c>
      <c r="C11310" s="1">
        <v>946.73</v>
      </c>
      <c r="D11310" s="1">
        <v>113.61</v>
      </c>
    </row>
    <row r="11311">
      <c r="A11311" s="1" t="s">
        <v>11319</v>
      </c>
      <c r="B11311" s="1" t="s">
        <v>8982</v>
      </c>
      <c r="C11311" s="1">
        <v>1284.27</v>
      </c>
      <c r="D11311" s="1">
        <v>25.69</v>
      </c>
    </row>
    <row r="11312">
      <c r="A11312" s="1" t="s">
        <v>11320</v>
      </c>
      <c r="B11312" s="1" t="s">
        <v>8982</v>
      </c>
      <c r="C11312" s="1">
        <v>1163.33</v>
      </c>
      <c r="D11312" s="1">
        <v>23.27</v>
      </c>
    </row>
    <row r="11313">
      <c r="A11313" s="1" t="s">
        <v>11321</v>
      </c>
      <c r="B11313" s="1" t="s">
        <v>8982</v>
      </c>
      <c r="C11313" s="1">
        <v>813.4</v>
      </c>
      <c r="D11313" s="1">
        <v>40.67</v>
      </c>
    </row>
    <row r="11314">
      <c r="A11314" s="1" t="s">
        <v>11322</v>
      </c>
      <c r="B11314" s="1" t="s">
        <v>8982</v>
      </c>
      <c r="C11314" s="1">
        <v>717.93</v>
      </c>
      <c r="D11314" s="1">
        <v>86.15</v>
      </c>
    </row>
    <row r="11315">
      <c r="A11315" s="1" t="s">
        <v>11323</v>
      </c>
      <c r="B11315" s="1" t="s">
        <v>8982</v>
      </c>
      <c r="C11315" s="1">
        <v>8084.93</v>
      </c>
      <c r="D11315" s="1">
        <v>970.19</v>
      </c>
    </row>
    <row r="11316">
      <c r="A11316" s="1" t="s">
        <v>11324</v>
      </c>
      <c r="B11316" s="1" t="s">
        <v>8982</v>
      </c>
      <c r="C11316" s="1">
        <v>970.33</v>
      </c>
      <c r="D11316" s="1">
        <v>19.41</v>
      </c>
    </row>
    <row r="11317">
      <c r="A11317" s="1" t="s">
        <v>11325</v>
      </c>
      <c r="B11317" s="1" t="s">
        <v>8982</v>
      </c>
      <c r="C11317" s="1">
        <v>1037.8</v>
      </c>
      <c r="D11317" s="1">
        <v>20.76</v>
      </c>
    </row>
    <row r="11318">
      <c r="A11318" s="1" t="s">
        <v>11326</v>
      </c>
      <c r="B11318" s="1" t="s">
        <v>8982</v>
      </c>
      <c r="C11318" s="1">
        <v>794.13</v>
      </c>
      <c r="D11318" s="1">
        <v>95.3</v>
      </c>
    </row>
    <row r="11319">
      <c r="A11319" s="1" t="s">
        <v>11327</v>
      </c>
      <c r="B11319" s="1" t="s">
        <v>8982</v>
      </c>
      <c r="C11319" s="1">
        <v>1109.73</v>
      </c>
      <c r="D11319" s="1">
        <v>133.17</v>
      </c>
    </row>
    <row r="11320">
      <c r="A11320" s="1" t="s">
        <v>11328</v>
      </c>
      <c r="B11320" s="1" t="s">
        <v>8982</v>
      </c>
      <c r="C11320" s="1">
        <v>1276.2</v>
      </c>
      <c r="D11320" s="1">
        <v>153.14</v>
      </c>
    </row>
    <row r="11321">
      <c r="A11321" s="1" t="s">
        <v>11329</v>
      </c>
      <c r="B11321" s="1" t="s">
        <v>8982</v>
      </c>
      <c r="C11321" s="1">
        <v>801.13</v>
      </c>
      <c r="D11321" s="1">
        <v>40.06</v>
      </c>
    </row>
    <row r="11322">
      <c r="A11322" s="1" t="s">
        <v>11330</v>
      </c>
      <c r="B11322" s="1" t="s">
        <v>8982</v>
      </c>
      <c r="C11322" s="1">
        <v>1121.0</v>
      </c>
      <c r="D11322" s="1">
        <v>134.52</v>
      </c>
    </row>
    <row r="11323">
      <c r="A11323" s="1" t="s">
        <v>11331</v>
      </c>
      <c r="B11323" s="1" t="s">
        <v>8982</v>
      </c>
      <c r="C11323" s="1">
        <v>577.2</v>
      </c>
      <c r="D11323" s="1">
        <v>69.26</v>
      </c>
    </row>
    <row r="11324">
      <c r="A11324" s="1" t="s">
        <v>11332</v>
      </c>
      <c r="B11324" s="1" t="s">
        <v>8982</v>
      </c>
      <c r="C11324" s="1">
        <v>930.8</v>
      </c>
      <c r="D11324" s="1">
        <v>18.62</v>
      </c>
    </row>
    <row r="11325">
      <c r="A11325" s="1" t="s">
        <v>11333</v>
      </c>
      <c r="B11325" s="1" t="s">
        <v>8982</v>
      </c>
      <c r="C11325" s="1">
        <v>1045.67</v>
      </c>
      <c r="D11325" s="1">
        <v>125.48</v>
      </c>
    </row>
    <row r="11326">
      <c r="A11326" s="1" t="s">
        <v>11334</v>
      </c>
      <c r="B11326" s="1" t="s">
        <v>8982</v>
      </c>
      <c r="C11326" s="1">
        <v>1158.73</v>
      </c>
      <c r="D11326" s="1">
        <v>57.94</v>
      </c>
    </row>
    <row r="11327">
      <c r="A11327" s="1" t="s">
        <v>11335</v>
      </c>
      <c r="B11327" s="1" t="s">
        <v>8982</v>
      </c>
      <c r="C11327" s="1">
        <v>1457.2</v>
      </c>
      <c r="D11327" s="1">
        <v>174.86</v>
      </c>
    </row>
    <row r="11328">
      <c r="A11328" s="1" t="s">
        <v>11336</v>
      </c>
      <c r="B11328" s="1" t="s">
        <v>8982</v>
      </c>
      <c r="C11328" s="1">
        <v>1194.53</v>
      </c>
      <c r="D11328" s="1">
        <v>143.34</v>
      </c>
    </row>
    <row r="11329">
      <c r="A11329" s="1" t="s">
        <v>11337</v>
      </c>
      <c r="B11329" s="1" t="s">
        <v>8982</v>
      </c>
      <c r="C11329" s="1">
        <v>1037.13</v>
      </c>
      <c r="D11329" s="1">
        <v>124.46</v>
      </c>
    </row>
    <row r="11330">
      <c r="A11330" s="1" t="s">
        <v>11338</v>
      </c>
      <c r="B11330" s="1" t="s">
        <v>8982</v>
      </c>
      <c r="C11330" s="1">
        <v>773.53</v>
      </c>
      <c r="D11330" s="1">
        <v>38.68</v>
      </c>
    </row>
    <row r="11331">
      <c r="A11331" s="1" t="s">
        <v>11339</v>
      </c>
      <c r="B11331" s="1" t="s">
        <v>8982</v>
      </c>
      <c r="C11331" s="1">
        <v>9740.53</v>
      </c>
      <c r="D11331" s="1">
        <v>1168.86</v>
      </c>
    </row>
    <row r="11332">
      <c r="A11332" s="1" t="s">
        <v>11340</v>
      </c>
      <c r="B11332" s="1" t="s">
        <v>8982</v>
      </c>
      <c r="C11332" s="1">
        <v>1334.93</v>
      </c>
      <c r="D11332" s="1">
        <v>160.19</v>
      </c>
    </row>
    <row r="11333">
      <c r="A11333" s="1" t="s">
        <v>11341</v>
      </c>
      <c r="B11333" s="1" t="s">
        <v>8982</v>
      </c>
      <c r="C11333" s="1">
        <v>1337.33</v>
      </c>
      <c r="D11333" s="1">
        <v>26.75</v>
      </c>
    </row>
    <row r="11334">
      <c r="A11334" s="1" t="s">
        <v>11342</v>
      </c>
      <c r="B11334" s="1" t="s">
        <v>8982</v>
      </c>
      <c r="C11334" s="1">
        <v>1698.53</v>
      </c>
      <c r="D11334" s="1">
        <v>203.82</v>
      </c>
    </row>
    <row r="11335">
      <c r="A11335" s="1" t="s">
        <v>11343</v>
      </c>
      <c r="B11335" s="1" t="s">
        <v>8982</v>
      </c>
      <c r="C11335" s="1">
        <v>566.93</v>
      </c>
      <c r="D11335" s="1">
        <v>28.35</v>
      </c>
    </row>
    <row r="11336">
      <c r="A11336" s="1" t="s">
        <v>11344</v>
      </c>
      <c r="B11336" s="1" t="s">
        <v>8982</v>
      </c>
      <c r="C11336" s="1">
        <v>5740.8</v>
      </c>
      <c r="D11336" s="1">
        <v>688.9</v>
      </c>
    </row>
    <row r="11337">
      <c r="A11337" s="1" t="s">
        <v>11345</v>
      </c>
      <c r="B11337" s="1" t="s">
        <v>8982</v>
      </c>
      <c r="C11337" s="1">
        <v>903.13</v>
      </c>
      <c r="D11337" s="1">
        <v>108.38</v>
      </c>
    </row>
    <row r="11338">
      <c r="A11338" s="1" t="s">
        <v>11346</v>
      </c>
      <c r="B11338" s="1" t="s">
        <v>8982</v>
      </c>
      <c r="C11338" s="1">
        <v>898.6</v>
      </c>
      <c r="D11338" s="1">
        <v>17.97</v>
      </c>
    </row>
    <row r="11339">
      <c r="A11339" s="1" t="s">
        <v>11347</v>
      </c>
      <c r="B11339" s="1" t="s">
        <v>8982</v>
      </c>
      <c r="C11339" s="1">
        <v>830.07</v>
      </c>
      <c r="D11339" s="1">
        <v>16.6</v>
      </c>
    </row>
    <row r="11340">
      <c r="A11340" s="1" t="s">
        <v>11348</v>
      </c>
      <c r="B11340" s="1" t="s">
        <v>8982</v>
      </c>
      <c r="C11340" s="1">
        <v>669.87</v>
      </c>
      <c r="D11340" s="1">
        <v>80.38</v>
      </c>
    </row>
    <row r="11341">
      <c r="A11341" s="1" t="s">
        <v>11349</v>
      </c>
      <c r="B11341" s="1" t="s">
        <v>8982</v>
      </c>
      <c r="C11341" s="1">
        <v>987.0</v>
      </c>
      <c r="D11341" s="1">
        <v>118.44</v>
      </c>
    </row>
    <row r="11342">
      <c r="A11342" s="1" t="s">
        <v>11350</v>
      </c>
      <c r="B11342" s="1" t="s">
        <v>8982</v>
      </c>
      <c r="C11342" s="1">
        <v>697.73</v>
      </c>
      <c r="D11342" s="1">
        <v>13.95</v>
      </c>
    </row>
    <row r="11343">
      <c r="A11343" s="1" t="s">
        <v>11351</v>
      </c>
      <c r="B11343" s="1" t="s">
        <v>8982</v>
      </c>
      <c r="C11343" s="1">
        <v>1128.2</v>
      </c>
      <c r="D11343" s="1">
        <v>135.38</v>
      </c>
    </row>
    <row r="11344">
      <c r="A11344" s="1" t="s">
        <v>11352</v>
      </c>
      <c r="B11344" s="1" t="s">
        <v>8982</v>
      </c>
      <c r="C11344" s="1">
        <v>1456.33</v>
      </c>
      <c r="D11344" s="1">
        <v>174.76</v>
      </c>
    </row>
    <row r="11345">
      <c r="A11345" s="1" t="s">
        <v>11353</v>
      </c>
      <c r="B11345" s="1" t="s">
        <v>8982</v>
      </c>
      <c r="C11345" s="1">
        <v>1157.2</v>
      </c>
      <c r="D11345" s="1">
        <v>138.86</v>
      </c>
    </row>
    <row r="11346">
      <c r="A11346" s="1" t="s">
        <v>11354</v>
      </c>
      <c r="B11346" s="1" t="s">
        <v>8982</v>
      </c>
      <c r="C11346" s="1">
        <v>1399.2</v>
      </c>
      <c r="D11346" s="1">
        <v>97.94</v>
      </c>
    </row>
    <row r="11347">
      <c r="A11347" s="1" t="s">
        <v>11355</v>
      </c>
      <c r="B11347" s="1" t="s">
        <v>8982</v>
      </c>
      <c r="C11347" s="1">
        <v>1366.6</v>
      </c>
      <c r="D11347" s="1">
        <v>27.33</v>
      </c>
    </row>
    <row r="11348">
      <c r="A11348" s="1" t="s">
        <v>11356</v>
      </c>
      <c r="B11348" s="1" t="s">
        <v>8982</v>
      </c>
      <c r="C11348" s="1">
        <v>965.6</v>
      </c>
      <c r="D11348" s="1">
        <v>19.31</v>
      </c>
    </row>
    <row r="11349">
      <c r="A11349" s="1" t="s">
        <v>11357</v>
      </c>
      <c r="B11349" s="1" t="s">
        <v>8982</v>
      </c>
      <c r="C11349" s="1">
        <v>754.93</v>
      </c>
      <c r="D11349" s="1">
        <v>37.75</v>
      </c>
    </row>
    <row r="11350">
      <c r="A11350" s="1" t="s">
        <v>11358</v>
      </c>
      <c r="B11350" s="1" t="s">
        <v>8982</v>
      </c>
      <c r="C11350" s="1">
        <v>1804.87</v>
      </c>
      <c r="D11350" s="1">
        <v>216.58</v>
      </c>
    </row>
    <row r="11351">
      <c r="A11351" s="1" t="s">
        <v>11359</v>
      </c>
      <c r="B11351" s="1" t="s">
        <v>8982</v>
      </c>
      <c r="C11351" s="1">
        <v>916.93</v>
      </c>
      <c r="D11351" s="1">
        <v>110.03</v>
      </c>
    </row>
    <row r="11352">
      <c r="A11352" s="1" t="s">
        <v>11360</v>
      </c>
      <c r="B11352" s="1" t="s">
        <v>8982</v>
      </c>
      <c r="C11352" s="1">
        <v>1682.27</v>
      </c>
      <c r="D11352" s="1">
        <v>33.65</v>
      </c>
    </row>
    <row r="11353">
      <c r="A11353" s="1" t="s">
        <v>11361</v>
      </c>
      <c r="B11353" s="1" t="s">
        <v>8982</v>
      </c>
      <c r="C11353" s="1">
        <v>1143.53</v>
      </c>
      <c r="D11353" s="1">
        <v>137.22</v>
      </c>
    </row>
    <row r="11354">
      <c r="A11354" s="1" t="s">
        <v>11362</v>
      </c>
      <c r="B11354" s="1" t="s">
        <v>8982</v>
      </c>
      <c r="C11354" s="1">
        <v>1101.87</v>
      </c>
      <c r="D11354" s="1">
        <v>132.22</v>
      </c>
    </row>
    <row r="11355">
      <c r="A11355" s="1" t="s">
        <v>11363</v>
      </c>
      <c r="B11355" s="1" t="s">
        <v>8982</v>
      </c>
      <c r="C11355" s="1">
        <v>634.07</v>
      </c>
      <c r="D11355" s="1">
        <v>76.09</v>
      </c>
    </row>
    <row r="11356">
      <c r="A11356" s="1" t="s">
        <v>11364</v>
      </c>
      <c r="B11356" s="1" t="s">
        <v>8982</v>
      </c>
      <c r="C11356" s="1">
        <v>10885.93</v>
      </c>
      <c r="D11356" s="1">
        <v>1306.31</v>
      </c>
    </row>
    <row r="11357">
      <c r="A11357" s="1" t="s">
        <v>11365</v>
      </c>
      <c r="B11357" s="1" t="s">
        <v>8982</v>
      </c>
      <c r="C11357" s="1">
        <v>937.0</v>
      </c>
      <c r="D11357" s="1">
        <v>18.74</v>
      </c>
    </row>
    <row r="11358">
      <c r="A11358" s="1" t="s">
        <v>11366</v>
      </c>
      <c r="B11358" s="1" t="s">
        <v>8982</v>
      </c>
      <c r="C11358" s="1">
        <v>814.6</v>
      </c>
      <c r="D11358" s="1">
        <v>97.75</v>
      </c>
    </row>
    <row r="11359">
      <c r="A11359" s="1" t="s">
        <v>11367</v>
      </c>
      <c r="B11359" s="1" t="s">
        <v>8982</v>
      </c>
      <c r="C11359" s="1">
        <v>722.87</v>
      </c>
      <c r="D11359" s="1">
        <v>14.46</v>
      </c>
    </row>
    <row r="11360">
      <c r="A11360" s="1" t="s">
        <v>11368</v>
      </c>
      <c r="B11360" s="1" t="s">
        <v>8982</v>
      </c>
      <c r="C11360" s="1">
        <v>768.53</v>
      </c>
      <c r="D11360" s="1">
        <v>15.37</v>
      </c>
    </row>
    <row r="11361">
      <c r="A11361" s="1" t="s">
        <v>11369</v>
      </c>
      <c r="B11361" s="1" t="s">
        <v>8982</v>
      </c>
      <c r="C11361" s="1">
        <v>735.53</v>
      </c>
      <c r="D11361" s="1">
        <v>88.26</v>
      </c>
    </row>
    <row r="11362">
      <c r="A11362" s="1" t="s">
        <v>11370</v>
      </c>
      <c r="B11362" s="1" t="s">
        <v>8982</v>
      </c>
      <c r="C11362" s="1">
        <v>696.93</v>
      </c>
      <c r="D11362" s="1">
        <v>13.94</v>
      </c>
    </row>
    <row r="11363">
      <c r="A11363" s="1" t="s">
        <v>11371</v>
      </c>
      <c r="B11363" s="1" t="s">
        <v>8982</v>
      </c>
      <c r="C11363" s="1">
        <v>903.07</v>
      </c>
      <c r="D11363" s="1">
        <v>108.37</v>
      </c>
    </row>
    <row r="11364">
      <c r="A11364" s="1" t="s">
        <v>11372</v>
      </c>
      <c r="B11364" s="1" t="s">
        <v>8982</v>
      </c>
      <c r="C11364" s="1">
        <v>1124.53</v>
      </c>
      <c r="D11364" s="1">
        <v>134.94</v>
      </c>
    </row>
    <row r="11365">
      <c r="A11365" s="1" t="s">
        <v>11373</v>
      </c>
      <c r="B11365" s="1" t="s">
        <v>8982</v>
      </c>
      <c r="C11365" s="1">
        <v>858.33</v>
      </c>
      <c r="D11365" s="1">
        <v>103.0</v>
      </c>
    </row>
    <row r="11366">
      <c r="A11366" s="1" t="s">
        <v>11374</v>
      </c>
      <c r="B11366" s="1" t="s">
        <v>8982</v>
      </c>
      <c r="C11366" s="1">
        <v>783.2</v>
      </c>
      <c r="D11366" s="1">
        <v>93.98</v>
      </c>
    </row>
    <row r="11367">
      <c r="A11367" s="1" t="s">
        <v>11375</v>
      </c>
      <c r="B11367" s="1" t="s">
        <v>8982</v>
      </c>
      <c r="C11367" s="1">
        <v>837.07</v>
      </c>
      <c r="D11367" s="1">
        <v>100.45</v>
      </c>
    </row>
    <row r="11368">
      <c r="A11368" s="1" t="s">
        <v>11376</v>
      </c>
      <c r="B11368" s="1" t="s">
        <v>8982</v>
      </c>
      <c r="C11368" s="1">
        <v>855.53</v>
      </c>
      <c r="D11368" s="1">
        <v>102.66</v>
      </c>
    </row>
    <row r="11369">
      <c r="A11369" s="1" t="s">
        <v>11377</v>
      </c>
      <c r="B11369" s="1" t="s">
        <v>8982</v>
      </c>
      <c r="C11369" s="1">
        <v>1029.73</v>
      </c>
      <c r="D11369" s="1">
        <v>123.57</v>
      </c>
    </row>
    <row r="11370">
      <c r="A11370" s="1" t="s">
        <v>11378</v>
      </c>
      <c r="B11370" s="1" t="s">
        <v>8982</v>
      </c>
      <c r="C11370" s="1">
        <v>1146.2</v>
      </c>
      <c r="D11370" s="1">
        <v>22.92</v>
      </c>
    </row>
    <row r="11371">
      <c r="A11371" s="1" t="s">
        <v>11379</v>
      </c>
      <c r="B11371" s="1" t="s">
        <v>8982</v>
      </c>
      <c r="C11371" s="1">
        <v>1556.6</v>
      </c>
      <c r="D11371" s="1">
        <v>31.13</v>
      </c>
    </row>
    <row r="11372">
      <c r="A11372" s="1" t="s">
        <v>11380</v>
      </c>
      <c r="B11372" s="1" t="s">
        <v>8982</v>
      </c>
      <c r="C11372" s="1">
        <v>1371.8</v>
      </c>
      <c r="D11372" s="1">
        <v>68.59</v>
      </c>
    </row>
    <row r="11373">
      <c r="A11373" s="1" t="s">
        <v>11381</v>
      </c>
      <c r="B11373" s="1" t="s">
        <v>8982</v>
      </c>
      <c r="C11373" s="1">
        <v>1580.07</v>
      </c>
      <c r="D11373" s="1">
        <v>189.61</v>
      </c>
    </row>
    <row r="11374">
      <c r="A11374" s="1" t="s">
        <v>11382</v>
      </c>
      <c r="B11374" s="1" t="s">
        <v>8982</v>
      </c>
      <c r="C11374" s="1">
        <v>1213.93</v>
      </c>
      <c r="D11374" s="1">
        <v>145.67</v>
      </c>
    </row>
    <row r="11375">
      <c r="A11375" s="1" t="s">
        <v>11383</v>
      </c>
      <c r="B11375" s="1" t="s">
        <v>8982</v>
      </c>
      <c r="C11375" s="1">
        <v>965.8</v>
      </c>
      <c r="D11375" s="1">
        <v>19.32</v>
      </c>
    </row>
    <row r="11376">
      <c r="A11376" s="1" t="s">
        <v>11384</v>
      </c>
      <c r="B11376" s="1" t="s">
        <v>8982</v>
      </c>
      <c r="C11376" s="1">
        <v>2082.27</v>
      </c>
      <c r="D11376" s="1">
        <v>249.87</v>
      </c>
    </row>
    <row r="11377">
      <c r="A11377" s="1" t="s">
        <v>11385</v>
      </c>
      <c r="B11377" s="1" t="s">
        <v>8982</v>
      </c>
      <c r="C11377" s="1">
        <v>1745.2</v>
      </c>
      <c r="D11377" s="1">
        <v>209.42</v>
      </c>
    </row>
    <row r="11378">
      <c r="A11378" s="1" t="s">
        <v>11386</v>
      </c>
      <c r="B11378" s="1" t="s">
        <v>8982</v>
      </c>
      <c r="C11378" s="1">
        <v>1146.53</v>
      </c>
      <c r="D11378" s="1">
        <v>137.58</v>
      </c>
    </row>
    <row r="11379">
      <c r="A11379" s="1" t="s">
        <v>11387</v>
      </c>
      <c r="B11379" s="1" t="s">
        <v>8982</v>
      </c>
      <c r="C11379" s="1">
        <v>1269.27</v>
      </c>
      <c r="D11379" s="1">
        <v>63.46</v>
      </c>
    </row>
    <row r="11380">
      <c r="A11380" s="1" t="s">
        <v>11388</v>
      </c>
      <c r="B11380" s="1" t="s">
        <v>8982</v>
      </c>
      <c r="C11380" s="1">
        <v>1200.2</v>
      </c>
      <c r="D11380" s="1">
        <v>144.02</v>
      </c>
    </row>
    <row r="11381">
      <c r="A11381" s="1" t="s">
        <v>11389</v>
      </c>
      <c r="B11381" s="1" t="s">
        <v>8982</v>
      </c>
      <c r="C11381" s="1">
        <v>1067.6</v>
      </c>
      <c r="D11381" s="1">
        <v>21.35</v>
      </c>
    </row>
    <row r="11382">
      <c r="A11382" s="1" t="s">
        <v>11390</v>
      </c>
      <c r="B11382" s="1" t="s">
        <v>8982</v>
      </c>
      <c r="C11382" s="1">
        <v>1928.27</v>
      </c>
      <c r="D11382" s="1">
        <v>231.39</v>
      </c>
    </row>
    <row r="11383">
      <c r="A11383" s="1" t="s">
        <v>11391</v>
      </c>
      <c r="B11383" s="1" t="s">
        <v>8982</v>
      </c>
      <c r="C11383" s="1">
        <v>1380.8</v>
      </c>
      <c r="D11383" s="1">
        <v>27.62</v>
      </c>
    </row>
    <row r="11384">
      <c r="A11384" s="1" t="s">
        <v>11392</v>
      </c>
      <c r="B11384" s="1" t="s">
        <v>8982</v>
      </c>
      <c r="C11384" s="1">
        <v>732.87</v>
      </c>
      <c r="D11384" s="1">
        <v>87.94</v>
      </c>
    </row>
    <row r="11385">
      <c r="A11385" s="1" t="s">
        <v>11393</v>
      </c>
      <c r="B11385" s="1" t="s">
        <v>8982</v>
      </c>
      <c r="C11385" s="1">
        <v>2297.6</v>
      </c>
      <c r="D11385" s="1">
        <v>275.71</v>
      </c>
    </row>
    <row r="11386">
      <c r="A11386" s="1" t="s">
        <v>11394</v>
      </c>
      <c r="B11386" s="1" t="s">
        <v>8982</v>
      </c>
      <c r="C11386" s="1">
        <v>848.2</v>
      </c>
      <c r="D11386" s="1">
        <v>101.78</v>
      </c>
    </row>
    <row r="11387">
      <c r="A11387" s="1" t="s">
        <v>11395</v>
      </c>
      <c r="B11387" s="1" t="s">
        <v>8982</v>
      </c>
      <c r="C11387" s="1">
        <v>15643.73</v>
      </c>
      <c r="D11387" s="1">
        <v>782.19</v>
      </c>
    </row>
    <row r="11388">
      <c r="A11388" s="1" t="s">
        <v>11396</v>
      </c>
      <c r="B11388" s="1" t="s">
        <v>8982</v>
      </c>
      <c r="C11388" s="1">
        <v>953.13</v>
      </c>
      <c r="D11388" s="1">
        <v>19.06</v>
      </c>
    </row>
    <row r="11389">
      <c r="A11389" s="1" t="s">
        <v>11397</v>
      </c>
      <c r="B11389" s="1" t="s">
        <v>8982</v>
      </c>
      <c r="C11389" s="1">
        <v>839.8</v>
      </c>
      <c r="D11389" s="1">
        <v>16.8</v>
      </c>
    </row>
    <row r="11390">
      <c r="A11390" s="1" t="s">
        <v>11398</v>
      </c>
      <c r="B11390" s="1" t="s">
        <v>8982</v>
      </c>
      <c r="C11390" s="1">
        <v>1126.87</v>
      </c>
      <c r="D11390" s="1">
        <v>22.54</v>
      </c>
    </row>
    <row r="11391">
      <c r="A11391" s="1" t="s">
        <v>11399</v>
      </c>
      <c r="B11391" s="1" t="s">
        <v>8982</v>
      </c>
      <c r="C11391" s="1">
        <v>1137.07</v>
      </c>
      <c r="D11391" s="1">
        <v>136.45</v>
      </c>
    </row>
    <row r="11392">
      <c r="A11392" s="1" t="s">
        <v>11400</v>
      </c>
      <c r="B11392" s="1" t="s">
        <v>8982</v>
      </c>
      <c r="C11392" s="1">
        <v>881.87</v>
      </c>
      <c r="D11392" s="1">
        <v>105.82</v>
      </c>
    </row>
    <row r="11393">
      <c r="A11393" s="1" t="s">
        <v>11401</v>
      </c>
      <c r="B11393" s="1" t="s">
        <v>8982</v>
      </c>
      <c r="C11393" s="1">
        <v>1037.53</v>
      </c>
      <c r="D11393" s="1">
        <v>124.5</v>
      </c>
    </row>
    <row r="11394">
      <c r="A11394" s="1" t="s">
        <v>11402</v>
      </c>
      <c r="B11394" s="1" t="s">
        <v>8982</v>
      </c>
      <c r="C11394" s="1">
        <v>1117.07</v>
      </c>
      <c r="D11394" s="1">
        <v>22.34</v>
      </c>
    </row>
    <row r="11395">
      <c r="A11395" s="1" t="s">
        <v>11403</v>
      </c>
      <c r="B11395" s="1" t="s">
        <v>8982</v>
      </c>
      <c r="C11395" s="1">
        <v>10322.4</v>
      </c>
      <c r="D11395" s="1">
        <v>1238.69</v>
      </c>
    </row>
    <row r="11396">
      <c r="A11396" s="1" t="s">
        <v>11404</v>
      </c>
      <c r="B11396" s="1" t="s">
        <v>8982</v>
      </c>
      <c r="C11396" s="1">
        <v>1806.87</v>
      </c>
      <c r="D11396" s="1">
        <v>36.14</v>
      </c>
    </row>
    <row r="11397">
      <c r="A11397" s="1" t="s">
        <v>11405</v>
      </c>
      <c r="B11397" s="1" t="s">
        <v>8982</v>
      </c>
      <c r="C11397" s="1">
        <v>1233.73</v>
      </c>
      <c r="D11397" s="1">
        <v>148.05</v>
      </c>
    </row>
    <row r="11398">
      <c r="A11398" s="1" t="s">
        <v>11406</v>
      </c>
      <c r="B11398" s="1" t="s">
        <v>8982</v>
      </c>
      <c r="C11398" s="1">
        <v>1337.47</v>
      </c>
      <c r="D11398" s="1">
        <v>93.62</v>
      </c>
    </row>
    <row r="11399">
      <c r="A11399" s="1" t="s">
        <v>11407</v>
      </c>
      <c r="B11399" s="1" t="s">
        <v>8982</v>
      </c>
      <c r="C11399" s="1">
        <v>1171.87</v>
      </c>
      <c r="D11399" s="1">
        <v>140.62</v>
      </c>
    </row>
    <row r="11400">
      <c r="A11400" s="1" t="s">
        <v>11408</v>
      </c>
      <c r="B11400" s="1" t="s">
        <v>8982</v>
      </c>
      <c r="C11400" s="1">
        <v>857.0</v>
      </c>
      <c r="D11400" s="1">
        <v>102.84</v>
      </c>
    </row>
    <row r="11401">
      <c r="A11401" s="1" t="s">
        <v>11409</v>
      </c>
      <c r="B11401" s="1" t="s">
        <v>8982</v>
      </c>
      <c r="C11401" s="1">
        <v>1184.27</v>
      </c>
      <c r="D11401" s="1">
        <v>142.11</v>
      </c>
    </row>
    <row r="11402">
      <c r="A11402" s="1" t="s">
        <v>11410</v>
      </c>
      <c r="B11402" s="1" t="s">
        <v>8982</v>
      </c>
      <c r="C11402" s="1">
        <v>822.73</v>
      </c>
      <c r="D11402" s="1">
        <v>16.45</v>
      </c>
    </row>
    <row r="11403">
      <c r="A11403" s="1" t="s">
        <v>11411</v>
      </c>
      <c r="B11403" s="1" t="s">
        <v>8982</v>
      </c>
      <c r="C11403" s="1">
        <v>982.93</v>
      </c>
      <c r="D11403" s="1">
        <v>49.15</v>
      </c>
    </row>
    <row r="11404">
      <c r="A11404" s="1" t="s">
        <v>11412</v>
      </c>
      <c r="B11404" s="1" t="s">
        <v>8982</v>
      </c>
      <c r="C11404" s="1">
        <v>842.53</v>
      </c>
      <c r="D11404" s="1">
        <v>101.1</v>
      </c>
    </row>
    <row r="11405">
      <c r="A11405" s="1" t="s">
        <v>11413</v>
      </c>
      <c r="B11405" s="1" t="s">
        <v>8982</v>
      </c>
      <c r="C11405" s="1">
        <v>1475.0</v>
      </c>
      <c r="D11405" s="1">
        <v>177.0</v>
      </c>
    </row>
    <row r="11406">
      <c r="A11406" s="1" t="s">
        <v>11414</v>
      </c>
      <c r="B11406" s="1" t="s">
        <v>8982</v>
      </c>
      <c r="C11406" s="1">
        <v>1277.93</v>
      </c>
      <c r="D11406" s="1">
        <v>153.35</v>
      </c>
    </row>
    <row r="11407">
      <c r="A11407" s="1" t="s">
        <v>11415</v>
      </c>
      <c r="B11407" s="1" t="s">
        <v>8982</v>
      </c>
      <c r="C11407" s="1">
        <v>994.27</v>
      </c>
      <c r="D11407" s="1">
        <v>49.71</v>
      </c>
    </row>
    <row r="11408">
      <c r="A11408" s="1" t="s">
        <v>11416</v>
      </c>
      <c r="B11408" s="1" t="s">
        <v>8982</v>
      </c>
      <c r="C11408" s="1">
        <v>875.47</v>
      </c>
      <c r="D11408" s="1">
        <v>105.06</v>
      </c>
    </row>
    <row r="11409">
      <c r="A11409" s="1" t="s">
        <v>11417</v>
      </c>
      <c r="B11409" s="1" t="s">
        <v>8982</v>
      </c>
      <c r="C11409" s="1">
        <v>1589.87</v>
      </c>
      <c r="D11409" s="1">
        <v>190.78</v>
      </c>
    </row>
    <row r="11410">
      <c r="A11410" s="1" t="s">
        <v>11418</v>
      </c>
      <c r="B11410" s="1" t="s">
        <v>8982</v>
      </c>
      <c r="C11410" s="1">
        <v>1538.33</v>
      </c>
      <c r="D11410" s="1">
        <v>184.6</v>
      </c>
    </row>
    <row r="11411">
      <c r="A11411" s="1" t="s">
        <v>11419</v>
      </c>
      <c r="B11411" s="1" t="s">
        <v>8982</v>
      </c>
      <c r="C11411" s="1">
        <v>1559.73</v>
      </c>
      <c r="D11411" s="1">
        <v>187.17</v>
      </c>
    </row>
    <row r="11412">
      <c r="A11412" s="1" t="s">
        <v>11420</v>
      </c>
      <c r="B11412" s="1" t="s">
        <v>8982</v>
      </c>
      <c r="C11412" s="1">
        <v>779.6</v>
      </c>
      <c r="D11412" s="1">
        <v>38.98</v>
      </c>
    </row>
    <row r="11413">
      <c r="A11413" s="1" t="s">
        <v>11421</v>
      </c>
      <c r="B11413" s="1" t="s">
        <v>8982</v>
      </c>
      <c r="C11413" s="1">
        <v>708.2</v>
      </c>
      <c r="D11413" s="1">
        <v>14.16</v>
      </c>
    </row>
    <row r="11414">
      <c r="A11414" s="1" t="s">
        <v>11422</v>
      </c>
      <c r="B11414" s="1" t="s">
        <v>8982</v>
      </c>
      <c r="C11414" s="1">
        <v>1411.93</v>
      </c>
      <c r="D11414" s="1">
        <v>169.43</v>
      </c>
    </row>
    <row r="11415">
      <c r="A11415" s="1" t="s">
        <v>11423</v>
      </c>
      <c r="B11415" s="1" t="s">
        <v>8982</v>
      </c>
      <c r="C11415" s="1">
        <v>1106.33</v>
      </c>
      <c r="D11415" s="1">
        <v>132.76</v>
      </c>
    </row>
    <row r="11416">
      <c r="A11416" s="1" t="s">
        <v>11424</v>
      </c>
      <c r="B11416" s="1" t="s">
        <v>8982</v>
      </c>
      <c r="C11416" s="1">
        <v>1167.47</v>
      </c>
      <c r="D11416" s="1">
        <v>23.35</v>
      </c>
    </row>
    <row r="11417">
      <c r="A11417" s="1" t="s">
        <v>11425</v>
      </c>
      <c r="B11417" s="1" t="s">
        <v>8982</v>
      </c>
      <c r="C11417" s="1">
        <v>872.47</v>
      </c>
      <c r="D11417" s="1">
        <v>17.45</v>
      </c>
    </row>
    <row r="11418">
      <c r="A11418" s="1" t="s">
        <v>11426</v>
      </c>
      <c r="B11418" s="1" t="s">
        <v>8982</v>
      </c>
      <c r="C11418" s="1">
        <v>1123.4</v>
      </c>
      <c r="D11418" s="1">
        <v>22.47</v>
      </c>
    </row>
    <row r="11419">
      <c r="A11419" s="1" t="s">
        <v>11427</v>
      </c>
      <c r="B11419" s="1" t="s">
        <v>8982</v>
      </c>
      <c r="C11419" s="1">
        <v>1126.4</v>
      </c>
      <c r="D11419" s="1">
        <v>22.53</v>
      </c>
    </row>
    <row r="11420">
      <c r="A11420" s="1" t="s">
        <v>11428</v>
      </c>
      <c r="B11420" s="1" t="s">
        <v>8982</v>
      </c>
      <c r="C11420" s="1">
        <v>1767.33</v>
      </c>
      <c r="D11420" s="1">
        <v>212.08</v>
      </c>
    </row>
    <row r="11421">
      <c r="A11421" s="1" t="s">
        <v>11429</v>
      </c>
      <c r="B11421" s="1" t="s">
        <v>8982</v>
      </c>
      <c r="C11421" s="1">
        <v>933.93</v>
      </c>
      <c r="D11421" s="1">
        <v>112.07</v>
      </c>
    </row>
    <row r="11422">
      <c r="A11422" s="1" t="s">
        <v>11430</v>
      </c>
      <c r="B11422" s="1" t="s">
        <v>8982</v>
      </c>
      <c r="C11422" s="1">
        <v>1365.6</v>
      </c>
      <c r="D11422" s="1">
        <v>68.28</v>
      </c>
    </row>
    <row r="11423">
      <c r="A11423" s="1" t="s">
        <v>11431</v>
      </c>
      <c r="B11423" s="1" t="s">
        <v>8982</v>
      </c>
      <c r="C11423" s="1">
        <v>1007.67</v>
      </c>
      <c r="D11423" s="1">
        <v>120.92</v>
      </c>
    </row>
    <row r="11424">
      <c r="A11424" s="1" t="s">
        <v>11432</v>
      </c>
      <c r="B11424" s="1" t="s">
        <v>8982</v>
      </c>
      <c r="C11424" s="1">
        <v>1788.87</v>
      </c>
      <c r="D11424" s="1">
        <v>35.78</v>
      </c>
    </row>
    <row r="11425">
      <c r="A11425" s="1" t="s">
        <v>11433</v>
      </c>
      <c r="B11425" s="1" t="s">
        <v>8982</v>
      </c>
      <c r="C11425" s="1">
        <v>1899.07</v>
      </c>
      <c r="D11425" s="1">
        <v>94.95</v>
      </c>
    </row>
    <row r="11426">
      <c r="A11426" s="1" t="s">
        <v>11434</v>
      </c>
      <c r="B11426" s="1" t="s">
        <v>8982</v>
      </c>
      <c r="C11426" s="1">
        <v>2123.73</v>
      </c>
      <c r="D11426" s="1">
        <v>254.85</v>
      </c>
    </row>
    <row r="11427">
      <c r="A11427" s="1" t="s">
        <v>11435</v>
      </c>
      <c r="B11427" s="1" t="s">
        <v>8982</v>
      </c>
      <c r="C11427" s="1">
        <v>990.93</v>
      </c>
      <c r="D11427" s="1">
        <v>118.91</v>
      </c>
    </row>
    <row r="11428">
      <c r="A11428" s="1" t="s">
        <v>11436</v>
      </c>
      <c r="B11428" s="1" t="s">
        <v>8982</v>
      </c>
      <c r="C11428" s="1">
        <v>2640.6</v>
      </c>
      <c r="D11428" s="1">
        <v>316.87</v>
      </c>
    </row>
    <row r="11429">
      <c r="A11429" s="1" t="s">
        <v>11437</v>
      </c>
      <c r="B11429" s="1" t="s">
        <v>8982</v>
      </c>
      <c r="C11429" s="1">
        <v>983.53</v>
      </c>
      <c r="D11429" s="1">
        <v>118.02</v>
      </c>
    </row>
    <row r="11430">
      <c r="A11430" s="1" t="s">
        <v>11438</v>
      </c>
      <c r="B11430" s="1" t="s">
        <v>8982</v>
      </c>
      <c r="C11430" s="1">
        <v>1315.8</v>
      </c>
      <c r="D11430" s="1">
        <v>157.9</v>
      </c>
    </row>
    <row r="11431">
      <c r="A11431" s="1" t="s">
        <v>11439</v>
      </c>
      <c r="B11431" s="1" t="s">
        <v>8982</v>
      </c>
      <c r="C11431" s="1">
        <v>1061.4</v>
      </c>
      <c r="D11431" s="1">
        <v>127.37</v>
      </c>
    </row>
    <row r="11432">
      <c r="A11432" s="1" t="s">
        <v>11440</v>
      </c>
      <c r="B11432" s="1" t="s">
        <v>8982</v>
      </c>
      <c r="C11432" s="1">
        <v>1375.47</v>
      </c>
      <c r="D11432" s="1">
        <v>165.06</v>
      </c>
    </row>
    <row r="11433">
      <c r="A11433" s="1" t="s">
        <v>11441</v>
      </c>
      <c r="B11433" s="1" t="s">
        <v>8982</v>
      </c>
      <c r="C11433" s="1">
        <v>1066.0</v>
      </c>
      <c r="D11433" s="1">
        <v>127.92</v>
      </c>
    </row>
    <row r="11434">
      <c r="A11434" s="1" t="s">
        <v>11442</v>
      </c>
      <c r="B11434" s="1" t="s">
        <v>8982</v>
      </c>
      <c r="C11434" s="1">
        <v>695.47</v>
      </c>
      <c r="D11434" s="1">
        <v>13.91</v>
      </c>
    </row>
    <row r="11435">
      <c r="A11435" s="1" t="s">
        <v>11443</v>
      </c>
      <c r="B11435" s="1" t="s">
        <v>8982</v>
      </c>
      <c r="C11435" s="1">
        <v>960.53</v>
      </c>
      <c r="D11435" s="1">
        <v>19.21</v>
      </c>
    </row>
    <row r="11436">
      <c r="A11436" s="1" t="s">
        <v>11444</v>
      </c>
      <c r="B11436" s="1" t="s">
        <v>8982</v>
      </c>
      <c r="C11436" s="1">
        <v>1013.93</v>
      </c>
      <c r="D11436" s="1">
        <v>121.67</v>
      </c>
    </row>
    <row r="11437">
      <c r="A11437" s="1" t="s">
        <v>11445</v>
      </c>
      <c r="B11437" s="1" t="s">
        <v>8982</v>
      </c>
      <c r="C11437" s="1">
        <v>829.33</v>
      </c>
      <c r="D11437" s="1">
        <v>99.52</v>
      </c>
    </row>
    <row r="11438">
      <c r="A11438" s="1" t="s">
        <v>11446</v>
      </c>
      <c r="B11438" s="1" t="s">
        <v>8982</v>
      </c>
      <c r="C11438" s="1">
        <v>857.87</v>
      </c>
      <c r="D11438" s="1">
        <v>102.94</v>
      </c>
    </row>
    <row r="11439">
      <c r="A11439" s="1" t="s">
        <v>11447</v>
      </c>
      <c r="B11439" s="1" t="s">
        <v>8982</v>
      </c>
      <c r="C11439" s="1">
        <v>1417.53</v>
      </c>
      <c r="D11439" s="1">
        <v>70.88</v>
      </c>
    </row>
    <row r="11440">
      <c r="A11440" s="1" t="s">
        <v>11448</v>
      </c>
      <c r="B11440" s="1" t="s">
        <v>8982</v>
      </c>
      <c r="C11440" s="1">
        <v>1049.87</v>
      </c>
      <c r="D11440" s="1">
        <v>125.98</v>
      </c>
    </row>
    <row r="11441">
      <c r="A11441" s="1" t="s">
        <v>11449</v>
      </c>
      <c r="B11441" s="1" t="s">
        <v>8982</v>
      </c>
      <c r="C11441" s="1">
        <v>794.93</v>
      </c>
      <c r="D11441" s="1">
        <v>95.39</v>
      </c>
    </row>
    <row r="11442">
      <c r="A11442" s="1" t="s">
        <v>11450</v>
      </c>
      <c r="B11442" s="1" t="s">
        <v>8982</v>
      </c>
      <c r="C11442" s="1">
        <v>1755.13</v>
      </c>
      <c r="D11442" s="1">
        <v>87.76</v>
      </c>
    </row>
    <row r="11443">
      <c r="A11443" s="1" t="s">
        <v>11451</v>
      </c>
      <c r="B11443" s="1" t="s">
        <v>8982</v>
      </c>
      <c r="C11443" s="1">
        <v>1376.93</v>
      </c>
      <c r="D11443" s="1">
        <v>27.54</v>
      </c>
    </row>
    <row r="11444">
      <c r="A11444" s="1" t="s">
        <v>11452</v>
      </c>
      <c r="B11444" s="1" t="s">
        <v>8982</v>
      </c>
      <c r="C11444" s="1">
        <v>1078.8</v>
      </c>
      <c r="D11444" s="1">
        <v>21.58</v>
      </c>
    </row>
    <row r="11445">
      <c r="A11445" s="1" t="s">
        <v>11453</v>
      </c>
      <c r="B11445" s="1" t="s">
        <v>8982</v>
      </c>
      <c r="C11445" s="1">
        <v>1544.73</v>
      </c>
      <c r="D11445" s="1">
        <v>30.89</v>
      </c>
    </row>
    <row r="11446">
      <c r="A11446" s="1" t="s">
        <v>11454</v>
      </c>
      <c r="B11446" s="1" t="s">
        <v>8982</v>
      </c>
      <c r="C11446" s="1">
        <v>1053.6</v>
      </c>
      <c r="D11446" s="1">
        <v>21.07</v>
      </c>
    </row>
    <row r="11447">
      <c r="A11447" s="1" t="s">
        <v>11455</v>
      </c>
      <c r="B11447" s="1" t="s">
        <v>8982</v>
      </c>
      <c r="C11447" s="1">
        <v>1101.4</v>
      </c>
      <c r="D11447" s="1">
        <v>22.03</v>
      </c>
    </row>
    <row r="11448">
      <c r="A11448" s="1" t="s">
        <v>11456</v>
      </c>
      <c r="B11448" s="1" t="s">
        <v>8982</v>
      </c>
      <c r="C11448" s="1">
        <v>2108.6</v>
      </c>
      <c r="D11448" s="1">
        <v>42.17</v>
      </c>
    </row>
    <row r="11449">
      <c r="A11449" s="1" t="s">
        <v>11457</v>
      </c>
      <c r="B11449" s="1" t="s">
        <v>8982</v>
      </c>
      <c r="C11449" s="1">
        <v>1823.53</v>
      </c>
      <c r="D11449" s="1">
        <v>36.47</v>
      </c>
    </row>
    <row r="11450">
      <c r="A11450" s="1" t="s">
        <v>11458</v>
      </c>
      <c r="B11450" s="1" t="s">
        <v>8982</v>
      </c>
      <c r="C11450" s="1">
        <v>1368.07</v>
      </c>
      <c r="D11450" s="1">
        <v>27.36</v>
      </c>
    </row>
    <row r="11451">
      <c r="A11451" s="1" t="s">
        <v>11459</v>
      </c>
      <c r="B11451" s="1" t="s">
        <v>8982</v>
      </c>
      <c r="C11451" s="1">
        <v>1526.6</v>
      </c>
      <c r="D11451" s="1">
        <v>183.19</v>
      </c>
    </row>
    <row r="11452">
      <c r="A11452" s="1" t="s">
        <v>11460</v>
      </c>
      <c r="B11452" s="1" t="s">
        <v>8982</v>
      </c>
      <c r="C11452" s="1">
        <v>1550.47</v>
      </c>
      <c r="D11452" s="1">
        <v>31.01</v>
      </c>
    </row>
    <row r="11453">
      <c r="A11453" s="1" t="s">
        <v>11461</v>
      </c>
      <c r="B11453" s="1" t="s">
        <v>8982</v>
      </c>
      <c r="C11453" s="1">
        <v>658.13</v>
      </c>
      <c r="D11453" s="1">
        <v>13.16</v>
      </c>
    </row>
    <row r="11454">
      <c r="A11454" s="1" t="s">
        <v>11462</v>
      </c>
      <c r="B11454" s="1" t="s">
        <v>8982</v>
      </c>
      <c r="C11454" s="1">
        <v>1009.4</v>
      </c>
      <c r="D11454" s="1">
        <v>20.19</v>
      </c>
    </row>
    <row r="11455">
      <c r="A11455" s="1" t="s">
        <v>11463</v>
      </c>
      <c r="B11455" s="1" t="s">
        <v>8982</v>
      </c>
      <c r="C11455" s="1">
        <v>2135.93</v>
      </c>
      <c r="D11455" s="1">
        <v>42.72</v>
      </c>
    </row>
    <row r="11456">
      <c r="A11456" s="1" t="s">
        <v>11464</v>
      </c>
      <c r="B11456" s="1" t="s">
        <v>8982</v>
      </c>
      <c r="C11456" s="1">
        <v>1056.6</v>
      </c>
      <c r="D11456" s="1">
        <v>126.79</v>
      </c>
    </row>
    <row r="11457">
      <c r="A11457" s="1" t="s">
        <v>11465</v>
      </c>
      <c r="B11457" s="1" t="s">
        <v>8982</v>
      </c>
      <c r="C11457" s="1">
        <v>832.93</v>
      </c>
      <c r="D11457" s="1">
        <v>99.95</v>
      </c>
    </row>
    <row r="11458">
      <c r="A11458" s="1" t="s">
        <v>11466</v>
      </c>
      <c r="B11458" s="1" t="s">
        <v>8982</v>
      </c>
      <c r="C11458" s="1">
        <v>1211.93</v>
      </c>
      <c r="D11458" s="1">
        <v>24.24</v>
      </c>
    </row>
    <row r="11459">
      <c r="A11459" s="1" t="s">
        <v>11467</v>
      </c>
      <c r="B11459" s="1" t="s">
        <v>8982</v>
      </c>
      <c r="C11459" s="1">
        <v>1941.87</v>
      </c>
      <c r="D11459" s="1">
        <v>233.02</v>
      </c>
    </row>
    <row r="11460">
      <c r="A11460" s="1" t="s">
        <v>11468</v>
      </c>
      <c r="B11460" s="1" t="s">
        <v>8982</v>
      </c>
      <c r="C11460" s="1">
        <v>2689.73</v>
      </c>
      <c r="D11460" s="1">
        <v>322.77</v>
      </c>
    </row>
    <row r="11461">
      <c r="A11461" s="1" t="s">
        <v>11469</v>
      </c>
      <c r="B11461" s="1" t="s">
        <v>8982</v>
      </c>
      <c r="C11461" s="1">
        <v>9713.2</v>
      </c>
      <c r="D11461" s="1">
        <v>1165.58</v>
      </c>
    </row>
    <row r="11462">
      <c r="A11462" s="1" t="s">
        <v>11470</v>
      </c>
      <c r="B11462" s="1" t="s">
        <v>8982</v>
      </c>
      <c r="C11462" s="1">
        <v>777.67</v>
      </c>
      <c r="D11462" s="1">
        <v>15.55</v>
      </c>
    </row>
    <row r="11463">
      <c r="A11463" s="1" t="s">
        <v>11471</v>
      </c>
      <c r="B11463" s="1" t="s">
        <v>8982</v>
      </c>
      <c r="C11463" s="1">
        <v>1034.73</v>
      </c>
      <c r="D11463" s="1">
        <v>124.17</v>
      </c>
    </row>
    <row r="11464">
      <c r="A11464" s="1" t="s">
        <v>11472</v>
      </c>
      <c r="B11464" s="1" t="s">
        <v>8982</v>
      </c>
      <c r="C11464" s="1">
        <v>905.27</v>
      </c>
      <c r="D11464" s="1">
        <v>18.11</v>
      </c>
    </row>
    <row r="11465">
      <c r="A11465" s="1" t="s">
        <v>11473</v>
      </c>
      <c r="B11465" s="1" t="s">
        <v>8982</v>
      </c>
      <c r="C11465" s="1">
        <v>1120.0</v>
      </c>
      <c r="D11465" s="1">
        <v>56.0</v>
      </c>
    </row>
    <row r="11466">
      <c r="A11466" s="1" t="s">
        <v>11474</v>
      </c>
      <c r="B11466" s="1" t="s">
        <v>8982</v>
      </c>
      <c r="C11466" s="1">
        <v>1591.53</v>
      </c>
      <c r="D11466" s="1">
        <v>31.83</v>
      </c>
    </row>
    <row r="11467">
      <c r="A11467" s="1" t="s">
        <v>11475</v>
      </c>
      <c r="B11467" s="1" t="s">
        <v>8982</v>
      </c>
      <c r="C11467" s="1">
        <v>960.87</v>
      </c>
      <c r="D11467" s="1">
        <v>48.04</v>
      </c>
    </row>
    <row r="11468">
      <c r="A11468" s="1" t="s">
        <v>11476</v>
      </c>
      <c r="B11468" s="1" t="s">
        <v>8982</v>
      </c>
      <c r="C11468" s="1">
        <v>803.2</v>
      </c>
      <c r="D11468" s="1">
        <v>96.38</v>
      </c>
    </row>
    <row r="11469">
      <c r="A11469" s="1" t="s">
        <v>11477</v>
      </c>
      <c r="B11469" s="1" t="s">
        <v>8982</v>
      </c>
      <c r="C11469" s="1">
        <v>1118.8</v>
      </c>
      <c r="D11469" s="1">
        <v>134.26</v>
      </c>
    </row>
    <row r="11470">
      <c r="A11470" s="1" t="s">
        <v>11478</v>
      </c>
      <c r="B11470" s="1" t="s">
        <v>8982</v>
      </c>
      <c r="C11470" s="1">
        <v>7888.27</v>
      </c>
      <c r="D11470" s="1">
        <v>946.59</v>
      </c>
    </row>
    <row r="11471">
      <c r="A11471" s="1" t="s">
        <v>11479</v>
      </c>
      <c r="B11471" s="1" t="s">
        <v>8982</v>
      </c>
      <c r="C11471" s="1">
        <v>928.6</v>
      </c>
      <c r="D11471" s="1">
        <v>18.57</v>
      </c>
    </row>
    <row r="11472">
      <c r="A11472" s="1" t="s">
        <v>11480</v>
      </c>
      <c r="B11472" s="1" t="s">
        <v>8982</v>
      </c>
      <c r="C11472" s="1">
        <v>728.6</v>
      </c>
      <c r="D11472" s="1">
        <v>14.57</v>
      </c>
    </row>
    <row r="11473">
      <c r="A11473" s="1" t="s">
        <v>11481</v>
      </c>
      <c r="B11473" s="1" t="s">
        <v>8982</v>
      </c>
      <c r="C11473" s="1">
        <v>1293.4</v>
      </c>
      <c r="D11473" s="1">
        <v>155.21</v>
      </c>
    </row>
    <row r="11474">
      <c r="A11474" s="1" t="s">
        <v>11482</v>
      </c>
      <c r="B11474" s="1" t="s">
        <v>8982</v>
      </c>
      <c r="C11474" s="1">
        <v>1109.73</v>
      </c>
      <c r="D11474" s="1">
        <v>133.17</v>
      </c>
    </row>
    <row r="11475">
      <c r="A11475" s="1" t="s">
        <v>11483</v>
      </c>
      <c r="B11475" s="1" t="s">
        <v>8982</v>
      </c>
      <c r="C11475" s="1">
        <v>1041.4</v>
      </c>
      <c r="D11475" s="1">
        <v>124.97</v>
      </c>
    </row>
    <row r="11476">
      <c r="A11476" s="1" t="s">
        <v>11484</v>
      </c>
      <c r="B11476" s="1" t="s">
        <v>8982</v>
      </c>
      <c r="C11476" s="1">
        <v>1237.87</v>
      </c>
      <c r="D11476" s="1">
        <v>61.89</v>
      </c>
    </row>
    <row r="11477">
      <c r="A11477" s="1" t="s">
        <v>11485</v>
      </c>
      <c r="B11477" s="1" t="s">
        <v>8982</v>
      </c>
      <c r="C11477" s="1">
        <v>5326.67</v>
      </c>
      <c r="D11477" s="1">
        <v>639.2</v>
      </c>
    </row>
    <row r="11478">
      <c r="A11478" s="1" t="s">
        <v>11486</v>
      </c>
      <c r="B11478" s="1" t="s">
        <v>8982</v>
      </c>
      <c r="C11478" s="1">
        <v>1180.07</v>
      </c>
      <c r="D11478" s="1">
        <v>82.6</v>
      </c>
    </row>
    <row r="11479">
      <c r="A11479" s="1" t="s">
        <v>11487</v>
      </c>
      <c r="B11479" s="1" t="s">
        <v>8982</v>
      </c>
      <c r="C11479" s="1">
        <v>1402.07</v>
      </c>
      <c r="D11479" s="1">
        <v>28.04</v>
      </c>
    </row>
    <row r="11480">
      <c r="A11480" s="1" t="s">
        <v>11488</v>
      </c>
      <c r="B11480" s="1" t="s">
        <v>8982</v>
      </c>
      <c r="C11480" s="1">
        <v>1413.53</v>
      </c>
      <c r="D11480" s="1">
        <v>169.62</v>
      </c>
    </row>
    <row r="11481">
      <c r="A11481" s="1" t="s">
        <v>11489</v>
      </c>
      <c r="B11481" s="1" t="s">
        <v>8982</v>
      </c>
      <c r="C11481" s="1">
        <v>981.47</v>
      </c>
      <c r="D11481" s="1">
        <v>117.78</v>
      </c>
    </row>
    <row r="11482">
      <c r="A11482" s="1" t="s">
        <v>11490</v>
      </c>
      <c r="B11482" s="1" t="s">
        <v>8982</v>
      </c>
      <c r="C11482" s="1">
        <v>893.93</v>
      </c>
      <c r="D11482" s="1">
        <v>44.7</v>
      </c>
    </row>
    <row r="11483">
      <c r="A11483" s="1" t="s">
        <v>11491</v>
      </c>
      <c r="B11483" s="1" t="s">
        <v>8982</v>
      </c>
      <c r="C11483" s="1">
        <v>1061.73</v>
      </c>
      <c r="D11483" s="1">
        <v>127.41</v>
      </c>
    </row>
    <row r="11484">
      <c r="A11484" s="1" t="s">
        <v>11492</v>
      </c>
      <c r="B11484" s="1" t="s">
        <v>8982</v>
      </c>
      <c r="C11484" s="1">
        <v>1160.53</v>
      </c>
      <c r="D11484" s="1">
        <v>23.21</v>
      </c>
    </row>
    <row r="11485">
      <c r="A11485" s="1" t="s">
        <v>11493</v>
      </c>
      <c r="B11485" s="1" t="s">
        <v>8982</v>
      </c>
      <c r="C11485" s="1">
        <v>1260.6</v>
      </c>
      <c r="D11485" s="1">
        <v>151.27</v>
      </c>
    </row>
    <row r="11486">
      <c r="A11486" s="1" t="s">
        <v>11494</v>
      </c>
      <c r="B11486" s="1" t="s">
        <v>8982</v>
      </c>
      <c r="C11486" s="1">
        <v>1311.07</v>
      </c>
      <c r="D11486" s="1">
        <v>65.55</v>
      </c>
    </row>
    <row r="11487">
      <c r="A11487" s="1" t="s">
        <v>11495</v>
      </c>
      <c r="B11487" s="1" t="s">
        <v>8982</v>
      </c>
      <c r="C11487" s="1">
        <v>951.07</v>
      </c>
      <c r="D11487" s="1">
        <v>47.55</v>
      </c>
    </row>
    <row r="11488">
      <c r="A11488" s="1" t="s">
        <v>11496</v>
      </c>
      <c r="B11488" s="1" t="s">
        <v>8982</v>
      </c>
      <c r="C11488" s="1">
        <v>845.8</v>
      </c>
      <c r="D11488" s="1">
        <v>16.92</v>
      </c>
    </row>
    <row r="11489">
      <c r="A11489" s="1" t="s">
        <v>11497</v>
      </c>
      <c r="B11489" s="1" t="s">
        <v>8982</v>
      </c>
      <c r="C11489" s="1">
        <v>1835.13</v>
      </c>
      <c r="D11489" s="1">
        <v>36.7</v>
      </c>
    </row>
    <row r="11490">
      <c r="A11490" s="1" t="s">
        <v>11498</v>
      </c>
      <c r="B11490" s="1" t="s">
        <v>8982</v>
      </c>
      <c r="C11490" s="1">
        <v>1851.13</v>
      </c>
      <c r="D11490" s="1">
        <v>37.02</v>
      </c>
    </row>
    <row r="11491">
      <c r="A11491" s="1" t="s">
        <v>11499</v>
      </c>
      <c r="B11491" s="1" t="s">
        <v>8982</v>
      </c>
      <c r="C11491" s="1">
        <v>981.33</v>
      </c>
      <c r="D11491" s="1">
        <v>19.63</v>
      </c>
    </row>
    <row r="11492">
      <c r="A11492" s="1" t="s">
        <v>11500</v>
      </c>
      <c r="B11492" s="1" t="s">
        <v>8982</v>
      </c>
      <c r="C11492" s="1">
        <v>960.8</v>
      </c>
      <c r="D11492" s="1">
        <v>19.22</v>
      </c>
    </row>
    <row r="11493">
      <c r="A11493" s="1" t="s">
        <v>11501</v>
      </c>
      <c r="B11493" s="1" t="s">
        <v>8982</v>
      </c>
      <c r="C11493" s="1">
        <v>1232.53</v>
      </c>
      <c r="D11493" s="1">
        <v>24.65</v>
      </c>
    </row>
    <row r="11494">
      <c r="A11494" s="1" t="s">
        <v>11502</v>
      </c>
      <c r="B11494" s="1" t="s">
        <v>8982</v>
      </c>
      <c r="C11494" s="1">
        <v>1979.87</v>
      </c>
      <c r="D11494" s="1">
        <v>237.58</v>
      </c>
    </row>
    <row r="11495">
      <c r="A11495" s="1" t="s">
        <v>11503</v>
      </c>
      <c r="B11495" s="1" t="s">
        <v>8982</v>
      </c>
      <c r="C11495" s="1">
        <v>1160.53</v>
      </c>
      <c r="D11495" s="1">
        <v>23.21</v>
      </c>
    </row>
    <row r="11496">
      <c r="A11496" s="1" t="s">
        <v>11504</v>
      </c>
      <c r="B11496" s="1" t="s">
        <v>8982</v>
      </c>
      <c r="C11496" s="1">
        <v>2137.93</v>
      </c>
      <c r="D11496" s="1">
        <v>256.55</v>
      </c>
    </row>
    <row r="11497">
      <c r="A11497" s="1" t="s">
        <v>11505</v>
      </c>
      <c r="B11497" s="1" t="s">
        <v>8982</v>
      </c>
      <c r="C11497" s="1">
        <v>1552.93</v>
      </c>
      <c r="D11497" s="1">
        <v>186.35</v>
      </c>
    </row>
    <row r="11498">
      <c r="A11498" s="1" t="s">
        <v>11506</v>
      </c>
      <c r="B11498" s="1" t="s">
        <v>8982</v>
      </c>
      <c r="C11498" s="1">
        <v>1191.0</v>
      </c>
      <c r="D11498" s="1">
        <v>23.82</v>
      </c>
    </row>
    <row r="11499">
      <c r="A11499" s="1" t="s">
        <v>11507</v>
      </c>
      <c r="B11499" s="1" t="s">
        <v>8982</v>
      </c>
      <c r="C11499" s="1">
        <v>1363.6</v>
      </c>
      <c r="D11499" s="1">
        <v>95.45</v>
      </c>
    </row>
    <row r="11500">
      <c r="A11500" s="1" t="s">
        <v>11508</v>
      </c>
      <c r="B11500" s="1" t="s">
        <v>8982</v>
      </c>
      <c r="C11500" s="1">
        <v>1269.6</v>
      </c>
      <c r="D11500" s="1">
        <v>25.39</v>
      </c>
    </row>
    <row r="11501">
      <c r="A11501" s="1" t="s">
        <v>11509</v>
      </c>
      <c r="B11501" s="1" t="s">
        <v>8982</v>
      </c>
      <c r="C11501" s="1">
        <v>1144.47</v>
      </c>
      <c r="D11501" s="1">
        <v>57.22</v>
      </c>
    </row>
    <row r="11502">
      <c r="A11502" s="1" t="s">
        <v>11510</v>
      </c>
      <c r="B11502" s="1" t="s">
        <v>8982</v>
      </c>
      <c r="C11502" s="1">
        <v>1706.93</v>
      </c>
      <c r="D11502" s="1">
        <v>204.83</v>
      </c>
    </row>
    <row r="11503">
      <c r="A11503" s="1" t="s">
        <v>11511</v>
      </c>
      <c r="B11503" s="1" t="s">
        <v>8982</v>
      </c>
      <c r="C11503" s="1">
        <v>1320.53</v>
      </c>
      <c r="D11503" s="1">
        <v>158.46</v>
      </c>
    </row>
    <row r="11504">
      <c r="A11504" s="1" t="s">
        <v>11512</v>
      </c>
      <c r="B11504" s="1" t="s">
        <v>8982</v>
      </c>
      <c r="C11504" s="1">
        <v>1101.6</v>
      </c>
      <c r="D11504" s="1">
        <v>22.03</v>
      </c>
    </row>
    <row r="11505">
      <c r="A11505" s="1" t="s">
        <v>11513</v>
      </c>
      <c r="B11505" s="1" t="s">
        <v>8982</v>
      </c>
      <c r="C11505" s="1">
        <v>1864.0</v>
      </c>
      <c r="D11505" s="1">
        <v>93.2</v>
      </c>
    </row>
    <row r="11506">
      <c r="A11506" s="1" t="s">
        <v>11514</v>
      </c>
      <c r="B11506" s="1" t="s">
        <v>8982</v>
      </c>
      <c r="C11506" s="1">
        <v>918.33</v>
      </c>
      <c r="D11506" s="1">
        <v>110.2</v>
      </c>
    </row>
    <row r="11507">
      <c r="A11507" s="1" t="s">
        <v>11515</v>
      </c>
      <c r="B11507" s="1" t="s">
        <v>8982</v>
      </c>
      <c r="C11507" s="1">
        <v>878.93</v>
      </c>
      <c r="D11507" s="1">
        <v>17.58</v>
      </c>
    </row>
    <row r="11508">
      <c r="A11508" s="1" t="s">
        <v>11516</v>
      </c>
      <c r="B11508" s="1" t="s">
        <v>8982</v>
      </c>
      <c r="C11508" s="1">
        <v>1346.8</v>
      </c>
      <c r="D11508" s="1">
        <v>26.94</v>
      </c>
    </row>
    <row r="11509">
      <c r="A11509" s="1" t="s">
        <v>11517</v>
      </c>
      <c r="B11509" s="1" t="s">
        <v>11518</v>
      </c>
      <c r="C11509" s="1">
        <v>8262.2</v>
      </c>
      <c r="D11509" s="1">
        <v>165.24</v>
      </c>
    </row>
    <row r="11510">
      <c r="A11510" s="1" t="s">
        <v>11519</v>
      </c>
      <c r="B11510" s="1" t="s">
        <v>11518</v>
      </c>
      <c r="C11510" s="1">
        <v>6943.73</v>
      </c>
      <c r="D11510" s="1">
        <v>138.87</v>
      </c>
    </row>
    <row r="11511">
      <c r="A11511" s="1" t="s">
        <v>11520</v>
      </c>
      <c r="B11511" s="1" t="s">
        <v>11518</v>
      </c>
      <c r="C11511" s="1">
        <v>6752.07</v>
      </c>
      <c r="D11511" s="1">
        <v>135.04</v>
      </c>
    </row>
    <row r="11512">
      <c r="A11512" s="1" t="s">
        <v>11521</v>
      </c>
      <c r="B11512" s="1" t="s">
        <v>11518</v>
      </c>
      <c r="C11512" s="1">
        <v>6005.13</v>
      </c>
      <c r="D11512" s="1">
        <v>120.1</v>
      </c>
    </row>
    <row r="11513">
      <c r="A11513" s="1" t="s">
        <v>11522</v>
      </c>
      <c r="B11513" s="1" t="s">
        <v>11518</v>
      </c>
      <c r="C11513" s="1">
        <v>7130.93</v>
      </c>
      <c r="D11513" s="1">
        <v>142.62</v>
      </c>
    </row>
    <row r="11514">
      <c r="A11514" s="1" t="s">
        <v>11523</v>
      </c>
      <c r="B11514" s="1" t="s">
        <v>11518</v>
      </c>
      <c r="C11514" s="1">
        <v>9692.73</v>
      </c>
      <c r="D11514" s="1">
        <v>193.85</v>
      </c>
    </row>
    <row r="11515">
      <c r="A11515" s="1" t="s">
        <v>11524</v>
      </c>
      <c r="B11515" s="1" t="s">
        <v>11518</v>
      </c>
      <c r="C11515" s="1">
        <v>7087.47</v>
      </c>
      <c r="D11515" s="1">
        <v>141.75</v>
      </c>
    </row>
    <row r="11516">
      <c r="A11516" s="1" t="s">
        <v>11525</v>
      </c>
      <c r="B11516" s="1" t="s">
        <v>11518</v>
      </c>
      <c r="C11516" s="1">
        <v>5474.33</v>
      </c>
      <c r="D11516" s="1">
        <v>109.49</v>
      </c>
    </row>
    <row r="11517">
      <c r="A11517" s="1" t="s">
        <v>11526</v>
      </c>
      <c r="B11517" s="1" t="s">
        <v>11518</v>
      </c>
      <c r="C11517" s="1">
        <v>7876.6</v>
      </c>
      <c r="D11517" s="1">
        <v>157.53</v>
      </c>
    </row>
    <row r="11518">
      <c r="A11518" s="1" t="s">
        <v>11527</v>
      </c>
      <c r="B11518" s="1" t="s">
        <v>11518</v>
      </c>
      <c r="C11518" s="1">
        <v>5707.4</v>
      </c>
      <c r="D11518" s="1">
        <v>114.15</v>
      </c>
    </row>
    <row r="11519">
      <c r="A11519" s="1" t="s">
        <v>11528</v>
      </c>
      <c r="B11519" s="1" t="s">
        <v>11518</v>
      </c>
      <c r="C11519" s="1">
        <v>5946.33</v>
      </c>
      <c r="D11519" s="1">
        <v>118.93</v>
      </c>
    </row>
    <row r="11520">
      <c r="A11520" s="1" t="s">
        <v>11529</v>
      </c>
      <c r="B11520" s="1" t="s">
        <v>11518</v>
      </c>
      <c r="C11520" s="1">
        <v>6211.6</v>
      </c>
      <c r="D11520" s="1">
        <v>124.23</v>
      </c>
    </row>
    <row r="11521">
      <c r="A11521" s="1" t="s">
        <v>11530</v>
      </c>
      <c r="B11521" s="1" t="s">
        <v>11518</v>
      </c>
      <c r="C11521" s="1">
        <v>5803.07</v>
      </c>
      <c r="D11521" s="1">
        <v>116.06</v>
      </c>
    </row>
    <row r="11522">
      <c r="A11522" s="1" t="s">
        <v>11531</v>
      </c>
      <c r="B11522" s="1" t="s">
        <v>11518</v>
      </c>
      <c r="C11522" s="1">
        <v>11133.33</v>
      </c>
      <c r="D11522" s="1">
        <v>222.67</v>
      </c>
    </row>
    <row r="11523">
      <c r="A11523" s="1" t="s">
        <v>11532</v>
      </c>
      <c r="B11523" s="1" t="s">
        <v>11518</v>
      </c>
      <c r="C11523" s="1">
        <v>4973.0</v>
      </c>
      <c r="D11523" s="1">
        <v>99.46</v>
      </c>
    </row>
    <row r="11524">
      <c r="A11524" s="1" t="s">
        <v>11533</v>
      </c>
      <c r="B11524" s="1" t="s">
        <v>11518</v>
      </c>
      <c r="C11524" s="1">
        <v>5622.13</v>
      </c>
      <c r="D11524" s="1">
        <v>112.44</v>
      </c>
    </row>
    <row r="11525">
      <c r="A11525" s="1" t="s">
        <v>11534</v>
      </c>
      <c r="B11525" s="1" t="s">
        <v>11518</v>
      </c>
      <c r="C11525" s="1">
        <v>6676.93</v>
      </c>
      <c r="D11525" s="1">
        <v>133.54</v>
      </c>
    </row>
    <row r="11526">
      <c r="A11526" s="1" t="s">
        <v>11535</v>
      </c>
      <c r="B11526" s="1" t="s">
        <v>11518</v>
      </c>
      <c r="C11526" s="1">
        <v>6254.53</v>
      </c>
      <c r="D11526" s="1">
        <v>125.09</v>
      </c>
    </row>
    <row r="11527">
      <c r="A11527" s="1" t="s">
        <v>11536</v>
      </c>
      <c r="B11527" s="1" t="s">
        <v>11518</v>
      </c>
      <c r="C11527" s="1">
        <v>9651.87</v>
      </c>
      <c r="D11527" s="1">
        <v>193.04</v>
      </c>
    </row>
    <row r="11528">
      <c r="A11528" s="1" t="s">
        <v>11537</v>
      </c>
      <c r="B11528" s="1" t="s">
        <v>11518</v>
      </c>
      <c r="C11528" s="1">
        <v>5131.73</v>
      </c>
      <c r="D11528" s="1">
        <v>102.63</v>
      </c>
    </row>
    <row r="11529">
      <c r="A11529" s="1" t="s">
        <v>11538</v>
      </c>
      <c r="B11529" s="1" t="s">
        <v>11518</v>
      </c>
      <c r="C11529" s="1">
        <v>5390.2</v>
      </c>
      <c r="D11529" s="1">
        <v>107.8</v>
      </c>
    </row>
    <row r="11530">
      <c r="A11530" s="1" t="s">
        <v>11539</v>
      </c>
      <c r="B11530" s="1" t="s">
        <v>11518</v>
      </c>
      <c r="C11530" s="1">
        <v>6160.13</v>
      </c>
      <c r="D11530" s="1">
        <v>123.2</v>
      </c>
    </row>
    <row r="11531">
      <c r="A11531" s="1" t="s">
        <v>11540</v>
      </c>
      <c r="B11531" s="1" t="s">
        <v>11518</v>
      </c>
      <c r="C11531" s="1">
        <v>7709.93</v>
      </c>
      <c r="D11531" s="1">
        <v>154.2</v>
      </c>
    </row>
    <row r="11532">
      <c r="A11532" s="1" t="s">
        <v>11541</v>
      </c>
      <c r="B11532" s="1" t="s">
        <v>11518</v>
      </c>
      <c r="C11532" s="1">
        <v>6566.73</v>
      </c>
      <c r="D11532" s="1">
        <v>131.33</v>
      </c>
    </row>
    <row r="11533">
      <c r="A11533" s="1" t="s">
        <v>11542</v>
      </c>
      <c r="B11533" s="1" t="s">
        <v>11518</v>
      </c>
      <c r="C11533" s="1">
        <v>17835.4</v>
      </c>
      <c r="D11533" s="1">
        <v>356.71</v>
      </c>
    </row>
    <row r="11534">
      <c r="A11534" s="1" t="s">
        <v>11543</v>
      </c>
      <c r="B11534" s="1" t="s">
        <v>11518</v>
      </c>
      <c r="C11534" s="1">
        <v>6359.4</v>
      </c>
      <c r="D11534" s="1">
        <v>127.19</v>
      </c>
    </row>
    <row r="11535">
      <c r="A11535" s="1" t="s">
        <v>11544</v>
      </c>
      <c r="B11535" s="1" t="s">
        <v>11518</v>
      </c>
      <c r="C11535" s="1">
        <v>5629.67</v>
      </c>
      <c r="D11535" s="1">
        <v>112.59</v>
      </c>
    </row>
    <row r="11536">
      <c r="A11536" s="1" t="s">
        <v>11545</v>
      </c>
      <c r="B11536" s="1" t="s">
        <v>11518</v>
      </c>
      <c r="C11536" s="1">
        <v>6087.6</v>
      </c>
      <c r="D11536" s="1">
        <v>121.75</v>
      </c>
    </row>
    <row r="11537">
      <c r="A11537" s="1" t="s">
        <v>11546</v>
      </c>
      <c r="B11537" s="1" t="s">
        <v>11518</v>
      </c>
      <c r="C11537" s="1">
        <v>15810.27</v>
      </c>
      <c r="D11537" s="1">
        <v>316.21</v>
      </c>
    </row>
    <row r="11538">
      <c r="A11538" s="1" t="s">
        <v>11547</v>
      </c>
      <c r="B11538" s="1" t="s">
        <v>11518</v>
      </c>
      <c r="C11538" s="1">
        <v>6736.53</v>
      </c>
      <c r="D11538" s="1">
        <v>134.73</v>
      </c>
    </row>
    <row r="11539">
      <c r="A11539" s="1" t="s">
        <v>11548</v>
      </c>
      <c r="B11539" s="1" t="s">
        <v>11518</v>
      </c>
      <c r="C11539" s="1">
        <v>5973.13</v>
      </c>
      <c r="D11539" s="1">
        <v>119.46</v>
      </c>
    </row>
    <row r="11540">
      <c r="A11540" s="1" t="s">
        <v>11549</v>
      </c>
      <c r="B11540" s="1" t="s">
        <v>11518</v>
      </c>
      <c r="C11540" s="1">
        <v>7114.0</v>
      </c>
      <c r="D11540" s="1">
        <v>142.28</v>
      </c>
    </row>
    <row r="11541">
      <c r="A11541" s="1" t="s">
        <v>11550</v>
      </c>
      <c r="B11541" s="1" t="s">
        <v>11518</v>
      </c>
      <c r="C11541" s="1">
        <v>7277.87</v>
      </c>
      <c r="D11541" s="1">
        <v>145.56</v>
      </c>
    </row>
    <row r="11542">
      <c r="A11542" s="1" t="s">
        <v>11551</v>
      </c>
      <c r="B11542" s="1" t="s">
        <v>11518</v>
      </c>
      <c r="C11542" s="1">
        <v>6894.13</v>
      </c>
      <c r="D11542" s="1">
        <v>137.88</v>
      </c>
    </row>
    <row r="11543">
      <c r="A11543" s="1" t="s">
        <v>11552</v>
      </c>
      <c r="B11543" s="1" t="s">
        <v>11518</v>
      </c>
      <c r="C11543" s="1">
        <v>6263.73</v>
      </c>
      <c r="D11543" s="1">
        <v>125.27</v>
      </c>
    </row>
    <row r="11544">
      <c r="A11544" s="1" t="s">
        <v>11553</v>
      </c>
      <c r="B11544" s="1" t="s">
        <v>11518</v>
      </c>
      <c r="C11544" s="1">
        <v>6467.0</v>
      </c>
      <c r="D11544" s="1">
        <v>129.34</v>
      </c>
    </row>
    <row r="11545">
      <c r="A11545" s="1" t="s">
        <v>11554</v>
      </c>
      <c r="B11545" s="1" t="s">
        <v>11518</v>
      </c>
      <c r="C11545" s="1">
        <v>9581.8</v>
      </c>
      <c r="D11545" s="1">
        <v>191.64</v>
      </c>
    </row>
    <row r="11546">
      <c r="A11546" s="1" t="s">
        <v>11555</v>
      </c>
      <c r="B11546" s="1" t="s">
        <v>11518</v>
      </c>
      <c r="C11546" s="1">
        <v>22959.8</v>
      </c>
      <c r="D11546" s="1">
        <v>459.2</v>
      </c>
    </row>
    <row r="11547">
      <c r="A11547" s="1" t="s">
        <v>11556</v>
      </c>
      <c r="B11547" s="1" t="s">
        <v>11518</v>
      </c>
      <c r="C11547" s="1">
        <v>22662.73</v>
      </c>
      <c r="D11547" s="1">
        <v>453.25</v>
      </c>
    </row>
    <row r="11548">
      <c r="A11548" s="1" t="s">
        <v>11557</v>
      </c>
      <c r="B11548" s="1" t="s">
        <v>11518</v>
      </c>
      <c r="C11548" s="1">
        <v>12775.4</v>
      </c>
      <c r="D11548" s="1">
        <v>255.51</v>
      </c>
    </row>
    <row r="11549">
      <c r="A11549" s="1" t="s">
        <v>11558</v>
      </c>
      <c r="B11549" s="1" t="s">
        <v>11518</v>
      </c>
      <c r="C11549" s="1">
        <v>44347.27</v>
      </c>
      <c r="D11549" s="1">
        <v>886.95</v>
      </c>
    </row>
    <row r="11550">
      <c r="A11550" s="1" t="s">
        <v>11559</v>
      </c>
      <c r="B11550" s="1" t="s">
        <v>11518</v>
      </c>
      <c r="C11550" s="1">
        <v>6022.13</v>
      </c>
      <c r="D11550" s="1">
        <v>120.44</v>
      </c>
    </row>
    <row r="11551">
      <c r="A11551" s="1" t="s">
        <v>11560</v>
      </c>
      <c r="B11551" s="1" t="s">
        <v>11518</v>
      </c>
      <c r="C11551" s="1">
        <v>18448.07</v>
      </c>
      <c r="D11551" s="1">
        <v>368.96</v>
      </c>
    </row>
    <row r="11552">
      <c r="A11552" s="1" t="s">
        <v>11561</v>
      </c>
      <c r="B11552" s="1" t="s">
        <v>11518</v>
      </c>
      <c r="C11552" s="1">
        <v>9653.67</v>
      </c>
      <c r="D11552" s="1">
        <v>1158.44</v>
      </c>
    </row>
    <row r="11553">
      <c r="A11553" s="1" t="s">
        <v>11562</v>
      </c>
      <c r="B11553" s="1" t="s">
        <v>11518</v>
      </c>
      <c r="C11553" s="1">
        <v>8277.53</v>
      </c>
      <c r="D11553" s="1">
        <v>993.3</v>
      </c>
    </row>
    <row r="11554">
      <c r="A11554" s="1" t="s">
        <v>11563</v>
      </c>
      <c r="B11554" s="1" t="s">
        <v>11518</v>
      </c>
      <c r="C11554" s="1">
        <v>10839.6</v>
      </c>
      <c r="D11554" s="1">
        <v>1300.75</v>
      </c>
    </row>
    <row r="11555">
      <c r="A11555" s="1" t="s">
        <v>11564</v>
      </c>
      <c r="B11555" s="1" t="s">
        <v>11518</v>
      </c>
      <c r="C11555" s="1">
        <v>9537.87</v>
      </c>
      <c r="D11555" s="1">
        <v>190.76</v>
      </c>
    </row>
    <row r="11556">
      <c r="A11556" s="1" t="s">
        <v>11565</v>
      </c>
      <c r="B11556" s="1" t="s">
        <v>11518</v>
      </c>
      <c r="C11556" s="1">
        <v>7233.87</v>
      </c>
      <c r="D11556" s="1">
        <v>144.68</v>
      </c>
    </row>
    <row r="11557">
      <c r="A11557" s="1" t="s">
        <v>11566</v>
      </c>
      <c r="B11557" s="1" t="s">
        <v>11518</v>
      </c>
      <c r="C11557" s="1">
        <v>7569.27</v>
      </c>
      <c r="D11557" s="1">
        <v>151.39</v>
      </c>
    </row>
    <row r="11558">
      <c r="A11558" s="1" t="s">
        <v>11567</v>
      </c>
      <c r="B11558" s="1" t="s">
        <v>11518</v>
      </c>
      <c r="C11558" s="1">
        <v>6325.87</v>
      </c>
      <c r="D11558" s="1">
        <v>316.29</v>
      </c>
    </row>
    <row r="11559">
      <c r="A11559" s="1" t="s">
        <v>11568</v>
      </c>
      <c r="B11559" s="1" t="s">
        <v>11518</v>
      </c>
      <c r="C11559" s="1">
        <v>6387.07</v>
      </c>
      <c r="D11559" s="1">
        <v>766.45</v>
      </c>
    </row>
    <row r="11560">
      <c r="A11560" s="1" t="s">
        <v>11569</v>
      </c>
      <c r="B11560" s="1" t="s">
        <v>11518</v>
      </c>
      <c r="C11560" s="1">
        <v>13153.27</v>
      </c>
      <c r="D11560" s="1">
        <v>263.07</v>
      </c>
    </row>
    <row r="11561">
      <c r="A11561" s="1" t="s">
        <v>11570</v>
      </c>
      <c r="B11561" s="1" t="s">
        <v>11518</v>
      </c>
      <c r="C11561" s="1">
        <v>9205.0</v>
      </c>
      <c r="D11561" s="1">
        <v>184.1</v>
      </c>
    </row>
    <row r="11562">
      <c r="A11562" s="1" t="s">
        <v>11571</v>
      </c>
      <c r="B11562" s="1" t="s">
        <v>11518</v>
      </c>
      <c r="C11562" s="1">
        <v>7681.87</v>
      </c>
      <c r="D11562" s="1">
        <v>153.64</v>
      </c>
    </row>
    <row r="11563">
      <c r="A11563" s="1" t="s">
        <v>11572</v>
      </c>
      <c r="B11563" s="1" t="s">
        <v>11518</v>
      </c>
      <c r="C11563" s="1">
        <v>9050.4</v>
      </c>
      <c r="D11563" s="1">
        <v>181.01</v>
      </c>
    </row>
    <row r="11564">
      <c r="A11564" s="1" t="s">
        <v>11573</v>
      </c>
      <c r="B11564" s="1" t="s">
        <v>11518</v>
      </c>
      <c r="C11564" s="1">
        <v>9499.4</v>
      </c>
      <c r="D11564" s="1">
        <v>189.99</v>
      </c>
    </row>
    <row r="11565">
      <c r="A11565" s="1" t="s">
        <v>11574</v>
      </c>
      <c r="B11565" s="1" t="s">
        <v>11518</v>
      </c>
      <c r="C11565" s="1">
        <v>6918.27</v>
      </c>
      <c r="D11565" s="1">
        <v>830.19</v>
      </c>
    </row>
    <row r="11566">
      <c r="A11566" s="1" t="s">
        <v>11575</v>
      </c>
      <c r="B11566" s="1" t="s">
        <v>11518</v>
      </c>
      <c r="C11566" s="1">
        <v>7604.4</v>
      </c>
      <c r="D11566" s="1">
        <v>912.53</v>
      </c>
    </row>
    <row r="11567">
      <c r="A11567" s="1" t="s">
        <v>11576</v>
      </c>
      <c r="B11567" s="1" t="s">
        <v>11518</v>
      </c>
      <c r="C11567" s="1">
        <v>13640.47</v>
      </c>
      <c r="D11567" s="1">
        <v>272.81</v>
      </c>
    </row>
    <row r="11568">
      <c r="A11568" s="1" t="s">
        <v>11577</v>
      </c>
      <c r="B11568" s="1" t="s">
        <v>11518</v>
      </c>
      <c r="C11568" s="1">
        <v>9006.87</v>
      </c>
      <c r="D11568" s="1">
        <v>1080.82</v>
      </c>
    </row>
    <row r="11569">
      <c r="A11569" s="1" t="s">
        <v>11578</v>
      </c>
      <c r="B11569" s="1" t="s">
        <v>11518</v>
      </c>
      <c r="C11569" s="1">
        <v>13589.33</v>
      </c>
      <c r="D11569" s="1">
        <v>271.79</v>
      </c>
    </row>
    <row r="11570">
      <c r="A11570" s="1" t="s">
        <v>11579</v>
      </c>
      <c r="B11570" s="1" t="s">
        <v>11518</v>
      </c>
      <c r="C11570" s="1">
        <v>7331.67</v>
      </c>
      <c r="D11570" s="1">
        <v>146.63</v>
      </c>
    </row>
    <row r="11571">
      <c r="A11571" s="1" t="s">
        <v>11580</v>
      </c>
      <c r="B11571" s="1" t="s">
        <v>11518</v>
      </c>
      <c r="C11571" s="1">
        <v>10764.07</v>
      </c>
      <c r="D11571" s="1">
        <v>215.28</v>
      </c>
    </row>
    <row r="11572">
      <c r="A11572" s="1" t="s">
        <v>11581</v>
      </c>
      <c r="B11572" s="1" t="s">
        <v>11518</v>
      </c>
      <c r="C11572" s="1">
        <v>9459.47</v>
      </c>
      <c r="D11572" s="1">
        <v>189.19</v>
      </c>
    </row>
    <row r="11573">
      <c r="A11573" s="1" t="s">
        <v>11582</v>
      </c>
      <c r="B11573" s="1" t="s">
        <v>11518</v>
      </c>
      <c r="C11573" s="1">
        <v>8355.6</v>
      </c>
      <c r="D11573" s="1">
        <v>167.11</v>
      </c>
    </row>
    <row r="11574">
      <c r="A11574" s="1" t="s">
        <v>11583</v>
      </c>
      <c r="B11574" s="1" t="s">
        <v>11518</v>
      </c>
      <c r="C11574" s="1">
        <v>8081.4</v>
      </c>
      <c r="D11574" s="1">
        <v>161.63</v>
      </c>
    </row>
    <row r="11575">
      <c r="A11575" s="1" t="s">
        <v>11584</v>
      </c>
      <c r="B11575" s="1" t="s">
        <v>11518</v>
      </c>
      <c r="C11575" s="1">
        <v>8720.73</v>
      </c>
      <c r="D11575" s="1">
        <v>174.41</v>
      </c>
    </row>
    <row r="11576">
      <c r="A11576" s="1" t="s">
        <v>11585</v>
      </c>
      <c r="B11576" s="1" t="s">
        <v>11518</v>
      </c>
      <c r="C11576" s="1">
        <v>20848.07</v>
      </c>
      <c r="D11576" s="1">
        <v>2501.77</v>
      </c>
    </row>
    <row r="11577">
      <c r="A11577" s="1" t="s">
        <v>11586</v>
      </c>
      <c r="B11577" s="1" t="s">
        <v>11518</v>
      </c>
      <c r="C11577" s="1">
        <v>6788.07</v>
      </c>
      <c r="D11577" s="1">
        <v>135.76</v>
      </c>
    </row>
    <row r="11578">
      <c r="A11578" s="1" t="s">
        <v>11587</v>
      </c>
      <c r="B11578" s="1" t="s">
        <v>11518</v>
      </c>
      <c r="C11578" s="1">
        <v>5800.47</v>
      </c>
      <c r="D11578" s="1">
        <v>290.02</v>
      </c>
    </row>
    <row r="11579">
      <c r="A11579" s="1" t="s">
        <v>11588</v>
      </c>
      <c r="B11579" s="1" t="s">
        <v>11518</v>
      </c>
      <c r="C11579" s="1">
        <v>7054.53</v>
      </c>
      <c r="D11579" s="1">
        <v>352.73</v>
      </c>
    </row>
    <row r="11580">
      <c r="A11580" s="1" t="s">
        <v>11589</v>
      </c>
      <c r="B11580" s="1" t="s">
        <v>11518</v>
      </c>
      <c r="C11580" s="1">
        <v>11228.33</v>
      </c>
      <c r="D11580" s="1">
        <v>224.57</v>
      </c>
    </row>
    <row r="11581">
      <c r="A11581" s="1" t="s">
        <v>11590</v>
      </c>
      <c r="B11581" s="1" t="s">
        <v>11518</v>
      </c>
      <c r="C11581" s="1">
        <v>12843.0</v>
      </c>
      <c r="D11581" s="1">
        <v>1541.16</v>
      </c>
    </row>
    <row r="11582">
      <c r="A11582" s="1" t="s">
        <v>11591</v>
      </c>
      <c r="B11582" s="1" t="s">
        <v>11518</v>
      </c>
      <c r="C11582" s="1">
        <v>18449.33</v>
      </c>
      <c r="D11582" s="1">
        <v>2213.92</v>
      </c>
    </row>
    <row r="11583">
      <c r="A11583" s="1" t="s">
        <v>11592</v>
      </c>
      <c r="B11583" s="1" t="s">
        <v>11518</v>
      </c>
      <c r="C11583" s="1">
        <v>8007.47</v>
      </c>
      <c r="D11583" s="1">
        <v>160.15</v>
      </c>
    </row>
    <row r="11584">
      <c r="A11584" s="1" t="s">
        <v>11593</v>
      </c>
      <c r="B11584" s="1" t="s">
        <v>11518</v>
      </c>
      <c r="C11584" s="1">
        <v>10598.8</v>
      </c>
      <c r="D11584" s="1">
        <v>1271.86</v>
      </c>
    </row>
    <row r="11585">
      <c r="A11585" s="1" t="s">
        <v>11594</v>
      </c>
      <c r="B11585" s="1" t="s">
        <v>11518</v>
      </c>
      <c r="C11585" s="1">
        <v>8935.53</v>
      </c>
      <c r="D11585" s="1">
        <v>1072.26</v>
      </c>
    </row>
    <row r="11586">
      <c r="A11586" s="1" t="s">
        <v>11595</v>
      </c>
      <c r="B11586" s="1" t="s">
        <v>11518</v>
      </c>
      <c r="C11586" s="1">
        <v>8168.0</v>
      </c>
      <c r="D11586" s="1">
        <v>163.36</v>
      </c>
    </row>
    <row r="11587">
      <c r="A11587" s="1" t="s">
        <v>11596</v>
      </c>
      <c r="B11587" s="1" t="s">
        <v>11518</v>
      </c>
      <c r="C11587" s="1">
        <v>6294.93</v>
      </c>
      <c r="D11587" s="1">
        <v>125.9</v>
      </c>
    </row>
    <row r="11588">
      <c r="A11588" s="1" t="s">
        <v>11597</v>
      </c>
      <c r="B11588" s="1" t="s">
        <v>11518</v>
      </c>
      <c r="C11588" s="1">
        <v>12692.8</v>
      </c>
      <c r="D11588" s="1">
        <v>253.86</v>
      </c>
    </row>
    <row r="11589">
      <c r="A11589" s="1" t="s">
        <v>11598</v>
      </c>
      <c r="B11589" s="1" t="s">
        <v>11518</v>
      </c>
      <c r="C11589" s="1">
        <v>7820.4</v>
      </c>
      <c r="D11589" s="1">
        <v>156.41</v>
      </c>
    </row>
    <row r="11590">
      <c r="A11590" s="1" t="s">
        <v>11599</v>
      </c>
      <c r="B11590" s="1" t="s">
        <v>11518</v>
      </c>
      <c r="C11590" s="1">
        <v>7358.8</v>
      </c>
      <c r="D11590" s="1">
        <v>147.18</v>
      </c>
    </row>
    <row r="11591">
      <c r="A11591" s="1" t="s">
        <v>11600</v>
      </c>
      <c r="B11591" s="1" t="s">
        <v>11518</v>
      </c>
      <c r="C11591" s="1">
        <v>7411.07</v>
      </c>
      <c r="D11591" s="1">
        <v>889.33</v>
      </c>
    </row>
    <row r="11592">
      <c r="A11592" s="1" t="s">
        <v>11601</v>
      </c>
      <c r="B11592" s="1" t="s">
        <v>11518</v>
      </c>
      <c r="C11592" s="1">
        <v>6228.67</v>
      </c>
      <c r="D11592" s="1">
        <v>124.57</v>
      </c>
    </row>
    <row r="11593">
      <c r="A11593" s="1" t="s">
        <v>11602</v>
      </c>
      <c r="B11593" s="1" t="s">
        <v>11518</v>
      </c>
      <c r="C11593" s="1">
        <v>7340.53</v>
      </c>
      <c r="D11593" s="1">
        <v>146.81</v>
      </c>
    </row>
    <row r="11594">
      <c r="A11594" s="1" t="s">
        <v>11603</v>
      </c>
      <c r="B11594" s="1" t="s">
        <v>11518</v>
      </c>
      <c r="C11594" s="1">
        <v>5492.47</v>
      </c>
      <c r="D11594" s="1">
        <v>109.85</v>
      </c>
    </row>
    <row r="11595">
      <c r="A11595" s="1" t="s">
        <v>11604</v>
      </c>
      <c r="B11595" s="1" t="s">
        <v>11518</v>
      </c>
      <c r="C11595" s="1">
        <v>7884.53</v>
      </c>
      <c r="D11595" s="1">
        <v>946.14</v>
      </c>
    </row>
    <row r="11596">
      <c r="A11596" s="1" t="s">
        <v>11605</v>
      </c>
      <c r="B11596" s="1" t="s">
        <v>11518</v>
      </c>
      <c r="C11596" s="1">
        <v>7296.27</v>
      </c>
      <c r="D11596" s="1">
        <v>145.93</v>
      </c>
    </row>
    <row r="11597">
      <c r="A11597" s="1" t="s">
        <v>11606</v>
      </c>
      <c r="B11597" s="1" t="s">
        <v>11518</v>
      </c>
      <c r="C11597" s="1">
        <v>5696.53</v>
      </c>
      <c r="D11597" s="1">
        <v>113.93</v>
      </c>
    </row>
    <row r="11598">
      <c r="A11598" s="1" t="s">
        <v>11607</v>
      </c>
      <c r="B11598" s="1" t="s">
        <v>11518</v>
      </c>
      <c r="C11598" s="1">
        <v>5649.93</v>
      </c>
      <c r="D11598" s="1">
        <v>113.0</v>
      </c>
    </row>
    <row r="11599">
      <c r="A11599" s="1" t="s">
        <v>11608</v>
      </c>
      <c r="B11599" s="1" t="s">
        <v>11518</v>
      </c>
      <c r="C11599" s="1">
        <v>24711.0</v>
      </c>
      <c r="D11599" s="1">
        <v>2965.32</v>
      </c>
    </row>
    <row r="11600">
      <c r="A11600" s="1" t="s">
        <v>11609</v>
      </c>
      <c r="B11600" s="1" t="s">
        <v>11518</v>
      </c>
      <c r="C11600" s="1">
        <v>10847.67</v>
      </c>
      <c r="D11600" s="1">
        <v>216.95</v>
      </c>
    </row>
    <row r="11601">
      <c r="A11601" s="1" t="s">
        <v>11610</v>
      </c>
      <c r="B11601" s="1" t="s">
        <v>11518</v>
      </c>
      <c r="C11601" s="1">
        <v>6963.8</v>
      </c>
      <c r="D11601" s="1">
        <v>139.28</v>
      </c>
    </row>
    <row r="11602">
      <c r="A11602" s="1" t="s">
        <v>11611</v>
      </c>
      <c r="B11602" s="1" t="s">
        <v>11518</v>
      </c>
      <c r="C11602" s="1">
        <v>16504.8</v>
      </c>
      <c r="D11602" s="1">
        <v>330.1</v>
      </c>
    </row>
    <row r="11603">
      <c r="A11603" s="1" t="s">
        <v>11612</v>
      </c>
      <c r="B11603" s="1" t="s">
        <v>11518</v>
      </c>
      <c r="C11603" s="1">
        <v>9661.33</v>
      </c>
      <c r="D11603" s="1">
        <v>193.23</v>
      </c>
    </row>
    <row r="11604">
      <c r="A11604" s="1" t="s">
        <v>11613</v>
      </c>
      <c r="B11604" s="1" t="s">
        <v>11518</v>
      </c>
      <c r="C11604" s="1">
        <v>7821.27</v>
      </c>
      <c r="D11604" s="1">
        <v>156.43</v>
      </c>
    </row>
    <row r="11605">
      <c r="A11605" s="1" t="s">
        <v>11614</v>
      </c>
      <c r="B11605" s="1" t="s">
        <v>11518</v>
      </c>
      <c r="C11605" s="1">
        <v>7952.27</v>
      </c>
      <c r="D11605" s="1">
        <v>159.05</v>
      </c>
    </row>
    <row r="11606">
      <c r="A11606" s="1" t="s">
        <v>11615</v>
      </c>
      <c r="B11606" s="1" t="s">
        <v>11518</v>
      </c>
      <c r="C11606" s="1">
        <v>12855.0</v>
      </c>
      <c r="D11606" s="1">
        <v>1542.6</v>
      </c>
    </row>
    <row r="11607">
      <c r="A11607" s="1" t="s">
        <v>11616</v>
      </c>
      <c r="B11607" s="1" t="s">
        <v>11518</v>
      </c>
      <c r="C11607" s="1">
        <v>6852.67</v>
      </c>
      <c r="D11607" s="1">
        <v>137.05</v>
      </c>
    </row>
    <row r="11608">
      <c r="A11608" s="1" t="s">
        <v>11617</v>
      </c>
      <c r="B11608" s="1" t="s">
        <v>11518</v>
      </c>
      <c r="C11608" s="1">
        <v>12396.4</v>
      </c>
      <c r="D11608" s="1">
        <v>619.82</v>
      </c>
    </row>
    <row r="11609">
      <c r="A11609" s="1" t="s">
        <v>11618</v>
      </c>
      <c r="B11609" s="1" t="s">
        <v>11518</v>
      </c>
      <c r="C11609" s="1">
        <v>7405.2</v>
      </c>
      <c r="D11609" s="1">
        <v>148.1</v>
      </c>
    </row>
    <row r="11610">
      <c r="A11610" s="1" t="s">
        <v>11619</v>
      </c>
      <c r="B11610" s="1" t="s">
        <v>11518</v>
      </c>
      <c r="C11610" s="1">
        <v>12672.07</v>
      </c>
      <c r="D11610" s="1">
        <v>253.44</v>
      </c>
    </row>
    <row r="11611">
      <c r="A11611" s="1" t="s">
        <v>11620</v>
      </c>
      <c r="B11611" s="1" t="s">
        <v>11518</v>
      </c>
      <c r="C11611" s="1">
        <v>8422.93</v>
      </c>
      <c r="D11611" s="1">
        <v>1010.75</v>
      </c>
    </row>
    <row r="11612">
      <c r="A11612" s="1" t="s">
        <v>11621</v>
      </c>
      <c r="B11612" s="1" t="s">
        <v>11518</v>
      </c>
      <c r="C11612" s="1">
        <v>9234.13</v>
      </c>
      <c r="D11612" s="1">
        <v>1108.1</v>
      </c>
    </row>
    <row r="11613">
      <c r="A11613" s="1" t="s">
        <v>11622</v>
      </c>
      <c r="B11613" s="1" t="s">
        <v>11518</v>
      </c>
      <c r="C11613" s="1">
        <v>8067.4</v>
      </c>
      <c r="D11613" s="1">
        <v>161.35</v>
      </c>
    </row>
    <row r="11614">
      <c r="A11614" s="1" t="s">
        <v>11623</v>
      </c>
      <c r="B11614" s="1" t="s">
        <v>11518</v>
      </c>
      <c r="C11614" s="1">
        <v>8513.8</v>
      </c>
      <c r="D11614" s="1">
        <v>170.28</v>
      </c>
    </row>
    <row r="11615">
      <c r="A11615" s="1" t="s">
        <v>11624</v>
      </c>
      <c r="B11615" s="1" t="s">
        <v>11518</v>
      </c>
      <c r="C11615" s="1">
        <v>8522.27</v>
      </c>
      <c r="D11615" s="1">
        <v>170.45</v>
      </c>
    </row>
    <row r="11616">
      <c r="A11616" s="1" t="s">
        <v>11625</v>
      </c>
      <c r="B11616" s="1" t="s">
        <v>11518</v>
      </c>
      <c r="C11616" s="1">
        <v>10382.47</v>
      </c>
      <c r="D11616" s="1">
        <v>207.65</v>
      </c>
    </row>
    <row r="11617">
      <c r="A11617" s="1" t="s">
        <v>11626</v>
      </c>
      <c r="B11617" s="1" t="s">
        <v>11518</v>
      </c>
      <c r="C11617" s="1">
        <v>14743.73</v>
      </c>
      <c r="D11617" s="1">
        <v>1769.25</v>
      </c>
    </row>
    <row r="11618">
      <c r="A11618" s="1" t="s">
        <v>11627</v>
      </c>
      <c r="B11618" s="1" t="s">
        <v>11518</v>
      </c>
      <c r="C11618" s="1">
        <v>7949.4</v>
      </c>
      <c r="D11618" s="1">
        <v>953.93</v>
      </c>
    </row>
    <row r="11619">
      <c r="A11619" s="1" t="s">
        <v>11628</v>
      </c>
      <c r="B11619" s="1" t="s">
        <v>11518</v>
      </c>
      <c r="C11619" s="1">
        <v>11639.33</v>
      </c>
      <c r="D11619" s="1">
        <v>232.79</v>
      </c>
    </row>
    <row r="11620">
      <c r="A11620" s="1" t="s">
        <v>11629</v>
      </c>
      <c r="B11620" s="1" t="s">
        <v>11518</v>
      </c>
      <c r="C11620" s="1">
        <v>7339.6</v>
      </c>
      <c r="D11620" s="1">
        <v>146.79</v>
      </c>
    </row>
    <row r="11621">
      <c r="A11621" s="1" t="s">
        <v>11630</v>
      </c>
      <c r="B11621" s="1" t="s">
        <v>11518</v>
      </c>
      <c r="C11621" s="1">
        <v>8043.0</v>
      </c>
      <c r="D11621" s="1">
        <v>965.16</v>
      </c>
    </row>
    <row r="11622">
      <c r="A11622" s="1" t="s">
        <v>11631</v>
      </c>
      <c r="B11622" s="1" t="s">
        <v>11518</v>
      </c>
      <c r="C11622" s="1">
        <v>9800.73</v>
      </c>
      <c r="D11622" s="1">
        <v>1176.09</v>
      </c>
    </row>
    <row r="11623">
      <c r="A11623" s="1" t="s">
        <v>11632</v>
      </c>
      <c r="B11623" s="1" t="s">
        <v>11518</v>
      </c>
      <c r="C11623" s="1">
        <v>8445.93</v>
      </c>
      <c r="D11623" s="1">
        <v>168.92</v>
      </c>
    </row>
    <row r="11624">
      <c r="A11624" s="1" t="s">
        <v>11633</v>
      </c>
      <c r="B11624" s="1" t="s">
        <v>11518</v>
      </c>
      <c r="C11624" s="1">
        <v>10763.33</v>
      </c>
      <c r="D11624" s="1">
        <v>215.27</v>
      </c>
    </row>
    <row r="11625">
      <c r="A11625" s="1" t="s">
        <v>11634</v>
      </c>
      <c r="B11625" s="1" t="s">
        <v>11518</v>
      </c>
      <c r="C11625" s="1">
        <v>11889.2</v>
      </c>
      <c r="D11625" s="1">
        <v>237.78</v>
      </c>
    </row>
    <row r="11626">
      <c r="A11626" s="1" t="s">
        <v>11635</v>
      </c>
      <c r="B11626" s="1" t="s">
        <v>11518</v>
      </c>
      <c r="C11626" s="1">
        <v>11687.93</v>
      </c>
      <c r="D11626" s="1">
        <v>233.76</v>
      </c>
    </row>
    <row r="11627">
      <c r="A11627" s="1" t="s">
        <v>11636</v>
      </c>
      <c r="B11627" s="1" t="s">
        <v>11518</v>
      </c>
      <c r="C11627" s="1">
        <v>8418.8</v>
      </c>
      <c r="D11627" s="1">
        <v>168.38</v>
      </c>
    </row>
    <row r="11628">
      <c r="A11628" s="1" t="s">
        <v>11637</v>
      </c>
      <c r="B11628" s="1" t="s">
        <v>11518</v>
      </c>
      <c r="C11628" s="1">
        <v>14695.4</v>
      </c>
      <c r="D11628" s="1">
        <v>293.91</v>
      </c>
    </row>
    <row r="11629">
      <c r="A11629" s="1" t="s">
        <v>11638</v>
      </c>
      <c r="B11629" s="1" t="s">
        <v>11518</v>
      </c>
      <c r="C11629" s="1">
        <v>15679.53</v>
      </c>
      <c r="D11629" s="1">
        <v>1881.54</v>
      </c>
    </row>
    <row r="11630">
      <c r="A11630" s="1" t="s">
        <v>11639</v>
      </c>
      <c r="B11630" s="1" t="s">
        <v>11518</v>
      </c>
      <c r="C11630" s="1">
        <v>8429.8</v>
      </c>
      <c r="D11630" s="1">
        <v>168.6</v>
      </c>
    </row>
    <row r="11631">
      <c r="A11631" s="1" t="s">
        <v>11640</v>
      </c>
      <c r="B11631" s="1" t="s">
        <v>11518</v>
      </c>
      <c r="C11631" s="1">
        <v>9393.47</v>
      </c>
      <c r="D11631" s="1">
        <v>187.87</v>
      </c>
    </row>
    <row r="11632">
      <c r="A11632" s="1" t="s">
        <v>11641</v>
      </c>
      <c r="B11632" s="1" t="s">
        <v>11518</v>
      </c>
      <c r="C11632" s="1">
        <v>16570.6</v>
      </c>
      <c r="D11632" s="1">
        <v>331.41</v>
      </c>
    </row>
    <row r="11633">
      <c r="A11633" s="1" t="s">
        <v>11642</v>
      </c>
      <c r="B11633" s="1" t="s">
        <v>11518</v>
      </c>
      <c r="C11633" s="1">
        <v>31479.53</v>
      </c>
      <c r="D11633" s="1">
        <v>3777.54</v>
      </c>
    </row>
    <row r="11634">
      <c r="A11634" s="1" t="s">
        <v>11643</v>
      </c>
      <c r="B11634" s="1" t="s">
        <v>11518</v>
      </c>
      <c r="C11634" s="1">
        <v>13289.93</v>
      </c>
      <c r="D11634" s="1">
        <v>265.8</v>
      </c>
    </row>
    <row r="11635">
      <c r="A11635" s="1" t="s">
        <v>11644</v>
      </c>
      <c r="B11635" s="1" t="s">
        <v>11518</v>
      </c>
      <c r="C11635" s="1">
        <v>13016.67</v>
      </c>
      <c r="D11635" s="1">
        <v>260.33</v>
      </c>
    </row>
    <row r="11636">
      <c r="A11636" s="1" t="s">
        <v>11645</v>
      </c>
      <c r="B11636" s="1" t="s">
        <v>11518</v>
      </c>
      <c r="C11636" s="1">
        <v>7545.47</v>
      </c>
      <c r="D11636" s="1">
        <v>150.91</v>
      </c>
    </row>
    <row r="11637">
      <c r="A11637" s="1" t="s">
        <v>11646</v>
      </c>
      <c r="B11637" s="1" t="s">
        <v>11518</v>
      </c>
      <c r="C11637" s="1">
        <v>15063.07</v>
      </c>
      <c r="D11637" s="1">
        <v>753.15</v>
      </c>
    </row>
    <row r="11638">
      <c r="A11638" s="1" t="s">
        <v>11647</v>
      </c>
      <c r="B11638" s="1" t="s">
        <v>11518</v>
      </c>
      <c r="C11638" s="1">
        <v>13072.13</v>
      </c>
      <c r="D11638" s="1">
        <v>261.44</v>
      </c>
    </row>
    <row r="11639">
      <c r="A11639" s="1" t="s">
        <v>11648</v>
      </c>
      <c r="B11639" s="1" t="s">
        <v>11518</v>
      </c>
      <c r="C11639" s="1">
        <v>7098.73</v>
      </c>
      <c r="D11639" s="1">
        <v>141.97</v>
      </c>
    </row>
    <row r="11640">
      <c r="A11640" s="1" t="s">
        <v>11649</v>
      </c>
      <c r="B11640" s="1" t="s">
        <v>11518</v>
      </c>
      <c r="C11640" s="1">
        <v>9233.0</v>
      </c>
      <c r="D11640" s="1">
        <v>1107.96</v>
      </c>
    </row>
    <row r="11641">
      <c r="A11641" s="1" t="s">
        <v>11650</v>
      </c>
      <c r="B11641" s="1" t="s">
        <v>11518</v>
      </c>
      <c r="C11641" s="1">
        <v>16042.8</v>
      </c>
      <c r="D11641" s="1">
        <v>160.43</v>
      </c>
    </row>
    <row r="11642">
      <c r="A11642" s="1" t="s">
        <v>11651</v>
      </c>
      <c r="B11642" s="1" t="s">
        <v>11518</v>
      </c>
      <c r="C11642" s="1">
        <v>8828.0</v>
      </c>
      <c r="D11642" s="1">
        <v>441.4</v>
      </c>
    </row>
    <row r="11643">
      <c r="A11643" s="1" t="s">
        <v>11652</v>
      </c>
      <c r="B11643" s="1" t="s">
        <v>11518</v>
      </c>
      <c r="C11643" s="1">
        <v>12176.4</v>
      </c>
      <c r="D11643" s="1">
        <v>243.53</v>
      </c>
    </row>
    <row r="11644">
      <c r="A11644" s="1" t="s">
        <v>11653</v>
      </c>
      <c r="B11644" s="1" t="s">
        <v>11518</v>
      </c>
      <c r="C11644" s="1">
        <v>10916.4</v>
      </c>
      <c r="D11644" s="1">
        <v>1309.97</v>
      </c>
    </row>
    <row r="11645">
      <c r="A11645" s="1" t="s">
        <v>11654</v>
      </c>
      <c r="B11645" s="1" t="s">
        <v>11518</v>
      </c>
      <c r="C11645" s="1">
        <v>6023.07</v>
      </c>
      <c r="D11645" s="1">
        <v>301.15</v>
      </c>
    </row>
    <row r="11646">
      <c r="A11646" s="1" t="s">
        <v>11655</v>
      </c>
      <c r="B11646" s="1" t="s">
        <v>11518</v>
      </c>
      <c r="C11646" s="1">
        <v>26676.8</v>
      </c>
      <c r="D11646" s="1">
        <v>3201.22</v>
      </c>
    </row>
    <row r="11647">
      <c r="A11647" s="1" t="s">
        <v>11656</v>
      </c>
      <c r="B11647" s="1" t="s">
        <v>11518</v>
      </c>
      <c r="C11647" s="1">
        <v>8715.67</v>
      </c>
      <c r="D11647" s="1">
        <v>174.31</v>
      </c>
    </row>
    <row r="11648">
      <c r="A11648" s="1" t="s">
        <v>11657</v>
      </c>
      <c r="B11648" s="1" t="s">
        <v>11518</v>
      </c>
      <c r="C11648" s="1">
        <v>7331.73</v>
      </c>
      <c r="D11648" s="1">
        <v>146.63</v>
      </c>
    </row>
    <row r="11649">
      <c r="A11649" s="1" t="s">
        <v>11658</v>
      </c>
      <c r="B11649" s="1" t="s">
        <v>11518</v>
      </c>
      <c r="C11649" s="1">
        <v>30073.8</v>
      </c>
      <c r="D11649" s="1">
        <v>3608.86</v>
      </c>
    </row>
    <row r="11650">
      <c r="A11650" s="1" t="s">
        <v>11659</v>
      </c>
      <c r="B11650" s="1" t="s">
        <v>11518</v>
      </c>
      <c r="C11650" s="1">
        <v>7410.4</v>
      </c>
      <c r="D11650" s="1">
        <v>148.21</v>
      </c>
    </row>
    <row r="11651">
      <c r="A11651" s="1" t="s">
        <v>11660</v>
      </c>
      <c r="B11651" s="1" t="s">
        <v>11518</v>
      </c>
      <c r="C11651" s="1">
        <v>12227.73</v>
      </c>
      <c r="D11651" s="1">
        <v>1467.33</v>
      </c>
    </row>
    <row r="11652">
      <c r="A11652" s="1" t="s">
        <v>11661</v>
      </c>
      <c r="B11652" s="1" t="s">
        <v>11518</v>
      </c>
      <c r="C11652" s="1">
        <v>7628.0</v>
      </c>
      <c r="D11652" s="1">
        <v>915.36</v>
      </c>
    </row>
    <row r="11653">
      <c r="A11653" s="1" t="s">
        <v>11662</v>
      </c>
      <c r="B11653" s="1" t="s">
        <v>11518</v>
      </c>
      <c r="C11653" s="1">
        <v>9548.27</v>
      </c>
      <c r="D11653" s="1">
        <v>477.41</v>
      </c>
    </row>
    <row r="11654">
      <c r="A11654" s="1" t="s">
        <v>11663</v>
      </c>
      <c r="B11654" s="1" t="s">
        <v>11518</v>
      </c>
      <c r="C11654" s="1">
        <v>9176.93</v>
      </c>
      <c r="D11654" s="1">
        <v>183.54</v>
      </c>
    </row>
    <row r="11655">
      <c r="A11655" s="1" t="s">
        <v>11664</v>
      </c>
      <c r="B11655" s="1" t="s">
        <v>11518</v>
      </c>
      <c r="C11655" s="1">
        <v>29729.73</v>
      </c>
      <c r="D11655" s="1">
        <v>3567.57</v>
      </c>
    </row>
    <row r="11656">
      <c r="A11656" s="1" t="s">
        <v>11665</v>
      </c>
      <c r="B11656" s="1" t="s">
        <v>11518</v>
      </c>
      <c r="C11656" s="1">
        <v>12855.53</v>
      </c>
      <c r="D11656" s="1">
        <v>1542.66</v>
      </c>
    </row>
    <row r="11657">
      <c r="A11657" s="1" t="s">
        <v>11666</v>
      </c>
      <c r="B11657" s="1" t="s">
        <v>11518</v>
      </c>
      <c r="C11657" s="1">
        <v>11577.2</v>
      </c>
      <c r="D11657" s="1">
        <v>231.54</v>
      </c>
    </row>
    <row r="11658">
      <c r="A11658" s="1" t="s">
        <v>11667</v>
      </c>
      <c r="B11658" s="1" t="s">
        <v>11518</v>
      </c>
      <c r="C11658" s="1">
        <v>6151.13</v>
      </c>
      <c r="D11658" s="1">
        <v>738.14</v>
      </c>
    </row>
    <row r="11659">
      <c r="A11659" s="1" t="s">
        <v>11668</v>
      </c>
      <c r="B11659" s="1" t="s">
        <v>11518</v>
      </c>
      <c r="C11659" s="1">
        <v>9476.67</v>
      </c>
      <c r="D11659" s="1">
        <v>1137.2</v>
      </c>
    </row>
    <row r="11660">
      <c r="A11660" s="1" t="s">
        <v>11669</v>
      </c>
      <c r="B11660" s="1" t="s">
        <v>11518</v>
      </c>
      <c r="C11660" s="1">
        <v>10625.0</v>
      </c>
      <c r="D11660" s="1">
        <v>531.25</v>
      </c>
    </row>
    <row r="11661">
      <c r="A11661" s="1" t="s">
        <v>11670</v>
      </c>
      <c r="B11661" s="1" t="s">
        <v>11518</v>
      </c>
      <c r="C11661" s="1">
        <v>8949.27</v>
      </c>
      <c r="D11661" s="1">
        <v>1073.91</v>
      </c>
    </row>
    <row r="11662">
      <c r="A11662" s="1" t="s">
        <v>11671</v>
      </c>
      <c r="B11662" s="1" t="s">
        <v>11518</v>
      </c>
      <c r="C11662" s="1">
        <v>12875.0</v>
      </c>
      <c r="D11662" s="1">
        <v>1545.0</v>
      </c>
    </row>
    <row r="11663">
      <c r="A11663" s="1" t="s">
        <v>11672</v>
      </c>
      <c r="B11663" s="1" t="s">
        <v>11518</v>
      </c>
      <c r="C11663" s="1">
        <v>104458.33</v>
      </c>
      <c r="D11663" s="1">
        <v>2089.17</v>
      </c>
    </row>
    <row r="11664">
      <c r="A11664" s="1" t="s">
        <v>11673</v>
      </c>
      <c r="B11664" s="1" t="s">
        <v>11518</v>
      </c>
      <c r="C11664" s="1">
        <v>10984.87</v>
      </c>
      <c r="D11664" s="1">
        <v>549.24</v>
      </c>
    </row>
    <row r="11665">
      <c r="A11665" s="1" t="s">
        <v>11674</v>
      </c>
      <c r="B11665" s="1" t="s">
        <v>11518</v>
      </c>
      <c r="C11665" s="1">
        <v>6754.47</v>
      </c>
      <c r="D11665" s="1">
        <v>135.09</v>
      </c>
    </row>
    <row r="11666">
      <c r="A11666" s="1" t="s">
        <v>11675</v>
      </c>
      <c r="B11666" s="1" t="s">
        <v>11518</v>
      </c>
      <c r="C11666" s="1">
        <v>7534.07</v>
      </c>
      <c r="D11666" s="1">
        <v>150.68</v>
      </c>
    </row>
    <row r="11667">
      <c r="A11667" s="1" t="s">
        <v>11676</v>
      </c>
      <c r="B11667" s="1" t="s">
        <v>11518</v>
      </c>
      <c r="C11667" s="1">
        <v>9995.4</v>
      </c>
      <c r="D11667" s="1">
        <v>199.91</v>
      </c>
    </row>
    <row r="11668">
      <c r="A11668" s="1" t="s">
        <v>11677</v>
      </c>
      <c r="B11668" s="1" t="s">
        <v>11518</v>
      </c>
      <c r="C11668" s="1">
        <v>27955.53</v>
      </c>
      <c r="D11668" s="1">
        <v>3354.66</v>
      </c>
    </row>
    <row r="11669">
      <c r="A11669" s="1" t="s">
        <v>11678</v>
      </c>
      <c r="B11669" s="1" t="s">
        <v>11518</v>
      </c>
      <c r="C11669" s="1">
        <v>7600.33</v>
      </c>
      <c r="D11669" s="1">
        <v>152.01</v>
      </c>
    </row>
    <row r="11670">
      <c r="A11670" s="1" t="s">
        <v>11679</v>
      </c>
      <c r="B11670" s="1" t="s">
        <v>11518</v>
      </c>
      <c r="C11670" s="1">
        <v>8141.07</v>
      </c>
      <c r="D11670" s="1">
        <v>162.82</v>
      </c>
    </row>
    <row r="11671">
      <c r="A11671" s="1" t="s">
        <v>11680</v>
      </c>
      <c r="B11671" s="1" t="s">
        <v>11518</v>
      </c>
      <c r="C11671" s="1">
        <v>7049.0</v>
      </c>
      <c r="D11671" s="1">
        <v>845.88</v>
      </c>
    </row>
    <row r="11672">
      <c r="A11672" s="1" t="s">
        <v>11681</v>
      </c>
      <c r="B11672" s="1" t="s">
        <v>11518</v>
      </c>
      <c r="C11672" s="1">
        <v>5234.87</v>
      </c>
      <c r="D11672" s="1">
        <v>104.7</v>
      </c>
    </row>
    <row r="11673">
      <c r="A11673" s="1" t="s">
        <v>11682</v>
      </c>
      <c r="B11673" s="1" t="s">
        <v>11518</v>
      </c>
      <c r="C11673" s="1">
        <v>11428.0</v>
      </c>
      <c r="D11673" s="1">
        <v>228.56</v>
      </c>
    </row>
    <row r="11674">
      <c r="A11674" s="1" t="s">
        <v>11683</v>
      </c>
      <c r="B11674" s="1" t="s">
        <v>11518</v>
      </c>
      <c r="C11674" s="1">
        <v>11438.13</v>
      </c>
      <c r="D11674" s="1">
        <v>1372.58</v>
      </c>
    </row>
    <row r="11675">
      <c r="A11675" s="1" t="s">
        <v>11684</v>
      </c>
      <c r="B11675" s="1" t="s">
        <v>11518</v>
      </c>
      <c r="C11675" s="1">
        <v>8113.67</v>
      </c>
      <c r="D11675" s="1">
        <v>162.27</v>
      </c>
    </row>
    <row r="11676">
      <c r="A11676" s="1" t="s">
        <v>11685</v>
      </c>
      <c r="B11676" s="1" t="s">
        <v>11518</v>
      </c>
      <c r="C11676" s="1">
        <v>8171.6</v>
      </c>
      <c r="D11676" s="1">
        <v>980.59</v>
      </c>
    </row>
    <row r="11677">
      <c r="A11677" s="1" t="s">
        <v>11686</v>
      </c>
      <c r="B11677" s="1" t="s">
        <v>11518</v>
      </c>
      <c r="C11677" s="1">
        <v>7245.53</v>
      </c>
      <c r="D11677" s="1">
        <v>144.91</v>
      </c>
    </row>
    <row r="11678">
      <c r="A11678" s="1" t="s">
        <v>11687</v>
      </c>
      <c r="B11678" s="1" t="s">
        <v>11518</v>
      </c>
      <c r="C11678" s="1">
        <v>22624.13</v>
      </c>
      <c r="D11678" s="1">
        <v>452.48</v>
      </c>
    </row>
    <row r="11679">
      <c r="A11679" s="1" t="s">
        <v>11688</v>
      </c>
      <c r="B11679" s="1" t="s">
        <v>11518</v>
      </c>
      <c r="C11679" s="1">
        <v>11492.8</v>
      </c>
      <c r="D11679" s="1">
        <v>229.86</v>
      </c>
    </row>
    <row r="11680">
      <c r="A11680" s="1" t="s">
        <v>11689</v>
      </c>
      <c r="B11680" s="1" t="s">
        <v>11518</v>
      </c>
      <c r="C11680" s="1">
        <v>8948.27</v>
      </c>
      <c r="D11680" s="1">
        <v>178.97</v>
      </c>
    </row>
    <row r="11681">
      <c r="A11681" s="1" t="s">
        <v>11690</v>
      </c>
      <c r="B11681" s="1" t="s">
        <v>11518</v>
      </c>
      <c r="C11681" s="1">
        <v>7797.47</v>
      </c>
      <c r="D11681" s="1">
        <v>155.95</v>
      </c>
    </row>
    <row r="11682">
      <c r="A11682" s="1" t="s">
        <v>11691</v>
      </c>
      <c r="B11682" s="1" t="s">
        <v>11518</v>
      </c>
      <c r="C11682" s="1">
        <v>23177.67</v>
      </c>
      <c r="D11682" s="1">
        <v>2781.32</v>
      </c>
    </row>
    <row r="11683">
      <c r="A11683" s="1" t="s">
        <v>11692</v>
      </c>
      <c r="B11683" s="1" t="s">
        <v>11518</v>
      </c>
      <c r="C11683" s="1">
        <v>6416.27</v>
      </c>
      <c r="D11683" s="1">
        <v>128.33</v>
      </c>
    </row>
    <row r="11684">
      <c r="A11684" s="1" t="s">
        <v>11693</v>
      </c>
      <c r="B11684" s="1" t="s">
        <v>11518</v>
      </c>
      <c r="C11684" s="1">
        <v>10239.93</v>
      </c>
      <c r="D11684" s="1">
        <v>204.8</v>
      </c>
    </row>
    <row r="11685">
      <c r="A11685" s="1" t="s">
        <v>11694</v>
      </c>
      <c r="B11685" s="1" t="s">
        <v>11518</v>
      </c>
      <c r="C11685" s="1">
        <v>6800.4</v>
      </c>
      <c r="D11685" s="1">
        <v>136.01</v>
      </c>
    </row>
    <row r="11686">
      <c r="A11686" s="1" t="s">
        <v>11695</v>
      </c>
      <c r="B11686" s="1" t="s">
        <v>11518</v>
      </c>
      <c r="C11686" s="1">
        <v>5237.8</v>
      </c>
      <c r="D11686" s="1">
        <v>628.54</v>
      </c>
    </row>
    <row r="11687">
      <c r="A11687" s="1" t="s">
        <v>11696</v>
      </c>
      <c r="B11687" s="1" t="s">
        <v>11518</v>
      </c>
      <c r="C11687" s="1">
        <v>8941.53</v>
      </c>
      <c r="D11687" s="1">
        <v>1072.98</v>
      </c>
    </row>
    <row r="11688">
      <c r="A11688" s="1" t="s">
        <v>11697</v>
      </c>
      <c r="B11688" s="1" t="s">
        <v>11518</v>
      </c>
      <c r="C11688" s="1">
        <v>6589.2</v>
      </c>
      <c r="D11688" s="1">
        <v>131.78</v>
      </c>
    </row>
    <row r="11689">
      <c r="A11689" s="1" t="s">
        <v>11698</v>
      </c>
      <c r="B11689" s="1" t="s">
        <v>11518</v>
      </c>
      <c r="C11689" s="1">
        <v>8180.27</v>
      </c>
      <c r="D11689" s="1">
        <v>163.61</v>
      </c>
    </row>
    <row r="11690">
      <c r="A11690" s="1" t="s">
        <v>11699</v>
      </c>
      <c r="B11690" s="1" t="s">
        <v>11518</v>
      </c>
      <c r="C11690" s="1">
        <v>6123.0</v>
      </c>
      <c r="D11690" s="1">
        <v>734.76</v>
      </c>
    </row>
    <row r="11691">
      <c r="A11691" s="1" t="s">
        <v>11700</v>
      </c>
      <c r="B11691" s="1" t="s">
        <v>11518</v>
      </c>
      <c r="C11691" s="1">
        <v>5061.07</v>
      </c>
      <c r="D11691" s="1">
        <v>101.22</v>
      </c>
    </row>
    <row r="11692">
      <c r="A11692" s="1" t="s">
        <v>11701</v>
      </c>
      <c r="B11692" s="1" t="s">
        <v>11518</v>
      </c>
      <c r="C11692" s="1">
        <v>8602.87</v>
      </c>
      <c r="D11692" s="1">
        <v>1032.34</v>
      </c>
    </row>
    <row r="11693">
      <c r="A11693" s="1" t="s">
        <v>11702</v>
      </c>
      <c r="B11693" s="1" t="s">
        <v>11518</v>
      </c>
      <c r="C11693" s="1">
        <v>7295.6</v>
      </c>
      <c r="D11693" s="1">
        <v>510.69</v>
      </c>
    </row>
    <row r="11694">
      <c r="A11694" s="1" t="s">
        <v>11703</v>
      </c>
      <c r="B11694" s="1" t="s">
        <v>11518</v>
      </c>
      <c r="C11694" s="1">
        <v>10325.93</v>
      </c>
      <c r="D11694" s="1">
        <v>1239.11</v>
      </c>
    </row>
    <row r="11695">
      <c r="A11695" s="1" t="s">
        <v>11704</v>
      </c>
      <c r="B11695" s="1" t="s">
        <v>11518</v>
      </c>
      <c r="C11695" s="1">
        <v>10151.27</v>
      </c>
      <c r="D11695" s="1">
        <v>1218.15</v>
      </c>
    </row>
    <row r="11696">
      <c r="A11696" s="1" t="s">
        <v>11705</v>
      </c>
      <c r="B11696" s="1" t="s">
        <v>11518</v>
      </c>
      <c r="C11696" s="1">
        <v>9828.07</v>
      </c>
      <c r="D11696" s="1">
        <v>196.56</v>
      </c>
    </row>
    <row r="11697">
      <c r="A11697" s="1" t="s">
        <v>11706</v>
      </c>
      <c r="B11697" s="1" t="s">
        <v>11518</v>
      </c>
      <c r="C11697" s="1">
        <v>27725.8</v>
      </c>
      <c r="D11697" s="1">
        <v>554.52</v>
      </c>
    </row>
    <row r="11698">
      <c r="A11698" s="1" t="s">
        <v>11707</v>
      </c>
      <c r="B11698" s="1" t="s">
        <v>11518</v>
      </c>
      <c r="C11698" s="1">
        <v>6734.53</v>
      </c>
      <c r="D11698" s="1">
        <v>134.69</v>
      </c>
    </row>
    <row r="11699">
      <c r="A11699" s="1" t="s">
        <v>11708</v>
      </c>
      <c r="B11699" s="1" t="s">
        <v>11518</v>
      </c>
      <c r="C11699" s="1">
        <v>7090.87</v>
      </c>
      <c r="D11699" s="1">
        <v>141.82</v>
      </c>
    </row>
    <row r="11700">
      <c r="A11700" s="1" t="s">
        <v>11709</v>
      </c>
      <c r="B11700" s="1" t="s">
        <v>11518</v>
      </c>
      <c r="C11700" s="1">
        <v>14106.0</v>
      </c>
      <c r="D11700" s="1">
        <v>282.12</v>
      </c>
    </row>
    <row r="11701">
      <c r="A11701" s="1" t="s">
        <v>11710</v>
      </c>
      <c r="B11701" s="1" t="s">
        <v>11518</v>
      </c>
      <c r="C11701" s="1">
        <v>8523.13</v>
      </c>
      <c r="D11701" s="1">
        <v>1022.78</v>
      </c>
    </row>
    <row r="11702">
      <c r="A11702" s="1" t="s">
        <v>11711</v>
      </c>
      <c r="B11702" s="1" t="s">
        <v>11518</v>
      </c>
      <c r="C11702" s="1">
        <v>7181.4</v>
      </c>
      <c r="D11702" s="1">
        <v>143.63</v>
      </c>
    </row>
    <row r="11703">
      <c r="A11703" s="1" t="s">
        <v>11712</v>
      </c>
      <c r="B11703" s="1" t="s">
        <v>11518</v>
      </c>
      <c r="C11703" s="1">
        <v>6794.27</v>
      </c>
      <c r="D11703" s="1">
        <v>135.89</v>
      </c>
    </row>
    <row r="11704">
      <c r="A11704" s="1" t="s">
        <v>11713</v>
      </c>
      <c r="B11704" s="1" t="s">
        <v>11518</v>
      </c>
      <c r="C11704" s="1">
        <v>7742.47</v>
      </c>
      <c r="D11704" s="1">
        <v>154.85</v>
      </c>
    </row>
    <row r="11705">
      <c r="A11705" s="1" t="s">
        <v>11714</v>
      </c>
      <c r="B11705" s="1" t="s">
        <v>11518</v>
      </c>
      <c r="C11705" s="1">
        <v>25531.67</v>
      </c>
      <c r="D11705" s="1">
        <v>3063.8</v>
      </c>
    </row>
    <row r="11706">
      <c r="A11706" s="1" t="s">
        <v>11715</v>
      </c>
      <c r="B11706" s="1" t="s">
        <v>11518</v>
      </c>
      <c r="C11706" s="1">
        <v>6767.33</v>
      </c>
      <c r="D11706" s="1">
        <v>135.35</v>
      </c>
    </row>
    <row r="11707">
      <c r="A11707" s="1" t="s">
        <v>11716</v>
      </c>
      <c r="B11707" s="1" t="s">
        <v>11518</v>
      </c>
      <c r="C11707" s="1">
        <v>6966.53</v>
      </c>
      <c r="D11707" s="1">
        <v>835.98</v>
      </c>
    </row>
    <row r="11708">
      <c r="A11708" s="1" t="s">
        <v>11717</v>
      </c>
      <c r="B11708" s="1" t="s">
        <v>11518</v>
      </c>
      <c r="C11708" s="1">
        <v>7800.67</v>
      </c>
      <c r="D11708" s="1">
        <v>936.08</v>
      </c>
    </row>
    <row r="11709">
      <c r="A11709" s="1" t="s">
        <v>11718</v>
      </c>
      <c r="B11709" s="1" t="s">
        <v>11518</v>
      </c>
      <c r="C11709" s="1">
        <v>7463.2</v>
      </c>
      <c r="D11709" s="1">
        <v>149.26</v>
      </c>
    </row>
    <row r="11710">
      <c r="A11710" s="1" t="s">
        <v>11719</v>
      </c>
      <c r="B11710" s="1" t="s">
        <v>11518</v>
      </c>
      <c r="C11710" s="1">
        <v>6993.47</v>
      </c>
      <c r="D11710" s="1">
        <v>839.22</v>
      </c>
    </row>
    <row r="11711">
      <c r="A11711" s="1" t="s">
        <v>11720</v>
      </c>
      <c r="B11711" s="1" t="s">
        <v>11518</v>
      </c>
      <c r="C11711" s="1">
        <v>10282.0</v>
      </c>
      <c r="D11711" s="1">
        <v>1233.84</v>
      </c>
    </row>
    <row r="11712">
      <c r="A11712" s="1" t="s">
        <v>11721</v>
      </c>
      <c r="B11712" s="1" t="s">
        <v>11518</v>
      </c>
      <c r="C11712" s="1">
        <v>5233.2</v>
      </c>
      <c r="D11712" s="1">
        <v>261.66</v>
      </c>
    </row>
    <row r="11713">
      <c r="A11713" s="1" t="s">
        <v>11722</v>
      </c>
      <c r="B11713" s="1" t="s">
        <v>11518</v>
      </c>
      <c r="C11713" s="1">
        <v>6920.07</v>
      </c>
      <c r="D11713" s="1">
        <v>138.4</v>
      </c>
    </row>
    <row r="11714">
      <c r="A11714" s="1" t="s">
        <v>11723</v>
      </c>
      <c r="B11714" s="1" t="s">
        <v>11518</v>
      </c>
      <c r="C11714" s="1">
        <v>6376.4</v>
      </c>
      <c r="D11714" s="1">
        <v>127.53</v>
      </c>
    </row>
    <row r="11715">
      <c r="A11715" s="1" t="s">
        <v>11724</v>
      </c>
      <c r="B11715" s="1" t="s">
        <v>11518</v>
      </c>
      <c r="C11715" s="1">
        <v>9129.53</v>
      </c>
      <c r="D11715" s="1">
        <v>182.59</v>
      </c>
    </row>
    <row r="11716">
      <c r="A11716" s="1" t="s">
        <v>11725</v>
      </c>
      <c r="B11716" s="1" t="s">
        <v>11518</v>
      </c>
      <c r="C11716" s="1">
        <v>6557.27</v>
      </c>
      <c r="D11716" s="1">
        <v>131.15</v>
      </c>
    </row>
    <row r="11717">
      <c r="A11717" s="1" t="s">
        <v>11726</v>
      </c>
      <c r="B11717" s="1" t="s">
        <v>11518</v>
      </c>
      <c r="C11717" s="1">
        <v>12612.93</v>
      </c>
      <c r="D11717" s="1">
        <v>630.65</v>
      </c>
    </row>
    <row r="11718">
      <c r="A11718" s="1" t="s">
        <v>11727</v>
      </c>
      <c r="B11718" s="1" t="s">
        <v>11518</v>
      </c>
      <c r="C11718" s="1">
        <v>5321.6</v>
      </c>
      <c r="D11718" s="1">
        <v>638.59</v>
      </c>
    </row>
    <row r="11719">
      <c r="A11719" s="1" t="s">
        <v>11728</v>
      </c>
      <c r="B11719" s="1" t="s">
        <v>11518</v>
      </c>
      <c r="C11719" s="1">
        <v>11770.73</v>
      </c>
      <c r="D11719" s="1">
        <v>1412.49</v>
      </c>
    </row>
    <row r="11720">
      <c r="A11720" s="1" t="s">
        <v>11729</v>
      </c>
      <c r="B11720" s="1" t="s">
        <v>11518</v>
      </c>
      <c r="C11720" s="1">
        <v>5909.0</v>
      </c>
      <c r="D11720" s="1">
        <v>118.18</v>
      </c>
    </row>
    <row r="11721">
      <c r="A11721" s="1" t="s">
        <v>11730</v>
      </c>
      <c r="B11721" s="1" t="s">
        <v>11518</v>
      </c>
      <c r="C11721" s="1">
        <v>9073.47</v>
      </c>
      <c r="D11721" s="1">
        <v>181.47</v>
      </c>
    </row>
    <row r="11722">
      <c r="A11722" s="1" t="s">
        <v>11731</v>
      </c>
      <c r="B11722" s="1" t="s">
        <v>11518</v>
      </c>
      <c r="C11722" s="1">
        <v>15765.6</v>
      </c>
      <c r="D11722" s="1">
        <v>315.31</v>
      </c>
    </row>
    <row r="11723">
      <c r="A11723" s="1" t="s">
        <v>11732</v>
      </c>
      <c r="B11723" s="1" t="s">
        <v>11518</v>
      </c>
      <c r="C11723" s="1">
        <v>4675.4</v>
      </c>
      <c r="D11723" s="1">
        <v>233.77</v>
      </c>
    </row>
    <row r="11724">
      <c r="A11724" s="1" t="s">
        <v>11733</v>
      </c>
      <c r="B11724" s="1" t="s">
        <v>11518</v>
      </c>
      <c r="C11724" s="1">
        <v>7650.6</v>
      </c>
      <c r="D11724" s="1">
        <v>153.01</v>
      </c>
    </row>
    <row r="11725">
      <c r="A11725" s="1" t="s">
        <v>11734</v>
      </c>
      <c r="B11725" s="1" t="s">
        <v>11518</v>
      </c>
      <c r="C11725" s="1">
        <v>9478.47</v>
      </c>
      <c r="D11725" s="1">
        <v>189.57</v>
      </c>
    </row>
    <row r="11726">
      <c r="A11726" s="1" t="s">
        <v>11735</v>
      </c>
      <c r="B11726" s="1" t="s">
        <v>11518</v>
      </c>
      <c r="C11726" s="1">
        <v>7578.87</v>
      </c>
      <c r="D11726" s="1">
        <v>151.58</v>
      </c>
    </row>
    <row r="11727">
      <c r="A11727" s="1" t="s">
        <v>11736</v>
      </c>
      <c r="B11727" s="1" t="s">
        <v>11518</v>
      </c>
      <c r="C11727" s="1">
        <v>10133.2</v>
      </c>
      <c r="D11727" s="1">
        <v>202.66</v>
      </c>
    </row>
    <row r="11728">
      <c r="A11728" s="1" t="s">
        <v>11737</v>
      </c>
      <c r="B11728" s="1" t="s">
        <v>11518</v>
      </c>
      <c r="C11728" s="1">
        <v>6420.07</v>
      </c>
      <c r="D11728" s="1">
        <v>128.4</v>
      </c>
    </row>
    <row r="11729">
      <c r="A11729" s="1" t="s">
        <v>11738</v>
      </c>
      <c r="B11729" s="1" t="s">
        <v>11518</v>
      </c>
      <c r="C11729" s="1">
        <v>5308.27</v>
      </c>
      <c r="D11729" s="1">
        <v>265.41</v>
      </c>
    </row>
    <row r="11730">
      <c r="A11730" s="1" t="s">
        <v>11739</v>
      </c>
      <c r="B11730" s="1" t="s">
        <v>11518</v>
      </c>
      <c r="C11730" s="1">
        <v>5830.13</v>
      </c>
      <c r="D11730" s="1">
        <v>699.62</v>
      </c>
    </row>
    <row r="11731">
      <c r="A11731" s="1" t="s">
        <v>11740</v>
      </c>
      <c r="B11731" s="1" t="s">
        <v>11518</v>
      </c>
      <c r="C11731" s="1">
        <v>5443.93</v>
      </c>
      <c r="D11731" s="1">
        <v>653.27</v>
      </c>
    </row>
    <row r="11732">
      <c r="A11732" s="1" t="s">
        <v>11741</v>
      </c>
      <c r="B11732" s="1" t="s">
        <v>11518</v>
      </c>
      <c r="C11732" s="1">
        <v>11609.67</v>
      </c>
      <c r="D11732" s="1">
        <v>1393.16</v>
      </c>
    </row>
    <row r="11733">
      <c r="A11733" s="1" t="s">
        <v>11742</v>
      </c>
      <c r="B11733" s="1" t="s">
        <v>11518</v>
      </c>
      <c r="C11733" s="1">
        <v>11246.6</v>
      </c>
      <c r="D11733" s="1">
        <v>1349.59</v>
      </c>
    </row>
    <row r="11734">
      <c r="A11734" s="1" t="s">
        <v>11743</v>
      </c>
      <c r="B11734" s="1" t="s">
        <v>11518</v>
      </c>
      <c r="C11734" s="1">
        <v>28940.87</v>
      </c>
      <c r="D11734" s="1">
        <v>3472.9</v>
      </c>
    </row>
    <row r="11735">
      <c r="A11735" s="1" t="s">
        <v>11744</v>
      </c>
      <c r="B11735" s="1" t="s">
        <v>11518</v>
      </c>
      <c r="C11735" s="1">
        <v>8008.8</v>
      </c>
      <c r="D11735" s="1">
        <v>961.06</v>
      </c>
    </row>
    <row r="11736">
      <c r="A11736" s="1" t="s">
        <v>11745</v>
      </c>
      <c r="B11736" s="1" t="s">
        <v>11518</v>
      </c>
      <c r="C11736" s="1">
        <v>8729.53</v>
      </c>
      <c r="D11736" s="1">
        <v>1047.54</v>
      </c>
    </row>
    <row r="11737">
      <c r="A11737" s="1" t="s">
        <v>11746</v>
      </c>
      <c r="B11737" s="1" t="s">
        <v>11518</v>
      </c>
      <c r="C11737" s="1">
        <v>12171.4</v>
      </c>
      <c r="D11737" s="1">
        <v>608.57</v>
      </c>
    </row>
    <row r="11738">
      <c r="A11738" s="1" t="s">
        <v>11747</v>
      </c>
      <c r="B11738" s="1" t="s">
        <v>11518</v>
      </c>
      <c r="C11738" s="1">
        <v>5685.07</v>
      </c>
      <c r="D11738" s="1">
        <v>113.7</v>
      </c>
    </row>
    <row r="11739">
      <c r="A11739" s="1" t="s">
        <v>11748</v>
      </c>
      <c r="B11739" s="1" t="s">
        <v>11518</v>
      </c>
      <c r="C11739" s="1">
        <v>11304.2</v>
      </c>
      <c r="D11739" s="1">
        <v>1356.5</v>
      </c>
    </row>
    <row r="11740">
      <c r="A11740" s="1" t="s">
        <v>11749</v>
      </c>
      <c r="B11740" s="1" t="s">
        <v>11518</v>
      </c>
      <c r="C11740" s="1">
        <v>8989.67</v>
      </c>
      <c r="D11740" s="1">
        <v>179.79</v>
      </c>
    </row>
    <row r="11741">
      <c r="A11741" s="1" t="s">
        <v>11750</v>
      </c>
      <c r="B11741" s="1" t="s">
        <v>11518</v>
      </c>
      <c r="C11741" s="1">
        <v>14189.73</v>
      </c>
      <c r="D11741" s="1">
        <v>1702.77</v>
      </c>
    </row>
    <row r="11742">
      <c r="A11742" s="1" t="s">
        <v>11751</v>
      </c>
      <c r="B11742" s="1" t="s">
        <v>11518</v>
      </c>
      <c r="C11742" s="1">
        <v>7640.73</v>
      </c>
      <c r="D11742" s="1">
        <v>916.89</v>
      </c>
    </row>
    <row r="11743">
      <c r="A11743" s="1" t="s">
        <v>11752</v>
      </c>
      <c r="B11743" s="1" t="s">
        <v>11518</v>
      </c>
      <c r="C11743" s="1">
        <v>10315.33</v>
      </c>
      <c r="D11743" s="1">
        <v>206.31</v>
      </c>
    </row>
    <row r="11744">
      <c r="A11744" s="1" t="s">
        <v>11753</v>
      </c>
      <c r="B11744" s="1" t="s">
        <v>11518</v>
      </c>
      <c r="C11744" s="1">
        <v>7676.47</v>
      </c>
      <c r="D11744" s="1">
        <v>921.18</v>
      </c>
    </row>
    <row r="11745">
      <c r="A11745" s="1" t="s">
        <v>11754</v>
      </c>
      <c r="B11745" s="1" t="s">
        <v>11518</v>
      </c>
      <c r="C11745" s="1">
        <v>7235.0</v>
      </c>
      <c r="D11745" s="1">
        <v>144.7</v>
      </c>
    </row>
    <row r="11746">
      <c r="A11746" s="1" t="s">
        <v>11755</v>
      </c>
      <c r="B11746" s="1" t="s">
        <v>11518</v>
      </c>
      <c r="C11746" s="1">
        <v>9185.87</v>
      </c>
      <c r="D11746" s="1">
        <v>1102.3</v>
      </c>
    </row>
    <row r="11747">
      <c r="A11747" s="1" t="s">
        <v>11756</v>
      </c>
      <c r="B11747" s="1" t="s">
        <v>11518</v>
      </c>
      <c r="C11747" s="1">
        <v>9253.2</v>
      </c>
      <c r="D11747" s="1">
        <v>1110.38</v>
      </c>
    </row>
    <row r="11748">
      <c r="A11748" s="1" t="s">
        <v>11757</v>
      </c>
      <c r="B11748" s="1" t="s">
        <v>11518</v>
      </c>
      <c r="C11748" s="1">
        <v>12673.67</v>
      </c>
      <c r="D11748" s="1">
        <v>253.47</v>
      </c>
    </row>
    <row r="11749">
      <c r="A11749" s="1" t="s">
        <v>11758</v>
      </c>
      <c r="B11749" s="1" t="s">
        <v>11518</v>
      </c>
      <c r="C11749" s="1">
        <v>194700.47</v>
      </c>
      <c r="D11749" s="1">
        <v>3894.01</v>
      </c>
    </row>
    <row r="11750">
      <c r="A11750" s="1" t="s">
        <v>11759</v>
      </c>
      <c r="B11750" s="1" t="s">
        <v>11518</v>
      </c>
      <c r="C11750" s="1">
        <v>11676.73</v>
      </c>
      <c r="D11750" s="1">
        <v>1401.21</v>
      </c>
    </row>
    <row r="11751">
      <c r="A11751" s="1" t="s">
        <v>11760</v>
      </c>
      <c r="B11751" s="1" t="s">
        <v>11518</v>
      </c>
      <c r="C11751" s="1">
        <v>7316.93</v>
      </c>
      <c r="D11751" s="1">
        <v>146.34</v>
      </c>
    </row>
    <row r="11752">
      <c r="A11752" s="1" t="s">
        <v>11761</v>
      </c>
      <c r="B11752" s="1" t="s">
        <v>11518</v>
      </c>
      <c r="C11752" s="1">
        <v>7977.53</v>
      </c>
      <c r="D11752" s="1">
        <v>159.55</v>
      </c>
    </row>
    <row r="11753">
      <c r="A11753" s="1" t="s">
        <v>11762</v>
      </c>
      <c r="B11753" s="1" t="s">
        <v>11518</v>
      </c>
      <c r="C11753" s="1">
        <v>7139.67</v>
      </c>
      <c r="D11753" s="1">
        <v>856.76</v>
      </c>
    </row>
    <row r="11754">
      <c r="A11754" s="1" t="s">
        <v>11763</v>
      </c>
      <c r="B11754" s="1" t="s">
        <v>11518</v>
      </c>
      <c r="C11754" s="1">
        <v>28515.07</v>
      </c>
      <c r="D11754" s="1">
        <v>3421.81</v>
      </c>
    </row>
    <row r="11755">
      <c r="A11755" s="1" t="s">
        <v>11764</v>
      </c>
      <c r="B11755" s="1" t="s">
        <v>11518</v>
      </c>
      <c r="C11755" s="1">
        <v>7315.4</v>
      </c>
      <c r="D11755" s="1">
        <v>146.31</v>
      </c>
    </row>
    <row r="11756">
      <c r="A11756" s="1" t="s">
        <v>11765</v>
      </c>
      <c r="B11756" s="1" t="s">
        <v>11518</v>
      </c>
      <c r="C11756" s="1">
        <v>13199.0</v>
      </c>
      <c r="D11756" s="1">
        <v>263.98</v>
      </c>
    </row>
    <row r="11757">
      <c r="A11757" s="1" t="s">
        <v>11766</v>
      </c>
      <c r="B11757" s="1" t="s">
        <v>11518</v>
      </c>
      <c r="C11757" s="1">
        <v>10048.53</v>
      </c>
      <c r="D11757" s="1">
        <v>200.97</v>
      </c>
    </row>
    <row r="11758">
      <c r="A11758" s="1" t="s">
        <v>11767</v>
      </c>
      <c r="B11758" s="1" t="s">
        <v>11518</v>
      </c>
      <c r="C11758" s="1">
        <v>16359.13</v>
      </c>
      <c r="D11758" s="1">
        <v>327.18</v>
      </c>
    </row>
    <row r="11759">
      <c r="A11759" s="1" t="s">
        <v>11768</v>
      </c>
      <c r="B11759" s="1" t="s">
        <v>11518</v>
      </c>
      <c r="C11759" s="1">
        <v>8128.47</v>
      </c>
      <c r="D11759" s="1">
        <v>975.42</v>
      </c>
    </row>
    <row r="11760">
      <c r="A11760" s="1" t="s">
        <v>11769</v>
      </c>
      <c r="B11760" s="1" t="s">
        <v>11518</v>
      </c>
      <c r="C11760" s="1">
        <v>7360.67</v>
      </c>
      <c r="D11760" s="1">
        <v>147.21</v>
      </c>
    </row>
    <row r="11761">
      <c r="A11761" s="1" t="s">
        <v>11770</v>
      </c>
      <c r="B11761" s="1" t="s">
        <v>11518</v>
      </c>
      <c r="C11761" s="1">
        <v>9134.4</v>
      </c>
      <c r="D11761" s="1">
        <v>1096.13</v>
      </c>
    </row>
    <row r="11762">
      <c r="A11762" s="1" t="s">
        <v>11771</v>
      </c>
      <c r="B11762" s="1" t="s">
        <v>11518</v>
      </c>
      <c r="C11762" s="1">
        <v>9260.4</v>
      </c>
      <c r="D11762" s="1">
        <v>463.02</v>
      </c>
    </row>
    <row r="11763">
      <c r="A11763" s="1" t="s">
        <v>11772</v>
      </c>
      <c r="B11763" s="1" t="s">
        <v>11518</v>
      </c>
      <c r="C11763" s="1">
        <v>10048.73</v>
      </c>
      <c r="D11763" s="1">
        <v>200.97</v>
      </c>
    </row>
    <row r="11764">
      <c r="A11764" s="1" t="s">
        <v>11773</v>
      </c>
      <c r="B11764" s="1" t="s">
        <v>11518</v>
      </c>
      <c r="C11764" s="1">
        <v>7587.13</v>
      </c>
      <c r="D11764" s="1">
        <v>151.74</v>
      </c>
    </row>
    <row r="11765">
      <c r="A11765" s="1" t="s">
        <v>11774</v>
      </c>
      <c r="B11765" s="1" t="s">
        <v>11518</v>
      </c>
      <c r="C11765" s="1">
        <v>10499.0</v>
      </c>
      <c r="D11765" s="1">
        <v>1259.88</v>
      </c>
    </row>
    <row r="11766">
      <c r="A11766" s="1" t="s">
        <v>11775</v>
      </c>
      <c r="B11766" s="1" t="s">
        <v>11518</v>
      </c>
      <c r="C11766" s="1">
        <v>10489.6</v>
      </c>
      <c r="D11766" s="1">
        <v>1258.75</v>
      </c>
    </row>
    <row r="11767">
      <c r="A11767" s="1" t="s">
        <v>11776</v>
      </c>
      <c r="B11767" s="1" t="s">
        <v>11518</v>
      </c>
      <c r="C11767" s="1">
        <v>21620.8</v>
      </c>
      <c r="D11767" s="1">
        <v>4324.16</v>
      </c>
    </row>
    <row r="11768">
      <c r="A11768" s="1" t="s">
        <v>11777</v>
      </c>
      <c r="B11768" s="1" t="s">
        <v>11518</v>
      </c>
      <c r="C11768" s="1">
        <v>5967.27</v>
      </c>
      <c r="D11768" s="1">
        <v>298.36</v>
      </c>
    </row>
    <row r="11769">
      <c r="A11769" s="1" t="s">
        <v>11778</v>
      </c>
      <c r="B11769" s="1" t="s">
        <v>11518</v>
      </c>
      <c r="C11769" s="1">
        <v>10302.4</v>
      </c>
      <c r="D11769" s="1">
        <v>206.05</v>
      </c>
    </row>
    <row r="11770">
      <c r="A11770" s="1" t="s">
        <v>11779</v>
      </c>
      <c r="B11770" s="1" t="s">
        <v>11518</v>
      </c>
      <c r="C11770" s="1">
        <v>6858.93</v>
      </c>
      <c r="D11770" s="1">
        <v>137.18</v>
      </c>
    </row>
    <row r="11771">
      <c r="A11771" s="1" t="s">
        <v>11780</v>
      </c>
      <c r="B11771" s="1" t="s">
        <v>11518</v>
      </c>
      <c r="C11771" s="1">
        <v>12678.53</v>
      </c>
      <c r="D11771" s="1">
        <v>253.57</v>
      </c>
    </row>
    <row r="11772">
      <c r="A11772" s="1" t="s">
        <v>11781</v>
      </c>
      <c r="B11772" s="1" t="s">
        <v>11518</v>
      </c>
      <c r="C11772" s="1">
        <v>8934.67</v>
      </c>
      <c r="D11772" s="1">
        <v>178.69</v>
      </c>
    </row>
    <row r="11773">
      <c r="A11773" s="1" t="s">
        <v>11782</v>
      </c>
      <c r="B11773" s="1" t="s">
        <v>11518</v>
      </c>
      <c r="C11773" s="1">
        <v>10748.8</v>
      </c>
      <c r="D11773" s="1">
        <v>537.44</v>
      </c>
    </row>
    <row r="11774">
      <c r="A11774" s="1" t="s">
        <v>11783</v>
      </c>
      <c r="B11774" s="1" t="s">
        <v>11518</v>
      </c>
      <c r="C11774" s="1">
        <v>9062.6</v>
      </c>
      <c r="D11774" s="1">
        <v>181.25</v>
      </c>
    </row>
    <row r="11775">
      <c r="A11775" s="1" t="s">
        <v>11784</v>
      </c>
      <c r="B11775" s="1" t="s">
        <v>11518</v>
      </c>
      <c r="C11775" s="1">
        <v>8321.87</v>
      </c>
      <c r="D11775" s="1">
        <v>998.62</v>
      </c>
    </row>
    <row r="11776">
      <c r="A11776" s="1" t="s">
        <v>11785</v>
      </c>
      <c r="B11776" s="1" t="s">
        <v>11518</v>
      </c>
      <c r="C11776" s="1">
        <v>8063.73</v>
      </c>
      <c r="D11776" s="1">
        <v>967.65</v>
      </c>
    </row>
    <row r="11777">
      <c r="A11777" s="1" t="s">
        <v>11786</v>
      </c>
      <c r="B11777" s="1" t="s">
        <v>11518</v>
      </c>
      <c r="C11777" s="1">
        <v>9962.4</v>
      </c>
      <c r="D11777" s="1">
        <v>199.25</v>
      </c>
    </row>
    <row r="11778">
      <c r="A11778" s="1" t="s">
        <v>11787</v>
      </c>
      <c r="B11778" s="1" t="s">
        <v>11518</v>
      </c>
      <c r="C11778" s="1">
        <v>8075.13</v>
      </c>
      <c r="D11778" s="1">
        <v>969.02</v>
      </c>
    </row>
    <row r="11779">
      <c r="A11779" s="1" t="s">
        <v>11788</v>
      </c>
      <c r="B11779" s="1" t="s">
        <v>11518</v>
      </c>
      <c r="C11779" s="1">
        <v>17771.73</v>
      </c>
      <c r="D11779" s="1">
        <v>355.43</v>
      </c>
    </row>
    <row r="11780">
      <c r="A11780" s="1" t="s">
        <v>11789</v>
      </c>
      <c r="B11780" s="1" t="s">
        <v>11518</v>
      </c>
      <c r="C11780" s="1">
        <v>7896.0</v>
      </c>
      <c r="D11780" s="1">
        <v>157.92</v>
      </c>
    </row>
    <row r="11781">
      <c r="A11781" s="1" t="s">
        <v>11790</v>
      </c>
      <c r="B11781" s="1" t="s">
        <v>11518</v>
      </c>
      <c r="C11781" s="1">
        <v>17895.33</v>
      </c>
      <c r="D11781" s="1">
        <v>2147.44</v>
      </c>
    </row>
    <row r="11782">
      <c r="A11782" s="1" t="s">
        <v>11791</v>
      </c>
      <c r="B11782" s="1" t="s">
        <v>11518</v>
      </c>
      <c r="C11782" s="1">
        <v>8356.2</v>
      </c>
      <c r="D11782" s="1">
        <v>167.12</v>
      </c>
    </row>
    <row r="11783">
      <c r="A11783" s="1" t="s">
        <v>11792</v>
      </c>
      <c r="B11783" s="1" t="s">
        <v>11518</v>
      </c>
      <c r="C11783" s="1">
        <v>6814.53</v>
      </c>
      <c r="D11783" s="1">
        <v>817.74</v>
      </c>
    </row>
    <row r="11784">
      <c r="A11784" s="1" t="s">
        <v>11793</v>
      </c>
      <c r="B11784" s="1" t="s">
        <v>11518</v>
      </c>
      <c r="C11784" s="1">
        <v>8524.8</v>
      </c>
      <c r="D11784" s="1">
        <v>170.5</v>
      </c>
    </row>
    <row r="11785">
      <c r="A11785" s="1" t="s">
        <v>11794</v>
      </c>
      <c r="B11785" s="1" t="s">
        <v>11518</v>
      </c>
      <c r="C11785" s="1">
        <v>8957.87</v>
      </c>
      <c r="D11785" s="1">
        <v>179.16</v>
      </c>
    </row>
    <row r="11786">
      <c r="A11786" s="1" t="s">
        <v>11795</v>
      </c>
      <c r="B11786" s="1" t="s">
        <v>11518</v>
      </c>
      <c r="C11786" s="1">
        <v>9702.33</v>
      </c>
      <c r="D11786" s="1">
        <v>194.05</v>
      </c>
    </row>
    <row r="11787">
      <c r="A11787" s="1" t="s">
        <v>11796</v>
      </c>
      <c r="B11787" s="1" t="s">
        <v>11518</v>
      </c>
      <c r="C11787" s="1">
        <v>6599.27</v>
      </c>
      <c r="D11787" s="1">
        <v>791.91</v>
      </c>
    </row>
    <row r="11788">
      <c r="A11788" s="1" t="s">
        <v>11797</v>
      </c>
      <c r="B11788" s="1" t="s">
        <v>11518</v>
      </c>
      <c r="C11788" s="1">
        <v>10909.53</v>
      </c>
      <c r="D11788" s="1">
        <v>1309.14</v>
      </c>
    </row>
    <row r="11789">
      <c r="A11789" s="1" t="s">
        <v>11798</v>
      </c>
      <c r="B11789" s="1" t="s">
        <v>11518</v>
      </c>
      <c r="C11789" s="1">
        <v>6520.4</v>
      </c>
      <c r="D11789" s="1">
        <v>130.41</v>
      </c>
    </row>
    <row r="11790">
      <c r="A11790" s="1" t="s">
        <v>11799</v>
      </c>
      <c r="B11790" s="1" t="s">
        <v>11518</v>
      </c>
      <c r="C11790" s="1">
        <v>8303.47</v>
      </c>
      <c r="D11790" s="1">
        <v>166.07</v>
      </c>
    </row>
    <row r="11791">
      <c r="A11791" s="1" t="s">
        <v>11800</v>
      </c>
      <c r="B11791" s="1" t="s">
        <v>11518</v>
      </c>
      <c r="C11791" s="1">
        <v>9757.53</v>
      </c>
      <c r="D11791" s="1">
        <v>1170.9</v>
      </c>
    </row>
    <row r="11792">
      <c r="A11792" s="1" t="s">
        <v>11801</v>
      </c>
      <c r="B11792" s="1" t="s">
        <v>11518</v>
      </c>
      <c r="C11792" s="1">
        <v>9285.6</v>
      </c>
      <c r="D11792" s="1">
        <v>185.71</v>
      </c>
    </row>
    <row r="11793">
      <c r="A11793" s="1" t="s">
        <v>11802</v>
      </c>
      <c r="B11793" s="1" t="s">
        <v>11518</v>
      </c>
      <c r="C11793" s="1">
        <v>8347.6</v>
      </c>
      <c r="D11793" s="1">
        <v>417.38</v>
      </c>
    </row>
    <row r="11794">
      <c r="A11794" s="1" t="s">
        <v>11803</v>
      </c>
      <c r="B11794" s="1" t="s">
        <v>11518</v>
      </c>
      <c r="C11794" s="1">
        <v>20720.47</v>
      </c>
      <c r="D11794" s="1">
        <v>2486.46</v>
      </c>
    </row>
    <row r="11795">
      <c r="A11795" s="1" t="s">
        <v>11804</v>
      </c>
      <c r="B11795" s="1" t="s">
        <v>11518</v>
      </c>
      <c r="C11795" s="1">
        <v>6771.6</v>
      </c>
      <c r="D11795" s="1">
        <v>135.43</v>
      </c>
    </row>
    <row r="11796">
      <c r="A11796" s="1" t="s">
        <v>11805</v>
      </c>
      <c r="B11796" s="1" t="s">
        <v>11518</v>
      </c>
      <c r="C11796" s="1">
        <v>33298.73</v>
      </c>
      <c r="D11796" s="1">
        <v>665.97</v>
      </c>
    </row>
    <row r="11797">
      <c r="A11797" s="1" t="s">
        <v>11806</v>
      </c>
      <c r="B11797" s="1" t="s">
        <v>11518</v>
      </c>
      <c r="C11797" s="1">
        <v>6742.73</v>
      </c>
      <c r="D11797" s="1">
        <v>809.13</v>
      </c>
    </row>
    <row r="11798">
      <c r="A11798" s="1" t="s">
        <v>11807</v>
      </c>
      <c r="B11798" s="1" t="s">
        <v>11518</v>
      </c>
      <c r="C11798" s="1">
        <v>9000.27</v>
      </c>
      <c r="D11798" s="1">
        <v>180.01</v>
      </c>
    </row>
    <row r="11799">
      <c r="A11799" s="1" t="s">
        <v>11808</v>
      </c>
      <c r="B11799" s="1" t="s">
        <v>11518</v>
      </c>
      <c r="C11799" s="1">
        <v>8689.53</v>
      </c>
      <c r="D11799" s="1">
        <v>1042.74</v>
      </c>
    </row>
    <row r="11800">
      <c r="A11800" s="1" t="s">
        <v>11809</v>
      </c>
      <c r="B11800" s="1" t="s">
        <v>11518</v>
      </c>
      <c r="C11800" s="1">
        <v>9010.33</v>
      </c>
      <c r="D11800" s="1">
        <v>180.21</v>
      </c>
    </row>
    <row r="11801">
      <c r="A11801" s="1" t="s">
        <v>11810</v>
      </c>
      <c r="B11801" s="1" t="s">
        <v>11518</v>
      </c>
      <c r="C11801" s="1">
        <v>7180.27</v>
      </c>
      <c r="D11801" s="1">
        <v>861.63</v>
      </c>
    </row>
    <row r="11802">
      <c r="A11802" s="1" t="s">
        <v>11811</v>
      </c>
      <c r="B11802" s="1" t="s">
        <v>11518</v>
      </c>
      <c r="C11802" s="1">
        <v>8243.2</v>
      </c>
      <c r="D11802" s="1">
        <v>989.18</v>
      </c>
    </row>
    <row r="11803">
      <c r="A11803" s="1" t="s">
        <v>11812</v>
      </c>
      <c r="B11803" s="1" t="s">
        <v>11518</v>
      </c>
      <c r="C11803" s="1">
        <v>5697.33</v>
      </c>
      <c r="D11803" s="1">
        <v>284.87</v>
      </c>
    </row>
    <row r="11804">
      <c r="A11804" s="1" t="s">
        <v>11813</v>
      </c>
      <c r="B11804" s="1" t="s">
        <v>11518</v>
      </c>
      <c r="C11804" s="1">
        <v>8967.4</v>
      </c>
      <c r="D11804" s="1">
        <v>1076.09</v>
      </c>
    </row>
    <row r="11805">
      <c r="A11805" s="1" t="s">
        <v>11814</v>
      </c>
      <c r="B11805" s="1" t="s">
        <v>11518</v>
      </c>
      <c r="C11805" s="1">
        <v>7681.4</v>
      </c>
      <c r="D11805" s="1">
        <v>153.63</v>
      </c>
    </row>
    <row r="11806">
      <c r="A11806" s="1" t="s">
        <v>11815</v>
      </c>
      <c r="B11806" s="1" t="s">
        <v>11518</v>
      </c>
      <c r="C11806" s="1">
        <v>5591.33</v>
      </c>
      <c r="D11806" s="1">
        <v>111.83</v>
      </c>
    </row>
    <row r="11807">
      <c r="A11807" s="1" t="s">
        <v>11816</v>
      </c>
      <c r="B11807" s="1" t="s">
        <v>11518</v>
      </c>
      <c r="C11807" s="1">
        <v>24617.8</v>
      </c>
      <c r="D11807" s="1">
        <v>2954.14</v>
      </c>
    </row>
    <row r="11808">
      <c r="A11808" s="1" t="s">
        <v>11817</v>
      </c>
      <c r="B11808" s="1" t="s">
        <v>11518</v>
      </c>
      <c r="C11808" s="1">
        <v>8318.67</v>
      </c>
      <c r="D11808" s="1">
        <v>998.24</v>
      </c>
    </row>
    <row r="11809">
      <c r="A11809" s="1" t="s">
        <v>11818</v>
      </c>
      <c r="B11809" s="1" t="s">
        <v>11518</v>
      </c>
      <c r="C11809" s="1">
        <v>9273.6</v>
      </c>
      <c r="D11809" s="1">
        <v>185.47</v>
      </c>
    </row>
    <row r="11810">
      <c r="A11810" s="1" t="s">
        <v>11819</v>
      </c>
      <c r="B11810" s="1" t="s">
        <v>11518</v>
      </c>
      <c r="C11810" s="1">
        <v>6102.33</v>
      </c>
      <c r="D11810" s="1">
        <v>122.05</v>
      </c>
    </row>
    <row r="11811">
      <c r="A11811" s="1" t="s">
        <v>11820</v>
      </c>
      <c r="B11811" s="1" t="s">
        <v>11518</v>
      </c>
      <c r="C11811" s="1">
        <v>6773.33</v>
      </c>
      <c r="D11811" s="1">
        <v>135.47</v>
      </c>
    </row>
    <row r="11812">
      <c r="A11812" s="1" t="s">
        <v>11821</v>
      </c>
      <c r="B11812" s="1" t="s">
        <v>11518</v>
      </c>
      <c r="C11812" s="1">
        <v>6886.47</v>
      </c>
      <c r="D11812" s="1">
        <v>826.38</v>
      </c>
    </row>
    <row r="11813">
      <c r="A11813" s="1" t="s">
        <v>11822</v>
      </c>
      <c r="B11813" s="1" t="s">
        <v>11518</v>
      </c>
      <c r="C11813" s="1">
        <v>6439.47</v>
      </c>
      <c r="D11813" s="1">
        <v>128.79</v>
      </c>
    </row>
    <row r="11814">
      <c r="A11814" s="1" t="s">
        <v>11823</v>
      </c>
      <c r="B11814" s="1" t="s">
        <v>11518</v>
      </c>
      <c r="C11814" s="1">
        <v>6555.67</v>
      </c>
      <c r="D11814" s="1">
        <v>786.68</v>
      </c>
    </row>
    <row r="11815">
      <c r="A11815" s="1" t="s">
        <v>11824</v>
      </c>
      <c r="B11815" s="1" t="s">
        <v>11518</v>
      </c>
      <c r="C11815" s="1">
        <v>5161.6</v>
      </c>
      <c r="D11815" s="1">
        <v>619.39</v>
      </c>
    </row>
    <row r="11816">
      <c r="A11816" s="1" t="s">
        <v>11825</v>
      </c>
      <c r="B11816" s="1" t="s">
        <v>11518</v>
      </c>
      <c r="C11816" s="1">
        <v>5768.13</v>
      </c>
      <c r="D11816" s="1">
        <v>692.18</v>
      </c>
    </row>
    <row r="11817">
      <c r="A11817" s="1" t="s">
        <v>11826</v>
      </c>
      <c r="B11817" s="1" t="s">
        <v>11518</v>
      </c>
      <c r="C11817" s="1">
        <v>5435.2</v>
      </c>
      <c r="D11817" s="1">
        <v>108.7</v>
      </c>
    </row>
    <row r="11818">
      <c r="A11818" s="1" t="s">
        <v>11827</v>
      </c>
      <c r="B11818" s="1" t="s">
        <v>11518</v>
      </c>
      <c r="C11818" s="1">
        <v>6288.33</v>
      </c>
      <c r="D11818" s="1">
        <v>125.77</v>
      </c>
    </row>
    <row r="11819">
      <c r="A11819" s="1" t="s">
        <v>11828</v>
      </c>
      <c r="B11819" s="1" t="s">
        <v>11518</v>
      </c>
      <c r="C11819" s="1">
        <v>26683.67</v>
      </c>
      <c r="D11819" s="1">
        <v>533.67</v>
      </c>
    </row>
    <row r="11820">
      <c r="A11820" s="1" t="s">
        <v>11829</v>
      </c>
      <c r="B11820" s="1" t="s">
        <v>11518</v>
      </c>
      <c r="C11820" s="1">
        <v>8681.2</v>
      </c>
      <c r="D11820" s="1">
        <v>434.06</v>
      </c>
    </row>
    <row r="11821">
      <c r="A11821" s="1" t="s">
        <v>11830</v>
      </c>
      <c r="B11821" s="1" t="s">
        <v>11518</v>
      </c>
      <c r="C11821" s="1">
        <v>7463.73</v>
      </c>
      <c r="D11821" s="1">
        <v>149.27</v>
      </c>
    </row>
    <row r="11822">
      <c r="A11822" s="1" t="s">
        <v>11831</v>
      </c>
      <c r="B11822" s="1" t="s">
        <v>11518</v>
      </c>
      <c r="C11822" s="1">
        <v>5996.53</v>
      </c>
      <c r="D11822" s="1">
        <v>119.93</v>
      </c>
    </row>
    <row r="11823">
      <c r="A11823" s="1" t="s">
        <v>11832</v>
      </c>
      <c r="B11823" s="1" t="s">
        <v>11518</v>
      </c>
      <c r="C11823" s="1">
        <v>7282.87</v>
      </c>
      <c r="D11823" s="1">
        <v>145.66</v>
      </c>
    </row>
    <row r="11824">
      <c r="A11824" s="1" t="s">
        <v>11833</v>
      </c>
      <c r="B11824" s="1" t="s">
        <v>11518</v>
      </c>
      <c r="C11824" s="1">
        <v>6593.8</v>
      </c>
      <c r="D11824" s="1">
        <v>791.26</v>
      </c>
    </row>
    <row r="11825">
      <c r="A11825" s="1" t="s">
        <v>11834</v>
      </c>
      <c r="B11825" s="1" t="s">
        <v>11518</v>
      </c>
      <c r="C11825" s="1">
        <v>8095.2</v>
      </c>
      <c r="D11825" s="1">
        <v>971.42</v>
      </c>
    </row>
    <row r="11826">
      <c r="A11826" s="1" t="s">
        <v>11835</v>
      </c>
      <c r="B11826" s="1" t="s">
        <v>11518</v>
      </c>
      <c r="C11826" s="1">
        <v>5971.0</v>
      </c>
      <c r="D11826" s="1">
        <v>119.42</v>
      </c>
    </row>
    <row r="11827">
      <c r="A11827" s="1" t="s">
        <v>11836</v>
      </c>
      <c r="B11827" s="1" t="s">
        <v>11518</v>
      </c>
      <c r="C11827" s="1">
        <v>12408.87</v>
      </c>
      <c r="D11827" s="1">
        <v>1489.06</v>
      </c>
    </row>
    <row r="11828">
      <c r="A11828" s="1" t="s">
        <v>11837</v>
      </c>
      <c r="B11828" s="1" t="s">
        <v>11518</v>
      </c>
      <c r="C11828" s="1">
        <v>8579.6</v>
      </c>
      <c r="D11828" s="1">
        <v>1029.55</v>
      </c>
    </row>
    <row r="11829">
      <c r="A11829" s="1" t="s">
        <v>11838</v>
      </c>
      <c r="B11829" s="1" t="s">
        <v>11518</v>
      </c>
      <c r="C11829" s="1">
        <v>6705.73</v>
      </c>
      <c r="D11829" s="1">
        <v>804.69</v>
      </c>
    </row>
    <row r="11830">
      <c r="A11830" s="1" t="s">
        <v>11839</v>
      </c>
      <c r="B11830" s="1" t="s">
        <v>11518</v>
      </c>
      <c r="C11830" s="1">
        <v>16286.47</v>
      </c>
      <c r="D11830" s="1">
        <v>325.73</v>
      </c>
    </row>
    <row r="11831">
      <c r="A11831" s="1" t="s">
        <v>11840</v>
      </c>
      <c r="B11831" s="1" t="s">
        <v>11518</v>
      </c>
      <c r="C11831" s="1">
        <v>6145.2</v>
      </c>
      <c r="D11831" s="1">
        <v>122.9</v>
      </c>
    </row>
    <row r="11832">
      <c r="A11832" s="1" t="s">
        <v>11841</v>
      </c>
      <c r="B11832" s="1" t="s">
        <v>11518</v>
      </c>
      <c r="C11832" s="1">
        <v>8143.93</v>
      </c>
      <c r="D11832" s="1">
        <v>162.88</v>
      </c>
    </row>
    <row r="11833">
      <c r="A11833" s="1" t="s">
        <v>11842</v>
      </c>
      <c r="B11833" s="1" t="s">
        <v>11518</v>
      </c>
      <c r="C11833" s="1">
        <v>9683.6</v>
      </c>
      <c r="D11833" s="1">
        <v>1162.03</v>
      </c>
    </row>
    <row r="11834">
      <c r="A11834" s="1" t="s">
        <v>11843</v>
      </c>
      <c r="B11834" s="1" t="s">
        <v>11518</v>
      </c>
      <c r="C11834" s="1">
        <v>6203.47</v>
      </c>
      <c r="D11834" s="1">
        <v>744.42</v>
      </c>
    </row>
    <row r="11835">
      <c r="A11835" s="1" t="s">
        <v>11844</v>
      </c>
      <c r="B11835" s="1" t="s">
        <v>11518</v>
      </c>
      <c r="C11835" s="1">
        <v>4799.67</v>
      </c>
      <c r="D11835" s="1">
        <v>575.96</v>
      </c>
    </row>
    <row r="11836">
      <c r="A11836" s="1" t="s">
        <v>11845</v>
      </c>
      <c r="B11836" s="1" t="s">
        <v>11518</v>
      </c>
      <c r="C11836" s="1">
        <v>4792.4</v>
      </c>
      <c r="D11836" s="1">
        <v>95.85</v>
      </c>
    </row>
    <row r="11837">
      <c r="A11837" s="1" t="s">
        <v>11846</v>
      </c>
      <c r="B11837" s="1" t="s">
        <v>11518</v>
      </c>
      <c r="C11837" s="1">
        <v>4610.6</v>
      </c>
      <c r="D11837" s="1">
        <v>92.21</v>
      </c>
    </row>
    <row r="11838">
      <c r="A11838" s="1" t="s">
        <v>11847</v>
      </c>
      <c r="B11838" s="1" t="s">
        <v>11518</v>
      </c>
      <c r="C11838" s="1">
        <v>6541.67</v>
      </c>
      <c r="D11838" s="1">
        <v>130.83</v>
      </c>
    </row>
    <row r="11839">
      <c r="A11839" s="1" t="s">
        <v>11848</v>
      </c>
      <c r="B11839" s="1" t="s">
        <v>11518</v>
      </c>
      <c r="C11839" s="1">
        <v>5795.13</v>
      </c>
      <c r="D11839" s="1">
        <v>695.42</v>
      </c>
    </row>
    <row r="11840">
      <c r="A11840" s="1" t="s">
        <v>11849</v>
      </c>
      <c r="B11840" s="1" t="s">
        <v>11518</v>
      </c>
      <c r="C11840" s="1">
        <v>11004.27</v>
      </c>
      <c r="D11840" s="1">
        <v>220.09</v>
      </c>
    </row>
    <row r="11841">
      <c r="A11841" s="1" t="s">
        <v>11850</v>
      </c>
      <c r="B11841" s="1" t="s">
        <v>11518</v>
      </c>
      <c r="C11841" s="1">
        <v>5943.73</v>
      </c>
      <c r="D11841" s="1">
        <v>118.87</v>
      </c>
    </row>
    <row r="11842">
      <c r="A11842" s="1" t="s">
        <v>11851</v>
      </c>
      <c r="B11842" s="1" t="s">
        <v>11518</v>
      </c>
      <c r="C11842" s="1">
        <v>6444.67</v>
      </c>
      <c r="D11842" s="1">
        <v>128.89</v>
      </c>
    </row>
    <row r="11843">
      <c r="A11843" s="1" t="s">
        <v>11852</v>
      </c>
      <c r="B11843" s="1" t="s">
        <v>11518</v>
      </c>
      <c r="C11843" s="1">
        <v>6643.6</v>
      </c>
      <c r="D11843" s="1">
        <v>132.87</v>
      </c>
    </row>
    <row r="11844">
      <c r="A11844" s="1" t="s">
        <v>11853</v>
      </c>
      <c r="B11844" s="1" t="s">
        <v>11518</v>
      </c>
      <c r="C11844" s="1">
        <v>5287.67</v>
      </c>
      <c r="D11844" s="1">
        <v>105.75</v>
      </c>
    </row>
    <row r="11845">
      <c r="A11845" s="1" t="s">
        <v>11854</v>
      </c>
      <c r="B11845" s="1" t="s">
        <v>11518</v>
      </c>
      <c r="C11845" s="1">
        <v>9268.8</v>
      </c>
      <c r="D11845" s="1">
        <v>185.38</v>
      </c>
    </row>
    <row r="11846">
      <c r="A11846" s="1" t="s">
        <v>11855</v>
      </c>
      <c r="B11846" s="1" t="s">
        <v>11518</v>
      </c>
      <c r="C11846" s="1">
        <v>6381.4</v>
      </c>
      <c r="D11846" s="1">
        <v>319.07</v>
      </c>
    </row>
    <row r="11847">
      <c r="A11847" s="1" t="s">
        <v>11856</v>
      </c>
      <c r="B11847" s="1" t="s">
        <v>11518</v>
      </c>
      <c r="C11847" s="1">
        <v>5594.27</v>
      </c>
      <c r="D11847" s="1">
        <v>111.89</v>
      </c>
    </row>
    <row r="11848">
      <c r="A11848" s="1" t="s">
        <v>11857</v>
      </c>
      <c r="B11848" s="1" t="s">
        <v>11518</v>
      </c>
      <c r="C11848" s="1">
        <v>8978.33</v>
      </c>
      <c r="D11848" s="1">
        <v>179.57</v>
      </c>
    </row>
    <row r="11849">
      <c r="A11849" s="1" t="s">
        <v>11858</v>
      </c>
      <c r="B11849" s="1" t="s">
        <v>11518</v>
      </c>
      <c r="C11849" s="1">
        <v>5856.73</v>
      </c>
      <c r="D11849" s="1">
        <v>117.13</v>
      </c>
    </row>
    <row r="11850">
      <c r="A11850" s="1" t="s">
        <v>11859</v>
      </c>
      <c r="B11850" s="1" t="s">
        <v>11518</v>
      </c>
      <c r="C11850" s="1">
        <v>5160.6</v>
      </c>
      <c r="D11850" s="1">
        <v>103.21</v>
      </c>
    </row>
    <row r="11851">
      <c r="A11851" s="1" t="s">
        <v>11860</v>
      </c>
      <c r="B11851" s="1" t="s">
        <v>11518</v>
      </c>
      <c r="C11851" s="1">
        <v>10830.8</v>
      </c>
      <c r="D11851" s="1">
        <v>1299.7</v>
      </c>
    </row>
    <row r="11852">
      <c r="A11852" s="1" t="s">
        <v>11861</v>
      </c>
      <c r="B11852" s="1" t="s">
        <v>11518</v>
      </c>
      <c r="C11852" s="1">
        <v>7513.73</v>
      </c>
      <c r="D11852" s="1">
        <v>150.27</v>
      </c>
    </row>
    <row r="11853">
      <c r="A11853" s="1" t="s">
        <v>11862</v>
      </c>
      <c r="B11853" s="1" t="s">
        <v>11518</v>
      </c>
      <c r="C11853" s="1">
        <v>7675.93</v>
      </c>
      <c r="D11853" s="1">
        <v>921.11</v>
      </c>
    </row>
    <row r="11854">
      <c r="A11854" s="1" t="s">
        <v>11863</v>
      </c>
      <c r="B11854" s="1" t="s">
        <v>11518</v>
      </c>
      <c r="C11854" s="1">
        <v>10216.53</v>
      </c>
      <c r="D11854" s="1">
        <v>204.33</v>
      </c>
    </row>
    <row r="11855">
      <c r="A11855" s="1" t="s">
        <v>11864</v>
      </c>
      <c r="B11855" s="1" t="s">
        <v>11518</v>
      </c>
      <c r="C11855" s="1">
        <v>5065.93</v>
      </c>
      <c r="D11855" s="1">
        <v>607.91</v>
      </c>
    </row>
    <row r="11856">
      <c r="A11856" s="1" t="s">
        <v>11865</v>
      </c>
      <c r="B11856" s="1" t="s">
        <v>11518</v>
      </c>
      <c r="C11856" s="1">
        <v>5776.07</v>
      </c>
      <c r="D11856" s="1">
        <v>693.13</v>
      </c>
    </row>
    <row r="11857">
      <c r="A11857" s="1" t="s">
        <v>11866</v>
      </c>
      <c r="B11857" s="1" t="s">
        <v>11518</v>
      </c>
      <c r="C11857" s="1">
        <v>11250.6</v>
      </c>
      <c r="D11857" s="1">
        <v>225.01</v>
      </c>
    </row>
    <row r="11858">
      <c r="A11858" s="1" t="s">
        <v>11867</v>
      </c>
      <c r="B11858" s="1" t="s">
        <v>11518</v>
      </c>
      <c r="C11858" s="1">
        <v>8975.07</v>
      </c>
      <c r="D11858" s="1">
        <v>179.5</v>
      </c>
    </row>
    <row r="11859">
      <c r="A11859" s="1" t="s">
        <v>11868</v>
      </c>
      <c r="B11859" s="1" t="s">
        <v>11518</v>
      </c>
      <c r="C11859" s="1">
        <v>9643.6</v>
      </c>
      <c r="D11859" s="1">
        <v>192.87</v>
      </c>
    </row>
    <row r="11860">
      <c r="A11860" s="1" t="s">
        <v>11869</v>
      </c>
      <c r="B11860" s="1" t="s">
        <v>11518</v>
      </c>
      <c r="C11860" s="1">
        <v>9410.73</v>
      </c>
      <c r="D11860" s="1">
        <v>1129.29</v>
      </c>
    </row>
    <row r="11861">
      <c r="A11861" s="1" t="s">
        <v>11870</v>
      </c>
      <c r="B11861" s="1" t="s">
        <v>11518</v>
      </c>
      <c r="C11861" s="1">
        <v>18192.4</v>
      </c>
      <c r="D11861" s="1">
        <v>2183.09</v>
      </c>
    </row>
    <row r="11862">
      <c r="A11862" s="1" t="s">
        <v>11871</v>
      </c>
      <c r="B11862" s="1" t="s">
        <v>11518</v>
      </c>
      <c r="C11862" s="1">
        <v>6281.73</v>
      </c>
      <c r="D11862" s="1">
        <v>125.63</v>
      </c>
    </row>
    <row r="11863">
      <c r="A11863" s="1" t="s">
        <v>11872</v>
      </c>
      <c r="B11863" s="1" t="s">
        <v>11518</v>
      </c>
      <c r="C11863" s="1">
        <v>5819.6</v>
      </c>
      <c r="D11863" s="1">
        <v>290.98</v>
      </c>
    </row>
    <row r="11864">
      <c r="A11864" s="1" t="s">
        <v>11873</v>
      </c>
      <c r="B11864" s="1" t="s">
        <v>11518</v>
      </c>
      <c r="C11864" s="1">
        <v>9674.27</v>
      </c>
      <c r="D11864" s="1">
        <v>1160.91</v>
      </c>
    </row>
    <row r="11865">
      <c r="A11865" s="1" t="s">
        <v>11874</v>
      </c>
      <c r="B11865" s="1" t="s">
        <v>11518</v>
      </c>
      <c r="C11865" s="1">
        <v>7757.0</v>
      </c>
      <c r="D11865" s="1">
        <v>155.14</v>
      </c>
    </row>
    <row r="11866">
      <c r="A11866" s="1" t="s">
        <v>11875</v>
      </c>
      <c r="B11866" s="1" t="s">
        <v>11518</v>
      </c>
      <c r="C11866" s="1">
        <v>6960.53</v>
      </c>
      <c r="D11866" s="1">
        <v>139.21</v>
      </c>
    </row>
    <row r="11867">
      <c r="A11867" s="1" t="s">
        <v>11876</v>
      </c>
      <c r="B11867" s="1" t="s">
        <v>11518</v>
      </c>
      <c r="C11867" s="1">
        <v>21963.0</v>
      </c>
      <c r="D11867" s="1">
        <v>439.26</v>
      </c>
    </row>
    <row r="11868">
      <c r="A11868" s="1" t="s">
        <v>11877</v>
      </c>
      <c r="B11868" s="1" t="s">
        <v>11518</v>
      </c>
      <c r="C11868" s="1">
        <v>6149.47</v>
      </c>
      <c r="D11868" s="1">
        <v>737.94</v>
      </c>
    </row>
    <row r="11869">
      <c r="A11869" s="1" t="s">
        <v>11878</v>
      </c>
      <c r="B11869" s="1" t="s">
        <v>11518</v>
      </c>
      <c r="C11869" s="1">
        <v>10089.47</v>
      </c>
      <c r="D11869" s="1">
        <v>201.79</v>
      </c>
    </row>
    <row r="11870">
      <c r="A11870" s="1" t="s">
        <v>11879</v>
      </c>
      <c r="B11870" s="1" t="s">
        <v>11518</v>
      </c>
      <c r="C11870" s="1">
        <v>6397.93</v>
      </c>
      <c r="D11870" s="1">
        <v>127.96</v>
      </c>
    </row>
    <row r="11871">
      <c r="A11871" s="1" t="s">
        <v>11880</v>
      </c>
      <c r="B11871" s="1" t="s">
        <v>11518</v>
      </c>
      <c r="C11871" s="1">
        <v>38394.53</v>
      </c>
      <c r="D11871" s="1">
        <v>4607.34</v>
      </c>
    </row>
    <row r="11872">
      <c r="A11872" s="1" t="s">
        <v>11881</v>
      </c>
      <c r="B11872" s="1" t="s">
        <v>11518</v>
      </c>
      <c r="C11872" s="1">
        <v>7397.8</v>
      </c>
      <c r="D11872" s="1">
        <v>887.74</v>
      </c>
    </row>
    <row r="11873">
      <c r="A11873" s="1" t="s">
        <v>11882</v>
      </c>
      <c r="B11873" s="1" t="s">
        <v>11518</v>
      </c>
      <c r="C11873" s="1">
        <v>5259.4</v>
      </c>
      <c r="D11873" s="1">
        <v>105.19</v>
      </c>
    </row>
    <row r="11874">
      <c r="A11874" s="1" t="s">
        <v>11883</v>
      </c>
      <c r="B11874" s="1" t="s">
        <v>11518</v>
      </c>
      <c r="C11874" s="1">
        <v>9768.27</v>
      </c>
      <c r="D11874" s="1">
        <v>1172.19</v>
      </c>
    </row>
    <row r="11875">
      <c r="A11875" s="1" t="s">
        <v>11884</v>
      </c>
      <c r="B11875" s="1" t="s">
        <v>11518</v>
      </c>
      <c r="C11875" s="1">
        <v>7634.93</v>
      </c>
      <c r="D11875" s="1">
        <v>916.19</v>
      </c>
    </row>
    <row r="11876">
      <c r="A11876" s="1" t="s">
        <v>11885</v>
      </c>
      <c r="B11876" s="1" t="s">
        <v>11518</v>
      </c>
      <c r="C11876" s="1">
        <v>6115.07</v>
      </c>
      <c r="D11876" s="1">
        <v>122.3</v>
      </c>
    </row>
    <row r="11877">
      <c r="A11877" s="1" t="s">
        <v>11886</v>
      </c>
      <c r="B11877" s="1" t="s">
        <v>11518</v>
      </c>
      <c r="C11877" s="1">
        <v>11096.8</v>
      </c>
      <c r="D11877" s="1">
        <v>554.84</v>
      </c>
    </row>
    <row r="11878">
      <c r="A11878" s="1" t="s">
        <v>11887</v>
      </c>
      <c r="B11878" s="1" t="s">
        <v>11518</v>
      </c>
      <c r="C11878" s="1">
        <v>8435.4</v>
      </c>
      <c r="D11878" s="1">
        <v>168.71</v>
      </c>
    </row>
    <row r="11879">
      <c r="A11879" s="1" t="s">
        <v>11888</v>
      </c>
      <c r="B11879" s="1" t="s">
        <v>11518</v>
      </c>
      <c r="C11879" s="1">
        <v>32387.2</v>
      </c>
      <c r="D11879" s="1">
        <v>3886.46</v>
      </c>
    </row>
    <row r="11880">
      <c r="A11880" s="1" t="s">
        <v>11889</v>
      </c>
      <c r="B11880" s="1" t="s">
        <v>11518</v>
      </c>
      <c r="C11880" s="1">
        <v>8732.13</v>
      </c>
      <c r="D11880" s="1">
        <v>174.64</v>
      </c>
    </row>
    <row r="11881">
      <c r="A11881" s="1" t="s">
        <v>11890</v>
      </c>
      <c r="B11881" s="1" t="s">
        <v>11518</v>
      </c>
      <c r="C11881" s="1">
        <v>15777.2</v>
      </c>
      <c r="D11881" s="1">
        <v>788.86</v>
      </c>
    </row>
    <row r="11882">
      <c r="A11882" s="1" t="s">
        <v>11891</v>
      </c>
      <c r="B11882" s="1" t="s">
        <v>11518</v>
      </c>
      <c r="C11882" s="1">
        <v>8162.07</v>
      </c>
      <c r="D11882" s="1">
        <v>408.1</v>
      </c>
    </row>
    <row r="11883">
      <c r="A11883" s="1" t="s">
        <v>11892</v>
      </c>
      <c r="B11883" s="1" t="s">
        <v>11518</v>
      </c>
      <c r="C11883" s="1">
        <v>8367.33</v>
      </c>
      <c r="D11883" s="1">
        <v>167.35</v>
      </c>
    </row>
    <row r="11884">
      <c r="A11884" s="1" t="s">
        <v>11893</v>
      </c>
      <c r="B11884" s="1" t="s">
        <v>11518</v>
      </c>
      <c r="C11884" s="1">
        <v>7643.4</v>
      </c>
      <c r="D11884" s="1">
        <v>152.87</v>
      </c>
    </row>
    <row r="11885">
      <c r="A11885" s="1" t="s">
        <v>11894</v>
      </c>
      <c r="B11885" s="1" t="s">
        <v>11518</v>
      </c>
      <c r="C11885" s="1">
        <v>14736.4</v>
      </c>
      <c r="D11885" s="1">
        <v>1768.37</v>
      </c>
    </row>
    <row r="11886">
      <c r="A11886" s="1" t="s">
        <v>11895</v>
      </c>
      <c r="B11886" s="1" t="s">
        <v>11518</v>
      </c>
      <c r="C11886" s="1">
        <v>10616.0</v>
      </c>
      <c r="D11886" s="1">
        <v>212.32</v>
      </c>
    </row>
    <row r="11887">
      <c r="A11887" s="1" t="s">
        <v>11896</v>
      </c>
      <c r="B11887" s="1" t="s">
        <v>11518</v>
      </c>
      <c r="C11887" s="1">
        <v>19643.4</v>
      </c>
      <c r="D11887" s="1">
        <v>392.87</v>
      </c>
    </row>
    <row r="11888">
      <c r="A11888" s="1" t="s">
        <v>11897</v>
      </c>
      <c r="B11888" s="1" t="s">
        <v>11518</v>
      </c>
      <c r="C11888" s="1">
        <v>8919.87</v>
      </c>
      <c r="D11888" s="1">
        <v>624.39</v>
      </c>
    </row>
    <row r="11889">
      <c r="A11889" s="1" t="s">
        <v>11898</v>
      </c>
      <c r="B11889" s="1" t="s">
        <v>11518</v>
      </c>
      <c r="C11889" s="1">
        <v>5959.0</v>
      </c>
      <c r="D11889" s="1">
        <v>297.95</v>
      </c>
    </row>
    <row r="11890">
      <c r="A11890" s="1" t="s">
        <v>11899</v>
      </c>
      <c r="B11890" s="1" t="s">
        <v>11518</v>
      </c>
      <c r="C11890" s="1">
        <v>12308.27</v>
      </c>
      <c r="D11890" s="1">
        <v>246.17</v>
      </c>
    </row>
    <row r="11891">
      <c r="A11891" s="1" t="s">
        <v>11900</v>
      </c>
      <c r="B11891" s="1" t="s">
        <v>11518</v>
      </c>
      <c r="C11891" s="1">
        <v>7034.33</v>
      </c>
      <c r="D11891" s="1">
        <v>140.69</v>
      </c>
    </row>
    <row r="11892">
      <c r="A11892" s="1" t="s">
        <v>11901</v>
      </c>
      <c r="B11892" s="1" t="s">
        <v>11518</v>
      </c>
      <c r="C11892" s="1">
        <v>22401.73</v>
      </c>
      <c r="D11892" s="1">
        <v>2688.21</v>
      </c>
    </row>
    <row r="11893">
      <c r="A11893" s="1" t="s">
        <v>11902</v>
      </c>
      <c r="B11893" s="1" t="s">
        <v>11518</v>
      </c>
      <c r="C11893" s="1">
        <v>5687.67</v>
      </c>
      <c r="D11893" s="1">
        <v>113.75</v>
      </c>
    </row>
    <row r="11894">
      <c r="A11894" s="1" t="s">
        <v>11903</v>
      </c>
      <c r="B11894" s="1" t="s">
        <v>11518</v>
      </c>
      <c r="C11894" s="1">
        <v>7082.2</v>
      </c>
      <c r="D11894" s="1">
        <v>849.86</v>
      </c>
    </row>
    <row r="11895">
      <c r="A11895" s="1" t="s">
        <v>11904</v>
      </c>
      <c r="B11895" s="1" t="s">
        <v>11518</v>
      </c>
      <c r="C11895" s="1">
        <v>5852.47</v>
      </c>
      <c r="D11895" s="1">
        <v>117.05</v>
      </c>
    </row>
    <row r="11896">
      <c r="A11896" s="1" t="s">
        <v>11905</v>
      </c>
      <c r="B11896" s="1" t="s">
        <v>11518</v>
      </c>
      <c r="C11896" s="1">
        <v>11273.67</v>
      </c>
      <c r="D11896" s="1">
        <v>225.47</v>
      </c>
    </row>
    <row r="11897">
      <c r="A11897" s="1" t="s">
        <v>11906</v>
      </c>
      <c r="B11897" s="1" t="s">
        <v>11518</v>
      </c>
      <c r="C11897" s="1">
        <v>6862.87</v>
      </c>
      <c r="D11897" s="1">
        <v>137.26</v>
      </c>
    </row>
    <row r="11898">
      <c r="A11898" s="1" t="s">
        <v>11907</v>
      </c>
      <c r="B11898" s="1" t="s">
        <v>11518</v>
      </c>
      <c r="C11898" s="1">
        <v>9165.93</v>
      </c>
      <c r="D11898" s="1">
        <v>183.32</v>
      </c>
    </row>
    <row r="11899">
      <c r="A11899" s="1" t="s">
        <v>11908</v>
      </c>
      <c r="B11899" s="1" t="s">
        <v>11518</v>
      </c>
      <c r="C11899" s="1">
        <v>5768.13</v>
      </c>
      <c r="D11899" s="1">
        <v>692.18</v>
      </c>
    </row>
    <row r="11900">
      <c r="A11900" s="1" t="s">
        <v>11909</v>
      </c>
      <c r="B11900" s="1" t="s">
        <v>11518</v>
      </c>
      <c r="C11900" s="1">
        <v>7533.6</v>
      </c>
      <c r="D11900" s="1">
        <v>150.67</v>
      </c>
    </row>
    <row r="11901">
      <c r="A11901" s="1" t="s">
        <v>11910</v>
      </c>
      <c r="B11901" s="1" t="s">
        <v>11518</v>
      </c>
      <c r="C11901" s="1">
        <v>7683.47</v>
      </c>
      <c r="D11901" s="1">
        <v>922.02</v>
      </c>
    </row>
    <row r="11902">
      <c r="A11902" s="1" t="s">
        <v>11911</v>
      </c>
      <c r="B11902" s="1" t="s">
        <v>11518</v>
      </c>
      <c r="C11902" s="1">
        <v>7508.33</v>
      </c>
      <c r="D11902" s="1">
        <v>375.42</v>
      </c>
    </row>
    <row r="11903">
      <c r="A11903" s="1" t="s">
        <v>11912</v>
      </c>
      <c r="B11903" s="1" t="s">
        <v>11518</v>
      </c>
      <c r="C11903" s="1">
        <v>12489.53</v>
      </c>
      <c r="D11903" s="1">
        <v>1498.74</v>
      </c>
    </row>
    <row r="11904">
      <c r="A11904" s="1" t="s">
        <v>11913</v>
      </c>
      <c r="B11904" s="1" t="s">
        <v>11518</v>
      </c>
      <c r="C11904" s="1">
        <v>11209.87</v>
      </c>
      <c r="D11904" s="1">
        <v>1345.18</v>
      </c>
    </row>
    <row r="11905">
      <c r="A11905" s="1" t="s">
        <v>11914</v>
      </c>
      <c r="B11905" s="1" t="s">
        <v>11518</v>
      </c>
      <c r="C11905" s="1">
        <v>12826.33</v>
      </c>
      <c r="D11905" s="1">
        <v>256.53</v>
      </c>
    </row>
    <row r="11906">
      <c r="A11906" s="1" t="s">
        <v>11915</v>
      </c>
      <c r="B11906" s="1" t="s">
        <v>11518</v>
      </c>
      <c r="C11906" s="1">
        <v>9896.73</v>
      </c>
      <c r="D11906" s="1">
        <v>197.93</v>
      </c>
    </row>
    <row r="11907">
      <c r="A11907" s="1" t="s">
        <v>11916</v>
      </c>
      <c r="B11907" s="1" t="s">
        <v>11518</v>
      </c>
      <c r="C11907" s="1">
        <v>5739.73</v>
      </c>
      <c r="D11907" s="1">
        <v>114.79</v>
      </c>
    </row>
    <row r="11908">
      <c r="A11908" s="1" t="s">
        <v>11917</v>
      </c>
      <c r="B11908" s="1" t="s">
        <v>11518</v>
      </c>
      <c r="C11908" s="1">
        <v>7892.8</v>
      </c>
      <c r="D11908" s="1">
        <v>394.64</v>
      </c>
    </row>
    <row r="11909">
      <c r="A11909" s="1" t="s">
        <v>11918</v>
      </c>
      <c r="B11909" s="1" t="s">
        <v>11518</v>
      </c>
      <c r="C11909" s="1">
        <v>5899.4</v>
      </c>
      <c r="D11909" s="1">
        <v>117.99</v>
      </c>
    </row>
    <row r="11910">
      <c r="A11910" s="1" t="s">
        <v>11919</v>
      </c>
      <c r="B11910" s="1" t="s">
        <v>11518</v>
      </c>
      <c r="C11910" s="1">
        <v>9282.2</v>
      </c>
      <c r="D11910" s="1">
        <v>185.64</v>
      </c>
    </row>
    <row r="11911">
      <c r="A11911" s="1" t="s">
        <v>11920</v>
      </c>
      <c r="B11911" s="1" t="s">
        <v>11518</v>
      </c>
      <c r="C11911" s="1">
        <v>5292.53</v>
      </c>
      <c r="D11911" s="1">
        <v>105.85</v>
      </c>
    </row>
    <row r="11912">
      <c r="A11912" s="1" t="s">
        <v>11921</v>
      </c>
      <c r="B11912" s="1" t="s">
        <v>11518</v>
      </c>
      <c r="C11912" s="1">
        <v>10681.53</v>
      </c>
      <c r="D11912" s="1">
        <v>213.63</v>
      </c>
    </row>
    <row r="11913">
      <c r="A11913" s="1" t="s">
        <v>11922</v>
      </c>
      <c r="B11913" s="1" t="s">
        <v>11518</v>
      </c>
      <c r="C11913" s="1">
        <v>18029.6</v>
      </c>
      <c r="D11913" s="1">
        <v>360.59</v>
      </c>
    </row>
    <row r="11914">
      <c r="A11914" s="1" t="s">
        <v>11923</v>
      </c>
      <c r="B11914" s="1" t="s">
        <v>11518</v>
      </c>
      <c r="C11914" s="1">
        <v>7093.67</v>
      </c>
      <c r="D11914" s="1">
        <v>141.87</v>
      </c>
    </row>
    <row r="11915">
      <c r="A11915" s="1" t="s">
        <v>11924</v>
      </c>
      <c r="B11915" s="1" t="s">
        <v>11518</v>
      </c>
      <c r="C11915" s="1">
        <v>8515.73</v>
      </c>
      <c r="D11915" s="1">
        <v>1021.89</v>
      </c>
    </row>
    <row r="11916">
      <c r="A11916" s="1" t="s">
        <v>11925</v>
      </c>
      <c r="B11916" s="1" t="s">
        <v>11518</v>
      </c>
      <c r="C11916" s="1">
        <v>8827.53</v>
      </c>
      <c r="D11916" s="1">
        <v>176.55</v>
      </c>
    </row>
    <row r="11917">
      <c r="A11917" s="1" t="s">
        <v>11926</v>
      </c>
      <c r="B11917" s="1" t="s">
        <v>11518</v>
      </c>
      <c r="C11917" s="1">
        <v>7956.2</v>
      </c>
      <c r="D11917" s="1">
        <v>159.12</v>
      </c>
    </row>
    <row r="11918">
      <c r="A11918" s="1" t="s">
        <v>11927</v>
      </c>
      <c r="B11918" s="1" t="s">
        <v>11518</v>
      </c>
      <c r="C11918" s="1">
        <v>4918.13</v>
      </c>
      <c r="D11918" s="1">
        <v>590.18</v>
      </c>
    </row>
    <row r="11919">
      <c r="A11919" s="1" t="s">
        <v>11928</v>
      </c>
      <c r="B11919" s="1" t="s">
        <v>11518</v>
      </c>
      <c r="C11919" s="1">
        <v>4166.53</v>
      </c>
      <c r="D11919" s="1">
        <v>499.98</v>
      </c>
    </row>
    <row r="11920">
      <c r="A11920" s="1" t="s">
        <v>11929</v>
      </c>
      <c r="B11920" s="1" t="s">
        <v>11518</v>
      </c>
      <c r="C11920" s="1">
        <v>11107.93</v>
      </c>
      <c r="D11920" s="1">
        <v>222.16</v>
      </c>
    </row>
    <row r="11921">
      <c r="A11921" s="1" t="s">
        <v>11930</v>
      </c>
      <c r="B11921" s="1" t="s">
        <v>11518</v>
      </c>
      <c r="C11921" s="1">
        <v>8845.93</v>
      </c>
      <c r="D11921" s="1">
        <v>1061.51</v>
      </c>
    </row>
    <row r="11922">
      <c r="A11922" s="1" t="s">
        <v>11931</v>
      </c>
      <c r="B11922" s="1" t="s">
        <v>11518</v>
      </c>
      <c r="C11922" s="1">
        <v>5425.07</v>
      </c>
      <c r="D11922" s="1">
        <v>108.5</v>
      </c>
    </row>
    <row r="11923">
      <c r="A11923" s="1" t="s">
        <v>11932</v>
      </c>
      <c r="B11923" s="1" t="s">
        <v>11518</v>
      </c>
      <c r="C11923" s="1">
        <v>6876.07</v>
      </c>
      <c r="D11923" s="1">
        <v>137.52</v>
      </c>
    </row>
    <row r="11924">
      <c r="A11924" s="1" t="s">
        <v>11933</v>
      </c>
      <c r="B11924" s="1" t="s">
        <v>11518</v>
      </c>
      <c r="C11924" s="1">
        <v>4627.47</v>
      </c>
      <c r="D11924" s="1">
        <v>92.55</v>
      </c>
    </row>
    <row r="11925">
      <c r="A11925" s="1" t="s">
        <v>11934</v>
      </c>
      <c r="B11925" s="1" t="s">
        <v>11518</v>
      </c>
      <c r="C11925" s="1">
        <v>8937.27</v>
      </c>
      <c r="D11925" s="1">
        <v>1072.47</v>
      </c>
    </row>
    <row r="11926">
      <c r="A11926" s="1" t="s">
        <v>11935</v>
      </c>
      <c r="B11926" s="1" t="s">
        <v>11518</v>
      </c>
      <c r="C11926" s="1">
        <v>28716.8</v>
      </c>
      <c r="D11926" s="1">
        <v>3446.02</v>
      </c>
    </row>
    <row r="11927">
      <c r="A11927" s="1" t="s">
        <v>11936</v>
      </c>
      <c r="B11927" s="1" t="s">
        <v>11518</v>
      </c>
      <c r="C11927" s="1">
        <v>5527.87</v>
      </c>
      <c r="D11927" s="1">
        <v>663.34</v>
      </c>
    </row>
    <row r="11928">
      <c r="A11928" s="1" t="s">
        <v>11937</v>
      </c>
      <c r="B11928" s="1" t="s">
        <v>11518</v>
      </c>
      <c r="C11928" s="1">
        <v>10351.67</v>
      </c>
      <c r="D11928" s="1">
        <v>207.03</v>
      </c>
    </row>
    <row r="11929">
      <c r="A11929" s="1" t="s">
        <v>11938</v>
      </c>
      <c r="B11929" s="1" t="s">
        <v>11518</v>
      </c>
      <c r="C11929" s="1">
        <v>7111.8</v>
      </c>
      <c r="D11929" s="1">
        <v>142.24</v>
      </c>
    </row>
    <row r="11930">
      <c r="A11930" s="1" t="s">
        <v>11939</v>
      </c>
      <c r="B11930" s="1" t="s">
        <v>11518</v>
      </c>
      <c r="C11930" s="1">
        <v>5018.13</v>
      </c>
      <c r="D11930" s="1">
        <v>100.36</v>
      </c>
    </row>
    <row r="11931">
      <c r="A11931" s="1" t="s">
        <v>11940</v>
      </c>
      <c r="B11931" s="1" t="s">
        <v>11518</v>
      </c>
      <c r="C11931" s="1">
        <v>9477.07</v>
      </c>
      <c r="D11931" s="1">
        <v>1137.25</v>
      </c>
    </row>
    <row r="11932">
      <c r="A11932" s="1" t="s">
        <v>11941</v>
      </c>
      <c r="B11932" s="1" t="s">
        <v>11518</v>
      </c>
      <c r="C11932" s="1">
        <v>7719.33</v>
      </c>
      <c r="D11932" s="1">
        <v>154.39</v>
      </c>
    </row>
    <row r="11933">
      <c r="A11933" s="1" t="s">
        <v>11942</v>
      </c>
      <c r="B11933" s="1" t="s">
        <v>11518</v>
      </c>
      <c r="C11933" s="1">
        <v>5876.4</v>
      </c>
      <c r="D11933" s="1">
        <v>117.53</v>
      </c>
    </row>
    <row r="11934">
      <c r="A11934" s="1" t="s">
        <v>11943</v>
      </c>
      <c r="B11934" s="1" t="s">
        <v>11518</v>
      </c>
      <c r="C11934" s="1">
        <v>12192.93</v>
      </c>
      <c r="D11934" s="1">
        <v>243.86</v>
      </c>
    </row>
    <row r="11935">
      <c r="A11935" s="1" t="s">
        <v>11944</v>
      </c>
      <c r="B11935" s="1" t="s">
        <v>11518</v>
      </c>
      <c r="C11935" s="1">
        <v>5391.33</v>
      </c>
      <c r="D11935" s="1">
        <v>646.96</v>
      </c>
    </row>
    <row r="11936">
      <c r="A11936" s="1" t="s">
        <v>11945</v>
      </c>
      <c r="B11936" s="1" t="s">
        <v>11518</v>
      </c>
      <c r="C11936" s="1">
        <v>10563.33</v>
      </c>
      <c r="D11936" s="1">
        <v>211.27</v>
      </c>
    </row>
    <row r="11937">
      <c r="A11937" s="1" t="s">
        <v>11946</v>
      </c>
      <c r="B11937" s="1" t="s">
        <v>11518</v>
      </c>
      <c r="C11937" s="1">
        <v>5214.2</v>
      </c>
      <c r="D11937" s="1">
        <v>104.28</v>
      </c>
    </row>
    <row r="11938">
      <c r="A11938" s="1" t="s">
        <v>11947</v>
      </c>
      <c r="B11938" s="1" t="s">
        <v>11518</v>
      </c>
      <c r="C11938" s="1">
        <v>5431.53</v>
      </c>
      <c r="D11938" s="1">
        <v>651.78</v>
      </c>
    </row>
    <row r="11939">
      <c r="A11939" s="1" t="s">
        <v>11948</v>
      </c>
      <c r="B11939" s="1" t="s">
        <v>11518</v>
      </c>
      <c r="C11939" s="1">
        <v>9367.73</v>
      </c>
      <c r="D11939" s="1">
        <v>468.39</v>
      </c>
    </row>
    <row r="11940">
      <c r="A11940" s="1" t="s">
        <v>11949</v>
      </c>
      <c r="B11940" s="1" t="s">
        <v>11518</v>
      </c>
      <c r="C11940" s="1">
        <v>7488.47</v>
      </c>
      <c r="D11940" s="1">
        <v>374.42</v>
      </c>
    </row>
    <row r="11941">
      <c r="A11941" s="1" t="s">
        <v>11950</v>
      </c>
      <c r="B11941" s="1" t="s">
        <v>11518</v>
      </c>
      <c r="C11941" s="1">
        <v>22901.8</v>
      </c>
      <c r="D11941" s="1">
        <v>1145.09</v>
      </c>
    </row>
    <row r="11942">
      <c r="A11942" s="1" t="s">
        <v>11951</v>
      </c>
      <c r="B11942" s="1" t="s">
        <v>11518</v>
      </c>
      <c r="C11942" s="1">
        <v>6413.53</v>
      </c>
      <c r="D11942" s="1">
        <v>128.27</v>
      </c>
    </row>
    <row r="11943">
      <c r="A11943" s="1" t="s">
        <v>11952</v>
      </c>
      <c r="B11943" s="1" t="s">
        <v>11518</v>
      </c>
      <c r="C11943" s="1">
        <v>7173.0</v>
      </c>
      <c r="D11943" s="1">
        <v>358.65</v>
      </c>
    </row>
    <row r="11944">
      <c r="A11944" s="1" t="s">
        <v>11953</v>
      </c>
      <c r="B11944" s="1" t="s">
        <v>11518</v>
      </c>
      <c r="C11944" s="1">
        <v>11300.53</v>
      </c>
      <c r="D11944" s="1">
        <v>226.01</v>
      </c>
    </row>
    <row r="11945">
      <c r="A11945" s="1" t="s">
        <v>11954</v>
      </c>
      <c r="B11945" s="1" t="s">
        <v>11518</v>
      </c>
      <c r="C11945" s="1">
        <v>5503.87</v>
      </c>
      <c r="D11945" s="1">
        <v>660.46</v>
      </c>
    </row>
    <row r="11946">
      <c r="A11946" s="1" t="s">
        <v>11955</v>
      </c>
      <c r="B11946" s="1" t="s">
        <v>11518</v>
      </c>
      <c r="C11946" s="1">
        <v>13322.73</v>
      </c>
      <c r="D11946" s="1">
        <v>266.45</v>
      </c>
    </row>
    <row r="11947">
      <c r="A11947" s="1" t="s">
        <v>11956</v>
      </c>
      <c r="B11947" s="1" t="s">
        <v>11518</v>
      </c>
      <c r="C11947" s="1">
        <v>8612.07</v>
      </c>
      <c r="D11947" s="1">
        <v>172.24</v>
      </c>
    </row>
    <row r="11948">
      <c r="A11948" s="1" t="s">
        <v>11957</v>
      </c>
      <c r="B11948" s="1" t="s">
        <v>11518</v>
      </c>
      <c r="C11948" s="1">
        <v>5436.33</v>
      </c>
      <c r="D11948" s="1">
        <v>108.73</v>
      </c>
    </row>
    <row r="11949">
      <c r="A11949" s="1" t="s">
        <v>11958</v>
      </c>
      <c r="B11949" s="1" t="s">
        <v>11518</v>
      </c>
      <c r="C11949" s="1">
        <v>7268.93</v>
      </c>
      <c r="D11949" s="1">
        <v>872.27</v>
      </c>
    </row>
    <row r="11950">
      <c r="A11950" s="1" t="s">
        <v>11959</v>
      </c>
      <c r="B11950" s="1" t="s">
        <v>11518</v>
      </c>
      <c r="C11950" s="1">
        <v>5903.33</v>
      </c>
      <c r="D11950" s="1">
        <v>118.07</v>
      </c>
    </row>
    <row r="11951">
      <c r="A11951" s="1" t="s">
        <v>11960</v>
      </c>
      <c r="B11951" s="1" t="s">
        <v>11518</v>
      </c>
      <c r="C11951" s="1">
        <v>8652.2</v>
      </c>
      <c r="D11951" s="1">
        <v>173.04</v>
      </c>
    </row>
    <row r="11952">
      <c r="A11952" s="1" t="s">
        <v>11961</v>
      </c>
      <c r="B11952" s="1" t="s">
        <v>11518</v>
      </c>
      <c r="C11952" s="1">
        <v>6172.53</v>
      </c>
      <c r="D11952" s="1">
        <v>123.45</v>
      </c>
    </row>
    <row r="11953">
      <c r="A11953" s="1" t="s">
        <v>11962</v>
      </c>
      <c r="B11953" s="1" t="s">
        <v>11518</v>
      </c>
      <c r="C11953" s="1">
        <v>5941.27</v>
      </c>
      <c r="D11953" s="1">
        <v>118.83</v>
      </c>
    </row>
    <row r="11954">
      <c r="A11954" s="1" t="s">
        <v>11963</v>
      </c>
      <c r="B11954" s="1" t="s">
        <v>11518</v>
      </c>
      <c r="C11954" s="1">
        <v>5818.33</v>
      </c>
      <c r="D11954" s="1">
        <v>116.37</v>
      </c>
    </row>
    <row r="11955">
      <c r="A11955" s="1" t="s">
        <v>11964</v>
      </c>
      <c r="B11955" s="1" t="s">
        <v>11518</v>
      </c>
      <c r="C11955" s="1">
        <v>4608.67</v>
      </c>
      <c r="D11955" s="1">
        <v>92.17</v>
      </c>
    </row>
    <row r="11956">
      <c r="A11956" s="1" t="s">
        <v>11965</v>
      </c>
      <c r="B11956" s="1" t="s">
        <v>11518</v>
      </c>
      <c r="C11956" s="1">
        <v>6376.6</v>
      </c>
      <c r="D11956" s="1">
        <v>127.53</v>
      </c>
    </row>
    <row r="11957">
      <c r="A11957" s="1" t="s">
        <v>11966</v>
      </c>
      <c r="B11957" s="1" t="s">
        <v>11518</v>
      </c>
      <c r="C11957" s="1">
        <v>8578.0</v>
      </c>
      <c r="D11957" s="1">
        <v>1029.36</v>
      </c>
    </row>
    <row r="11958">
      <c r="A11958" s="1" t="s">
        <v>11967</v>
      </c>
      <c r="B11958" s="1" t="s">
        <v>11518</v>
      </c>
      <c r="C11958" s="1">
        <v>7745.93</v>
      </c>
      <c r="D11958" s="1">
        <v>929.51</v>
      </c>
    </row>
    <row r="11959">
      <c r="A11959" s="1" t="s">
        <v>11968</v>
      </c>
      <c r="B11959" s="1" t="s">
        <v>11518</v>
      </c>
      <c r="C11959" s="1">
        <v>7406.0</v>
      </c>
      <c r="D11959" s="1">
        <v>148.12</v>
      </c>
    </row>
    <row r="11960">
      <c r="A11960" s="1" t="s">
        <v>11969</v>
      </c>
      <c r="B11960" s="1" t="s">
        <v>11518</v>
      </c>
      <c r="C11960" s="1">
        <v>4886.67</v>
      </c>
      <c r="D11960" s="1">
        <v>97.73</v>
      </c>
    </row>
    <row r="11961">
      <c r="A11961" s="1" t="s">
        <v>11970</v>
      </c>
      <c r="B11961" s="1" t="s">
        <v>11518</v>
      </c>
      <c r="C11961" s="1">
        <v>9806.2</v>
      </c>
      <c r="D11961" s="1">
        <v>196.12</v>
      </c>
    </row>
    <row r="11962">
      <c r="A11962" s="1" t="s">
        <v>11971</v>
      </c>
      <c r="B11962" s="1" t="s">
        <v>11518</v>
      </c>
      <c r="C11962" s="1">
        <v>6312.07</v>
      </c>
      <c r="D11962" s="1">
        <v>757.45</v>
      </c>
    </row>
    <row r="11963">
      <c r="A11963" s="1" t="s">
        <v>11972</v>
      </c>
      <c r="B11963" s="1" t="s">
        <v>11518</v>
      </c>
      <c r="C11963" s="1">
        <v>5537.07</v>
      </c>
      <c r="D11963" s="1">
        <v>664.45</v>
      </c>
    </row>
    <row r="11964">
      <c r="A11964" s="1" t="s">
        <v>11973</v>
      </c>
      <c r="B11964" s="1" t="s">
        <v>11518</v>
      </c>
      <c r="C11964" s="1">
        <v>9792.0</v>
      </c>
      <c r="D11964" s="1">
        <v>195.84</v>
      </c>
    </row>
    <row r="11965">
      <c r="A11965" s="1" t="s">
        <v>11974</v>
      </c>
      <c r="B11965" s="1" t="s">
        <v>11518</v>
      </c>
      <c r="C11965" s="1">
        <v>6108.87</v>
      </c>
      <c r="D11965" s="1">
        <v>122.18</v>
      </c>
    </row>
    <row r="11966">
      <c r="A11966" s="1" t="s">
        <v>11975</v>
      </c>
      <c r="B11966" s="1" t="s">
        <v>11518</v>
      </c>
      <c r="C11966" s="1">
        <v>6986.6</v>
      </c>
      <c r="D11966" s="1">
        <v>838.39</v>
      </c>
    </row>
    <row r="11967">
      <c r="A11967" s="1" t="s">
        <v>11976</v>
      </c>
      <c r="B11967" s="1" t="s">
        <v>11518</v>
      </c>
      <c r="C11967" s="1">
        <v>73167.4</v>
      </c>
      <c r="D11967" s="1">
        <v>1463.35</v>
      </c>
    </row>
    <row r="11968">
      <c r="A11968" s="1" t="s">
        <v>11977</v>
      </c>
      <c r="B11968" s="1" t="s">
        <v>11518</v>
      </c>
      <c r="C11968" s="1">
        <v>7760.73</v>
      </c>
      <c r="D11968" s="1">
        <v>155.21</v>
      </c>
    </row>
    <row r="11969">
      <c r="A11969" s="1" t="s">
        <v>11978</v>
      </c>
      <c r="B11969" s="1" t="s">
        <v>11518</v>
      </c>
      <c r="C11969" s="1">
        <v>6175.4</v>
      </c>
      <c r="D11969" s="1">
        <v>308.77</v>
      </c>
    </row>
    <row r="11970">
      <c r="A11970" s="1" t="s">
        <v>11979</v>
      </c>
      <c r="B11970" s="1" t="s">
        <v>11518</v>
      </c>
      <c r="C11970" s="1">
        <v>4779.73</v>
      </c>
      <c r="D11970" s="1">
        <v>573.57</v>
      </c>
    </row>
    <row r="11971">
      <c r="A11971" s="1" t="s">
        <v>11980</v>
      </c>
      <c r="B11971" s="1" t="s">
        <v>11518</v>
      </c>
      <c r="C11971" s="1">
        <v>5583.4</v>
      </c>
      <c r="D11971" s="1">
        <v>111.67</v>
      </c>
    </row>
    <row r="11972">
      <c r="A11972" s="1" t="s">
        <v>11981</v>
      </c>
      <c r="B11972" s="1" t="s">
        <v>11518</v>
      </c>
      <c r="C11972" s="1">
        <v>6663.0</v>
      </c>
      <c r="D11972" s="1">
        <v>799.56</v>
      </c>
    </row>
    <row r="11973">
      <c r="A11973" s="1" t="s">
        <v>11982</v>
      </c>
      <c r="B11973" s="1" t="s">
        <v>11518</v>
      </c>
      <c r="C11973" s="1">
        <v>5611.13</v>
      </c>
      <c r="D11973" s="1">
        <v>673.34</v>
      </c>
    </row>
    <row r="11974">
      <c r="A11974" s="1" t="s">
        <v>11983</v>
      </c>
      <c r="B11974" s="1" t="s">
        <v>11518</v>
      </c>
      <c r="C11974" s="1">
        <v>8257.47</v>
      </c>
      <c r="D11974" s="1">
        <v>990.9</v>
      </c>
    </row>
    <row r="11975">
      <c r="A11975" s="1" t="s">
        <v>11984</v>
      </c>
      <c r="B11975" s="1" t="s">
        <v>11518</v>
      </c>
      <c r="C11975" s="1">
        <v>5452.33</v>
      </c>
      <c r="D11975" s="1">
        <v>654.28</v>
      </c>
    </row>
    <row r="11976">
      <c r="A11976" s="1" t="s">
        <v>11985</v>
      </c>
      <c r="B11976" s="1" t="s">
        <v>11518</v>
      </c>
      <c r="C11976" s="1">
        <v>4275.07</v>
      </c>
      <c r="D11976" s="1">
        <v>85.5</v>
      </c>
    </row>
    <row r="11977">
      <c r="A11977" s="1" t="s">
        <v>11986</v>
      </c>
      <c r="B11977" s="1" t="s">
        <v>11518</v>
      </c>
      <c r="C11977" s="1">
        <v>7845.47</v>
      </c>
      <c r="D11977" s="1">
        <v>941.46</v>
      </c>
    </row>
    <row r="11978">
      <c r="A11978" s="1" t="s">
        <v>11987</v>
      </c>
      <c r="B11978" s="1" t="s">
        <v>11518</v>
      </c>
      <c r="C11978" s="1">
        <v>5831.8</v>
      </c>
      <c r="D11978" s="1">
        <v>116.64</v>
      </c>
    </row>
    <row r="11979">
      <c r="A11979" s="1" t="s">
        <v>11988</v>
      </c>
      <c r="B11979" s="1" t="s">
        <v>11518</v>
      </c>
      <c r="C11979" s="1">
        <v>6106.47</v>
      </c>
      <c r="D11979" s="1">
        <v>122.13</v>
      </c>
    </row>
    <row r="11980">
      <c r="A11980" s="1" t="s">
        <v>11989</v>
      </c>
      <c r="B11980" s="1" t="s">
        <v>11518</v>
      </c>
      <c r="C11980" s="1">
        <v>7102.47</v>
      </c>
      <c r="D11980" s="1">
        <v>142.05</v>
      </c>
    </row>
    <row r="11981">
      <c r="A11981" s="1" t="s">
        <v>11990</v>
      </c>
      <c r="B11981" s="1" t="s">
        <v>11518</v>
      </c>
      <c r="C11981" s="1">
        <v>16442.6</v>
      </c>
      <c r="D11981" s="1">
        <v>1973.11</v>
      </c>
    </row>
    <row r="11982">
      <c r="A11982" s="1" t="s">
        <v>11991</v>
      </c>
      <c r="B11982" s="1" t="s">
        <v>11518</v>
      </c>
      <c r="C11982" s="1">
        <v>10773.6</v>
      </c>
      <c r="D11982" s="1">
        <v>215.47</v>
      </c>
    </row>
    <row r="11983">
      <c r="A11983" s="1" t="s">
        <v>11992</v>
      </c>
      <c r="B11983" s="1" t="s">
        <v>11518</v>
      </c>
      <c r="C11983" s="1">
        <v>4951.13</v>
      </c>
      <c r="D11983" s="1">
        <v>99.02</v>
      </c>
    </row>
    <row r="11984">
      <c r="A11984" s="1" t="s">
        <v>11993</v>
      </c>
      <c r="B11984" s="1" t="s">
        <v>11518</v>
      </c>
      <c r="C11984" s="1">
        <v>6501.33</v>
      </c>
      <c r="D11984" s="1">
        <v>130.03</v>
      </c>
    </row>
    <row r="11985">
      <c r="A11985" s="1" t="s">
        <v>11994</v>
      </c>
      <c r="B11985" s="1" t="s">
        <v>11518</v>
      </c>
      <c r="C11985" s="1">
        <v>7022.2</v>
      </c>
      <c r="D11985" s="1">
        <v>842.66</v>
      </c>
    </row>
    <row r="11986">
      <c r="A11986" s="1" t="s">
        <v>11995</v>
      </c>
      <c r="B11986" s="1" t="s">
        <v>11518</v>
      </c>
      <c r="C11986" s="1">
        <v>9037.53</v>
      </c>
      <c r="D11986" s="1">
        <v>1084.5</v>
      </c>
    </row>
    <row r="11987">
      <c r="A11987" s="1" t="s">
        <v>11996</v>
      </c>
      <c r="B11987" s="1" t="s">
        <v>11518</v>
      </c>
      <c r="C11987" s="1">
        <v>7810.27</v>
      </c>
      <c r="D11987" s="1">
        <v>937.23</v>
      </c>
    </row>
    <row r="11988">
      <c r="A11988" s="1" t="s">
        <v>11997</v>
      </c>
      <c r="B11988" s="1" t="s">
        <v>11518</v>
      </c>
      <c r="C11988" s="1">
        <v>11796.6</v>
      </c>
      <c r="D11988" s="1">
        <v>1415.59</v>
      </c>
    </row>
    <row r="11989">
      <c r="A11989" s="1" t="s">
        <v>11998</v>
      </c>
      <c r="B11989" s="1" t="s">
        <v>11518</v>
      </c>
      <c r="C11989" s="1">
        <v>13583.2</v>
      </c>
      <c r="D11989" s="1">
        <v>1629.98</v>
      </c>
    </row>
    <row r="11990">
      <c r="A11990" s="1" t="s">
        <v>11999</v>
      </c>
      <c r="B11990" s="1" t="s">
        <v>11518</v>
      </c>
      <c r="C11990" s="1">
        <v>9414.87</v>
      </c>
      <c r="D11990" s="1">
        <v>188.3</v>
      </c>
    </row>
    <row r="11991">
      <c r="A11991" s="1" t="s">
        <v>12000</v>
      </c>
      <c r="B11991" s="1" t="s">
        <v>11518</v>
      </c>
      <c r="C11991" s="1">
        <v>6323.27</v>
      </c>
      <c r="D11991" s="1">
        <v>126.47</v>
      </c>
    </row>
    <row r="11992">
      <c r="A11992" s="1" t="s">
        <v>12001</v>
      </c>
      <c r="B11992" s="1" t="s">
        <v>11518</v>
      </c>
      <c r="C11992" s="1">
        <v>5626.33</v>
      </c>
      <c r="D11992" s="1">
        <v>112.53</v>
      </c>
    </row>
    <row r="11993">
      <c r="A11993" s="1" t="s">
        <v>12002</v>
      </c>
      <c r="B11993" s="1" t="s">
        <v>11518</v>
      </c>
      <c r="C11993" s="1">
        <v>6028.47</v>
      </c>
      <c r="D11993" s="1">
        <v>120.57</v>
      </c>
    </row>
    <row r="11994">
      <c r="A11994" s="1" t="s">
        <v>12003</v>
      </c>
      <c r="B11994" s="1" t="s">
        <v>11518</v>
      </c>
      <c r="C11994" s="1">
        <v>6461.47</v>
      </c>
      <c r="D11994" s="1">
        <v>452.3</v>
      </c>
    </row>
    <row r="11995">
      <c r="A11995" s="1" t="s">
        <v>12004</v>
      </c>
      <c r="B11995" s="1" t="s">
        <v>11518</v>
      </c>
      <c r="C11995" s="1">
        <v>13261.0</v>
      </c>
      <c r="D11995" s="1">
        <v>265.22</v>
      </c>
    </row>
    <row r="11996">
      <c r="A11996" s="1" t="s">
        <v>12005</v>
      </c>
      <c r="B11996" s="1" t="s">
        <v>11518</v>
      </c>
      <c r="C11996" s="1">
        <v>9487.0</v>
      </c>
      <c r="D11996" s="1">
        <v>189.74</v>
      </c>
    </row>
    <row r="11997">
      <c r="A11997" s="1" t="s">
        <v>12006</v>
      </c>
      <c r="B11997" s="1" t="s">
        <v>11518</v>
      </c>
      <c r="C11997" s="1">
        <v>7103.07</v>
      </c>
      <c r="D11997" s="1">
        <v>355.15</v>
      </c>
    </row>
    <row r="11998">
      <c r="A11998" s="1" t="s">
        <v>12007</v>
      </c>
      <c r="B11998" s="1" t="s">
        <v>11518</v>
      </c>
      <c r="C11998" s="1">
        <v>6021.67</v>
      </c>
      <c r="D11998" s="1">
        <v>301.08</v>
      </c>
    </row>
    <row r="11999">
      <c r="A11999" s="1" t="s">
        <v>12008</v>
      </c>
      <c r="B11999" s="1" t="s">
        <v>11518</v>
      </c>
      <c r="C11999" s="1">
        <v>7394.93</v>
      </c>
      <c r="D11999" s="1">
        <v>147.9</v>
      </c>
    </row>
    <row r="12000">
      <c r="A12000" s="1" t="s">
        <v>12009</v>
      </c>
      <c r="B12000" s="1" t="s">
        <v>11518</v>
      </c>
      <c r="C12000" s="1">
        <v>7656.47</v>
      </c>
      <c r="D12000" s="1">
        <v>153.13</v>
      </c>
    </row>
    <row r="12001">
      <c r="A12001" s="1" t="s">
        <v>12010</v>
      </c>
      <c r="B12001" s="1" t="s">
        <v>11518</v>
      </c>
      <c r="C12001" s="1">
        <v>10708.6</v>
      </c>
      <c r="D12001" s="1">
        <v>1285.03</v>
      </c>
    </row>
    <row r="12002">
      <c r="A12002" s="1" t="s">
        <v>12011</v>
      </c>
      <c r="B12002" s="1" t="s">
        <v>11518</v>
      </c>
      <c r="C12002" s="1">
        <v>9025.73</v>
      </c>
      <c r="D12002" s="1">
        <v>1083.09</v>
      </c>
    </row>
    <row r="12003">
      <c r="A12003" s="1" t="s">
        <v>12012</v>
      </c>
      <c r="B12003" s="1" t="s">
        <v>11518</v>
      </c>
      <c r="C12003" s="1">
        <v>14645.13</v>
      </c>
      <c r="D12003" s="1">
        <v>1757.42</v>
      </c>
    </row>
    <row r="12004">
      <c r="A12004" s="1" t="s">
        <v>12013</v>
      </c>
      <c r="B12004" s="1" t="s">
        <v>11518</v>
      </c>
      <c r="C12004" s="1">
        <v>10625.33</v>
      </c>
      <c r="D12004" s="1">
        <v>212.51</v>
      </c>
    </row>
    <row r="12005">
      <c r="A12005" s="1" t="s">
        <v>12014</v>
      </c>
      <c r="B12005" s="1" t="s">
        <v>11518</v>
      </c>
      <c r="C12005" s="1">
        <v>10417.33</v>
      </c>
      <c r="D12005" s="1">
        <v>1250.08</v>
      </c>
    </row>
    <row r="12006">
      <c r="A12006" s="1" t="s">
        <v>12015</v>
      </c>
      <c r="B12006" s="1" t="s">
        <v>11518</v>
      </c>
      <c r="C12006" s="1">
        <v>12119.8</v>
      </c>
      <c r="D12006" s="1">
        <v>242.4</v>
      </c>
    </row>
    <row r="12007">
      <c r="A12007" s="1" t="s">
        <v>12016</v>
      </c>
      <c r="B12007" s="1" t="s">
        <v>11518</v>
      </c>
      <c r="C12007" s="1">
        <v>10943.4</v>
      </c>
      <c r="D12007" s="1">
        <v>547.17</v>
      </c>
    </row>
    <row r="12008">
      <c r="A12008" s="1" t="s">
        <v>12017</v>
      </c>
      <c r="B12008" s="1" t="s">
        <v>11518</v>
      </c>
      <c r="C12008" s="1">
        <v>17986.73</v>
      </c>
      <c r="D12008" s="1">
        <v>2158.41</v>
      </c>
    </row>
    <row r="12009">
      <c r="A12009" s="1" t="s">
        <v>12018</v>
      </c>
      <c r="B12009" s="1" t="s">
        <v>11518</v>
      </c>
      <c r="C12009" s="1">
        <v>5301.4</v>
      </c>
      <c r="D12009" s="1">
        <v>265.07</v>
      </c>
    </row>
    <row r="12010">
      <c r="A12010" s="1" t="s">
        <v>12019</v>
      </c>
      <c r="B12010" s="1" t="s">
        <v>11518</v>
      </c>
      <c r="C12010" s="1">
        <v>6619.27</v>
      </c>
      <c r="D12010" s="1">
        <v>794.31</v>
      </c>
    </row>
    <row r="12011">
      <c r="A12011" s="1" t="s">
        <v>12020</v>
      </c>
      <c r="B12011" s="1" t="s">
        <v>11518</v>
      </c>
      <c r="C12011" s="1">
        <v>10993.2</v>
      </c>
      <c r="D12011" s="1">
        <v>1319.18</v>
      </c>
    </row>
    <row r="12012">
      <c r="A12012" s="1" t="s">
        <v>12021</v>
      </c>
      <c r="B12012" s="1" t="s">
        <v>11518</v>
      </c>
      <c r="C12012" s="1">
        <v>8328.93</v>
      </c>
      <c r="D12012" s="1">
        <v>166.58</v>
      </c>
    </row>
    <row r="12013">
      <c r="A12013" s="1" t="s">
        <v>12022</v>
      </c>
      <c r="B12013" s="1" t="s">
        <v>11518</v>
      </c>
      <c r="C12013" s="1">
        <v>9315.07</v>
      </c>
      <c r="D12013" s="1">
        <v>1117.81</v>
      </c>
    </row>
    <row r="12014">
      <c r="A12014" s="1" t="s">
        <v>12023</v>
      </c>
      <c r="B12014" s="1" t="s">
        <v>11518</v>
      </c>
      <c r="C12014" s="1">
        <v>35353.53</v>
      </c>
      <c r="D12014" s="1">
        <v>707.07</v>
      </c>
    </row>
    <row r="12015">
      <c r="A12015" s="1" t="s">
        <v>12024</v>
      </c>
      <c r="B12015" s="1" t="s">
        <v>11518</v>
      </c>
      <c r="C12015" s="1">
        <v>8178.47</v>
      </c>
      <c r="D12015" s="1">
        <v>163.57</v>
      </c>
    </row>
    <row r="12016">
      <c r="A12016" s="1" t="s">
        <v>12025</v>
      </c>
      <c r="B12016" s="1" t="s">
        <v>11518</v>
      </c>
      <c r="C12016" s="1">
        <v>6854.47</v>
      </c>
      <c r="D12016" s="1">
        <v>137.09</v>
      </c>
    </row>
    <row r="12017">
      <c r="A12017" s="1" t="s">
        <v>12026</v>
      </c>
      <c r="B12017" s="1" t="s">
        <v>11518</v>
      </c>
      <c r="C12017" s="1">
        <v>7746.73</v>
      </c>
      <c r="D12017" s="1">
        <v>154.93</v>
      </c>
    </row>
    <row r="12018">
      <c r="A12018" s="1" t="s">
        <v>12027</v>
      </c>
      <c r="B12018" s="1" t="s">
        <v>11518</v>
      </c>
      <c r="C12018" s="1">
        <v>15364.4</v>
      </c>
      <c r="D12018" s="1">
        <v>1843.73</v>
      </c>
    </row>
    <row r="12019">
      <c r="A12019" s="1" t="s">
        <v>12028</v>
      </c>
      <c r="B12019" s="1" t="s">
        <v>11518</v>
      </c>
      <c r="C12019" s="1">
        <v>13770.87</v>
      </c>
      <c r="D12019" s="1">
        <v>1652.5</v>
      </c>
    </row>
    <row r="12020">
      <c r="A12020" s="1" t="s">
        <v>12029</v>
      </c>
      <c r="B12020" s="1" t="s">
        <v>11518</v>
      </c>
      <c r="C12020" s="1">
        <v>12324.8</v>
      </c>
      <c r="D12020" s="1">
        <v>246.5</v>
      </c>
    </row>
    <row r="12021">
      <c r="A12021" s="1" t="s">
        <v>12030</v>
      </c>
      <c r="B12021" s="1" t="s">
        <v>11518</v>
      </c>
      <c r="C12021" s="1">
        <v>6726.93</v>
      </c>
      <c r="D12021" s="1">
        <v>1345.39</v>
      </c>
    </row>
    <row r="12022">
      <c r="A12022" s="1" t="s">
        <v>12031</v>
      </c>
      <c r="B12022" s="1" t="s">
        <v>11518</v>
      </c>
      <c r="C12022" s="1">
        <v>6972.07</v>
      </c>
      <c r="D12022" s="1">
        <v>139.44</v>
      </c>
    </row>
    <row r="12023">
      <c r="A12023" s="1" t="s">
        <v>12032</v>
      </c>
      <c r="B12023" s="1" t="s">
        <v>11518</v>
      </c>
      <c r="C12023" s="1">
        <v>7388.47</v>
      </c>
      <c r="D12023" s="1">
        <v>147.77</v>
      </c>
    </row>
    <row r="12024">
      <c r="A12024" s="1" t="s">
        <v>12033</v>
      </c>
      <c r="B12024" s="1" t="s">
        <v>11518</v>
      </c>
      <c r="C12024" s="1">
        <v>5281.13</v>
      </c>
      <c r="D12024" s="1">
        <v>633.74</v>
      </c>
    </row>
    <row r="12025">
      <c r="A12025" s="1" t="s">
        <v>12034</v>
      </c>
      <c r="B12025" s="1" t="s">
        <v>11518</v>
      </c>
      <c r="C12025" s="1">
        <v>7571.47</v>
      </c>
      <c r="D12025" s="1">
        <v>908.58</v>
      </c>
    </row>
    <row r="12026">
      <c r="A12026" s="1" t="s">
        <v>12035</v>
      </c>
      <c r="B12026" s="1" t="s">
        <v>11518</v>
      </c>
      <c r="C12026" s="1">
        <v>6026.53</v>
      </c>
      <c r="D12026" s="1">
        <v>120.53</v>
      </c>
    </row>
    <row r="12027">
      <c r="A12027" s="1" t="s">
        <v>12036</v>
      </c>
      <c r="B12027" s="1" t="s">
        <v>11518</v>
      </c>
      <c r="C12027" s="1">
        <v>5744.2</v>
      </c>
      <c r="D12027" s="1">
        <v>114.88</v>
      </c>
    </row>
    <row r="12028">
      <c r="A12028" s="1" t="s">
        <v>12037</v>
      </c>
      <c r="B12028" s="1" t="s">
        <v>11518</v>
      </c>
      <c r="C12028" s="1">
        <v>6038.07</v>
      </c>
      <c r="D12028" s="1">
        <v>120.76</v>
      </c>
    </row>
    <row r="12029">
      <c r="A12029" s="1" t="s">
        <v>12038</v>
      </c>
      <c r="B12029" s="1" t="s">
        <v>11518</v>
      </c>
      <c r="C12029" s="1">
        <v>4526.13</v>
      </c>
      <c r="D12029" s="1">
        <v>90.52</v>
      </c>
    </row>
    <row r="12030">
      <c r="A12030" s="1" t="s">
        <v>12039</v>
      </c>
      <c r="B12030" s="1" t="s">
        <v>11518</v>
      </c>
      <c r="C12030" s="1">
        <v>7439.13</v>
      </c>
      <c r="D12030" s="1">
        <v>148.78</v>
      </c>
    </row>
    <row r="12031">
      <c r="A12031" s="1" t="s">
        <v>12040</v>
      </c>
      <c r="B12031" s="1" t="s">
        <v>11518</v>
      </c>
      <c r="C12031" s="1">
        <v>20039.47</v>
      </c>
      <c r="D12031" s="1">
        <v>2404.74</v>
      </c>
    </row>
    <row r="12032">
      <c r="A12032" s="1" t="s">
        <v>12041</v>
      </c>
      <c r="B12032" s="1" t="s">
        <v>11518</v>
      </c>
      <c r="C12032" s="1">
        <v>6961.6</v>
      </c>
      <c r="D12032" s="1">
        <v>139.23</v>
      </c>
    </row>
    <row r="12033">
      <c r="A12033" s="1" t="s">
        <v>12042</v>
      </c>
      <c r="B12033" s="1" t="s">
        <v>11518</v>
      </c>
      <c r="C12033" s="1">
        <v>6263.93</v>
      </c>
      <c r="D12033" s="1">
        <v>125.28</v>
      </c>
    </row>
    <row r="12034">
      <c r="A12034" s="1" t="s">
        <v>12043</v>
      </c>
      <c r="B12034" s="1" t="s">
        <v>12044</v>
      </c>
      <c r="C12034" s="1">
        <v>40.0</v>
      </c>
      <c r="D12034" s="1">
        <v>0.8</v>
      </c>
    </row>
    <row r="12035">
      <c r="A12035" s="1" t="s">
        <v>12045</v>
      </c>
      <c r="B12035" s="1" t="s">
        <v>12044</v>
      </c>
      <c r="C12035" s="1">
        <v>56.33</v>
      </c>
      <c r="D12035" s="1">
        <v>1.13</v>
      </c>
    </row>
    <row r="12036">
      <c r="A12036" s="1" t="s">
        <v>12046</v>
      </c>
      <c r="B12036" s="1" t="s">
        <v>12044</v>
      </c>
      <c r="C12036" s="1">
        <v>49.0</v>
      </c>
      <c r="D12036" s="1">
        <v>5.88</v>
      </c>
    </row>
    <row r="12037">
      <c r="A12037" s="1" t="s">
        <v>12047</v>
      </c>
      <c r="B12037" s="1" t="s">
        <v>12044</v>
      </c>
      <c r="C12037" s="1">
        <v>63.4</v>
      </c>
      <c r="D12037" s="1">
        <v>1.27</v>
      </c>
    </row>
    <row r="12038">
      <c r="A12038" s="1" t="s">
        <v>12048</v>
      </c>
      <c r="B12038" s="1" t="s">
        <v>12044</v>
      </c>
      <c r="C12038" s="1">
        <v>57.13</v>
      </c>
      <c r="D12038" s="1">
        <v>1.14</v>
      </c>
    </row>
    <row r="12039">
      <c r="A12039" s="1" t="s">
        <v>12049</v>
      </c>
      <c r="B12039" s="1" t="s">
        <v>12044</v>
      </c>
      <c r="C12039" s="1">
        <v>60.07</v>
      </c>
      <c r="D12039" s="1">
        <v>3.0</v>
      </c>
    </row>
    <row r="12040">
      <c r="A12040" s="1" t="s">
        <v>12050</v>
      </c>
      <c r="B12040" s="1" t="s">
        <v>12044</v>
      </c>
      <c r="C12040" s="1">
        <v>51.67</v>
      </c>
      <c r="D12040" s="1">
        <v>1.03</v>
      </c>
    </row>
    <row r="12041">
      <c r="A12041" s="1" t="s">
        <v>12051</v>
      </c>
      <c r="B12041" s="1" t="s">
        <v>12044</v>
      </c>
      <c r="C12041" s="1">
        <v>90.73</v>
      </c>
      <c r="D12041" s="1">
        <v>10.89</v>
      </c>
    </row>
    <row r="12042">
      <c r="A12042" s="1" t="s">
        <v>12052</v>
      </c>
      <c r="B12042" s="1" t="s">
        <v>12044</v>
      </c>
      <c r="C12042" s="1">
        <v>73.67</v>
      </c>
      <c r="D12042" s="1">
        <v>1.47</v>
      </c>
    </row>
    <row r="12043">
      <c r="A12043" s="1" t="s">
        <v>12053</v>
      </c>
      <c r="B12043" s="1" t="s">
        <v>12044</v>
      </c>
      <c r="C12043" s="1">
        <v>151.8</v>
      </c>
      <c r="D12043" s="1">
        <v>3.04</v>
      </c>
    </row>
    <row r="12044">
      <c r="A12044" s="1" t="s">
        <v>12054</v>
      </c>
      <c r="B12044" s="1" t="s">
        <v>12044</v>
      </c>
      <c r="C12044" s="1">
        <v>205.33</v>
      </c>
      <c r="D12044" s="1">
        <v>4.11</v>
      </c>
    </row>
    <row r="12045">
      <c r="A12045" s="1" t="s">
        <v>12055</v>
      </c>
      <c r="B12045" s="1" t="s">
        <v>12044</v>
      </c>
      <c r="C12045" s="1">
        <v>70.8</v>
      </c>
      <c r="D12045" s="1">
        <v>1.42</v>
      </c>
    </row>
    <row r="12046">
      <c r="A12046" s="1" t="s">
        <v>12056</v>
      </c>
      <c r="B12046" s="1" t="s">
        <v>12044</v>
      </c>
      <c r="C12046" s="1">
        <v>75.8</v>
      </c>
      <c r="D12046" s="1">
        <v>9.1</v>
      </c>
    </row>
    <row r="12047">
      <c r="A12047" s="1" t="s">
        <v>12057</v>
      </c>
      <c r="B12047" s="1" t="s">
        <v>12044</v>
      </c>
      <c r="C12047" s="1">
        <v>108.27</v>
      </c>
      <c r="D12047" s="1">
        <v>2.17</v>
      </c>
    </row>
    <row r="12048">
      <c r="A12048" s="1" t="s">
        <v>12058</v>
      </c>
      <c r="B12048" s="1" t="s">
        <v>12044</v>
      </c>
      <c r="C12048" s="1">
        <v>84.07</v>
      </c>
      <c r="D12048" s="1">
        <v>1.68</v>
      </c>
    </row>
    <row r="12049">
      <c r="A12049" s="1" t="s">
        <v>12059</v>
      </c>
      <c r="B12049" s="1" t="s">
        <v>12044</v>
      </c>
      <c r="C12049" s="1">
        <v>95.07</v>
      </c>
      <c r="D12049" s="1">
        <v>1.9</v>
      </c>
    </row>
    <row r="12050">
      <c r="A12050" s="1" t="s">
        <v>12060</v>
      </c>
      <c r="B12050" s="1" t="s">
        <v>12044</v>
      </c>
      <c r="C12050" s="1">
        <v>112.8</v>
      </c>
      <c r="D12050" s="1">
        <v>2.26</v>
      </c>
    </row>
    <row r="12051">
      <c r="A12051" s="1" t="s">
        <v>12061</v>
      </c>
      <c r="B12051" s="1" t="s">
        <v>12044</v>
      </c>
      <c r="C12051" s="1">
        <v>50.93</v>
      </c>
      <c r="D12051" s="1">
        <v>1.02</v>
      </c>
    </row>
    <row r="12052">
      <c r="A12052" s="1" t="s">
        <v>12062</v>
      </c>
      <c r="B12052" s="1" t="s">
        <v>12044</v>
      </c>
      <c r="C12052" s="1">
        <v>49.13</v>
      </c>
      <c r="D12052" s="1">
        <v>0.98</v>
      </c>
    </row>
    <row r="12053">
      <c r="A12053" s="1" t="s">
        <v>12063</v>
      </c>
      <c r="B12053" s="1" t="s">
        <v>12044</v>
      </c>
      <c r="C12053" s="1">
        <v>36.07</v>
      </c>
      <c r="D12053" s="1">
        <v>0.72</v>
      </c>
    </row>
    <row r="12054">
      <c r="A12054" s="1" t="s">
        <v>12064</v>
      </c>
      <c r="B12054" s="1" t="s">
        <v>12044</v>
      </c>
      <c r="C12054" s="1">
        <v>107.73</v>
      </c>
      <c r="D12054" s="1">
        <v>2.15</v>
      </c>
    </row>
    <row r="12055">
      <c r="A12055" s="1" t="s">
        <v>12065</v>
      </c>
      <c r="B12055" s="1" t="s">
        <v>12044</v>
      </c>
      <c r="C12055" s="1">
        <v>62.93</v>
      </c>
      <c r="D12055" s="1">
        <v>1.26</v>
      </c>
    </row>
    <row r="12056">
      <c r="A12056" s="1" t="s">
        <v>12066</v>
      </c>
      <c r="B12056" s="1" t="s">
        <v>12044</v>
      </c>
      <c r="C12056" s="1">
        <v>49.93</v>
      </c>
      <c r="D12056" s="1">
        <v>1.0</v>
      </c>
    </row>
    <row r="12057">
      <c r="A12057" s="1" t="s">
        <v>12067</v>
      </c>
      <c r="B12057" s="1" t="s">
        <v>12044</v>
      </c>
      <c r="C12057" s="1">
        <v>54.13</v>
      </c>
      <c r="D12057" s="1">
        <v>1.08</v>
      </c>
    </row>
    <row r="12058">
      <c r="A12058" s="1" t="s">
        <v>12068</v>
      </c>
      <c r="B12058" s="1" t="s">
        <v>12044</v>
      </c>
      <c r="C12058" s="1">
        <v>149.8</v>
      </c>
      <c r="D12058" s="1">
        <v>3.0</v>
      </c>
    </row>
    <row r="12059">
      <c r="A12059" s="1" t="s">
        <v>12069</v>
      </c>
      <c r="B12059" s="1" t="s">
        <v>12044</v>
      </c>
      <c r="C12059" s="1">
        <v>81.2</v>
      </c>
      <c r="D12059" s="1">
        <v>1.62</v>
      </c>
    </row>
    <row r="12060">
      <c r="A12060" s="1" t="s">
        <v>12070</v>
      </c>
      <c r="B12060" s="1" t="s">
        <v>12044</v>
      </c>
      <c r="C12060" s="1">
        <v>99.2</v>
      </c>
      <c r="D12060" s="1">
        <v>1.98</v>
      </c>
    </row>
    <row r="12061">
      <c r="A12061" s="1" t="s">
        <v>12071</v>
      </c>
      <c r="B12061" s="1" t="s">
        <v>12044</v>
      </c>
      <c r="C12061" s="1">
        <v>67.67</v>
      </c>
      <c r="D12061" s="1">
        <v>1.35</v>
      </c>
    </row>
    <row r="12062">
      <c r="A12062" s="1" t="s">
        <v>12072</v>
      </c>
      <c r="B12062" s="1" t="s">
        <v>12044</v>
      </c>
      <c r="C12062" s="1">
        <v>164.33</v>
      </c>
      <c r="D12062" s="1">
        <v>3.29</v>
      </c>
    </row>
    <row r="12063">
      <c r="A12063" s="1" t="s">
        <v>12073</v>
      </c>
      <c r="B12063" s="1" t="s">
        <v>12044</v>
      </c>
      <c r="C12063" s="1">
        <v>76.53</v>
      </c>
      <c r="D12063" s="1">
        <v>1.53</v>
      </c>
    </row>
    <row r="12064">
      <c r="A12064" s="1" t="s">
        <v>12074</v>
      </c>
      <c r="B12064" s="1" t="s">
        <v>12044</v>
      </c>
      <c r="C12064" s="1">
        <v>273.67</v>
      </c>
      <c r="D12064" s="1">
        <v>5.47</v>
      </c>
    </row>
    <row r="12065">
      <c r="A12065" s="1" t="s">
        <v>12075</v>
      </c>
      <c r="B12065" s="1" t="s">
        <v>12044</v>
      </c>
      <c r="C12065" s="1">
        <v>88.0</v>
      </c>
      <c r="D12065" s="1">
        <v>1.76</v>
      </c>
    </row>
    <row r="12066">
      <c r="A12066" s="1" t="s">
        <v>12076</v>
      </c>
      <c r="B12066" s="1" t="s">
        <v>12044</v>
      </c>
      <c r="C12066" s="1">
        <v>52.2</v>
      </c>
      <c r="D12066" s="1">
        <v>1.04</v>
      </c>
    </row>
    <row r="12067">
      <c r="A12067" s="1" t="s">
        <v>12077</v>
      </c>
      <c r="B12067" s="1" t="s">
        <v>12044</v>
      </c>
      <c r="C12067" s="1">
        <v>72.0</v>
      </c>
      <c r="D12067" s="1">
        <v>1.44</v>
      </c>
    </row>
    <row r="12068">
      <c r="A12068" s="1" t="s">
        <v>12078</v>
      </c>
      <c r="B12068" s="1" t="s">
        <v>12044</v>
      </c>
      <c r="C12068" s="1">
        <v>47.8</v>
      </c>
      <c r="D12068" s="1">
        <v>0.96</v>
      </c>
    </row>
    <row r="12069">
      <c r="A12069" s="1" t="s">
        <v>12079</v>
      </c>
      <c r="B12069" s="1" t="s">
        <v>12044</v>
      </c>
      <c r="C12069" s="1">
        <v>63.67</v>
      </c>
      <c r="D12069" s="1">
        <v>1.27</v>
      </c>
    </row>
    <row r="12070">
      <c r="A12070" s="1" t="s">
        <v>12080</v>
      </c>
      <c r="B12070" s="1" t="s">
        <v>12044</v>
      </c>
      <c r="C12070" s="1">
        <v>64.4</v>
      </c>
      <c r="D12070" s="1">
        <v>1.29</v>
      </c>
    </row>
    <row r="12071">
      <c r="A12071" s="1" t="s">
        <v>12081</v>
      </c>
      <c r="B12071" s="1" t="s">
        <v>12044</v>
      </c>
      <c r="C12071" s="1">
        <v>67.53</v>
      </c>
      <c r="D12071" s="1">
        <v>1.35</v>
      </c>
    </row>
    <row r="12072">
      <c r="A12072" s="1" t="s">
        <v>12082</v>
      </c>
      <c r="B12072" s="1" t="s">
        <v>12044</v>
      </c>
      <c r="C12072" s="1">
        <v>104.2</v>
      </c>
      <c r="D12072" s="1">
        <v>2.08</v>
      </c>
    </row>
    <row r="12073">
      <c r="A12073" s="1" t="s">
        <v>12083</v>
      </c>
      <c r="B12073" s="1" t="s">
        <v>12044</v>
      </c>
      <c r="C12073" s="1">
        <v>63.07</v>
      </c>
      <c r="D12073" s="1">
        <v>1.26</v>
      </c>
    </row>
    <row r="12074">
      <c r="A12074" s="1" t="s">
        <v>12084</v>
      </c>
      <c r="B12074" s="1" t="s">
        <v>12044</v>
      </c>
      <c r="C12074" s="1">
        <v>42.0</v>
      </c>
      <c r="D12074" s="1">
        <v>0.84</v>
      </c>
    </row>
    <row r="12075">
      <c r="A12075" s="1" t="s">
        <v>12085</v>
      </c>
      <c r="B12075" s="1" t="s">
        <v>12044</v>
      </c>
      <c r="C12075" s="1">
        <v>43.13</v>
      </c>
      <c r="D12075" s="1">
        <v>0.86</v>
      </c>
    </row>
    <row r="12076">
      <c r="A12076" s="1" t="s">
        <v>12086</v>
      </c>
      <c r="B12076" s="1" t="s">
        <v>12044</v>
      </c>
      <c r="C12076" s="1">
        <v>53.6</v>
      </c>
      <c r="D12076" s="1">
        <v>6.43</v>
      </c>
    </row>
    <row r="12077">
      <c r="A12077" s="1" t="s">
        <v>12087</v>
      </c>
      <c r="B12077" s="1" t="s">
        <v>12044</v>
      </c>
      <c r="C12077" s="1">
        <v>73.07</v>
      </c>
      <c r="D12077" s="1">
        <v>5.11</v>
      </c>
    </row>
    <row r="12078">
      <c r="A12078" s="1" t="s">
        <v>12088</v>
      </c>
      <c r="B12078" s="1" t="s">
        <v>12044</v>
      </c>
      <c r="C12078" s="1">
        <v>84.93</v>
      </c>
      <c r="D12078" s="1">
        <v>1.7</v>
      </c>
    </row>
    <row r="12079">
      <c r="A12079" s="1" t="s">
        <v>12089</v>
      </c>
      <c r="B12079" s="1" t="s">
        <v>12044</v>
      </c>
      <c r="C12079" s="1">
        <v>128.33</v>
      </c>
      <c r="D12079" s="1">
        <v>2.57</v>
      </c>
    </row>
    <row r="12080">
      <c r="A12080" s="1" t="s">
        <v>12090</v>
      </c>
      <c r="B12080" s="1" t="s">
        <v>12044</v>
      </c>
      <c r="C12080" s="1">
        <v>57.67</v>
      </c>
      <c r="D12080" s="1">
        <v>1.15</v>
      </c>
    </row>
    <row r="12081">
      <c r="A12081" s="1" t="s">
        <v>12091</v>
      </c>
      <c r="B12081" s="1" t="s">
        <v>12044</v>
      </c>
      <c r="C12081" s="1">
        <v>85.67</v>
      </c>
      <c r="D12081" s="1">
        <v>1.71</v>
      </c>
    </row>
    <row r="12082">
      <c r="A12082" s="1" t="s">
        <v>12092</v>
      </c>
      <c r="B12082" s="1" t="s">
        <v>12044</v>
      </c>
      <c r="C12082" s="1">
        <v>47.93</v>
      </c>
      <c r="D12082" s="1">
        <v>0.96</v>
      </c>
    </row>
    <row r="12083">
      <c r="A12083" s="1" t="s">
        <v>12093</v>
      </c>
      <c r="B12083" s="1" t="s">
        <v>12044</v>
      </c>
      <c r="C12083" s="1">
        <v>63.27</v>
      </c>
      <c r="D12083" s="1">
        <v>1.27</v>
      </c>
    </row>
    <row r="12084">
      <c r="A12084" s="1" t="s">
        <v>12094</v>
      </c>
      <c r="B12084" s="1" t="s">
        <v>12044</v>
      </c>
      <c r="C12084" s="1">
        <v>44.73</v>
      </c>
      <c r="D12084" s="1">
        <v>0.89</v>
      </c>
    </row>
    <row r="12085">
      <c r="A12085" s="1" t="s">
        <v>12095</v>
      </c>
      <c r="B12085" s="1" t="s">
        <v>12044</v>
      </c>
      <c r="C12085" s="1">
        <v>50.6</v>
      </c>
      <c r="D12085" s="1">
        <v>2.53</v>
      </c>
    </row>
    <row r="12086">
      <c r="A12086" s="1" t="s">
        <v>12096</v>
      </c>
      <c r="B12086" s="1" t="s">
        <v>12044</v>
      </c>
      <c r="C12086" s="1">
        <v>59.53</v>
      </c>
      <c r="D12086" s="1">
        <v>1.19</v>
      </c>
    </row>
    <row r="12087">
      <c r="A12087" s="1" t="s">
        <v>12097</v>
      </c>
      <c r="B12087" s="1" t="s">
        <v>12044</v>
      </c>
      <c r="C12087" s="1">
        <v>104.6</v>
      </c>
      <c r="D12087" s="1">
        <v>2.09</v>
      </c>
    </row>
    <row r="12088">
      <c r="A12088" s="1" t="s">
        <v>12098</v>
      </c>
      <c r="B12088" s="1" t="s">
        <v>12044</v>
      </c>
      <c r="C12088" s="1">
        <v>345.13</v>
      </c>
      <c r="D12088" s="1">
        <v>6.9</v>
      </c>
    </row>
    <row r="12089">
      <c r="A12089" s="1" t="s">
        <v>12099</v>
      </c>
      <c r="B12089" s="1" t="s">
        <v>12044</v>
      </c>
      <c r="C12089" s="1">
        <v>165.13</v>
      </c>
      <c r="D12089" s="1">
        <v>3.3</v>
      </c>
    </row>
    <row r="12090">
      <c r="A12090" s="1" t="s">
        <v>12100</v>
      </c>
      <c r="B12090" s="1" t="s">
        <v>12044</v>
      </c>
      <c r="C12090" s="1">
        <v>48.13</v>
      </c>
      <c r="D12090" s="1">
        <v>0.96</v>
      </c>
    </row>
    <row r="12091">
      <c r="A12091" s="1" t="s">
        <v>12101</v>
      </c>
      <c r="B12091" s="1" t="s">
        <v>12044</v>
      </c>
      <c r="C12091" s="1">
        <v>54.6</v>
      </c>
      <c r="D12091" s="1">
        <v>1.09</v>
      </c>
    </row>
    <row r="12092">
      <c r="A12092" s="1" t="s">
        <v>12102</v>
      </c>
      <c r="B12092" s="1" t="s">
        <v>12044</v>
      </c>
      <c r="C12092" s="1">
        <v>53.07</v>
      </c>
      <c r="D12092" s="1">
        <v>1.06</v>
      </c>
    </row>
    <row r="12093">
      <c r="A12093" s="1" t="s">
        <v>12103</v>
      </c>
      <c r="B12093" s="1" t="s">
        <v>12044</v>
      </c>
      <c r="C12093" s="1">
        <v>48.53</v>
      </c>
      <c r="D12093" s="1">
        <v>0.97</v>
      </c>
    </row>
    <row r="12094">
      <c r="A12094" s="1" t="s">
        <v>12104</v>
      </c>
      <c r="B12094" s="1" t="s">
        <v>12044</v>
      </c>
      <c r="C12094" s="1">
        <v>40.53</v>
      </c>
      <c r="D12094" s="1">
        <v>0.81</v>
      </c>
    </row>
    <row r="12095">
      <c r="A12095" s="1" t="s">
        <v>12105</v>
      </c>
      <c r="B12095" s="1" t="s">
        <v>12044</v>
      </c>
      <c r="C12095" s="1">
        <v>205.93</v>
      </c>
      <c r="D12095" s="1">
        <v>4.12</v>
      </c>
    </row>
    <row r="12096">
      <c r="A12096" s="1" t="s">
        <v>12106</v>
      </c>
      <c r="B12096" s="1" t="s">
        <v>12044</v>
      </c>
      <c r="C12096" s="1">
        <v>59.13</v>
      </c>
      <c r="D12096" s="1">
        <v>1.18</v>
      </c>
    </row>
    <row r="12097">
      <c r="A12097" s="1" t="s">
        <v>12107</v>
      </c>
      <c r="B12097" s="1" t="s">
        <v>12044</v>
      </c>
      <c r="C12097" s="1">
        <v>39.73</v>
      </c>
      <c r="D12097" s="1">
        <v>0.79</v>
      </c>
    </row>
    <row r="12098">
      <c r="A12098" s="1" t="s">
        <v>12108</v>
      </c>
      <c r="B12098" s="1" t="s">
        <v>12044</v>
      </c>
      <c r="C12098" s="1">
        <v>57.53</v>
      </c>
      <c r="D12098" s="1">
        <v>1.15</v>
      </c>
    </row>
    <row r="12099">
      <c r="A12099" s="1" t="s">
        <v>12109</v>
      </c>
      <c r="B12099" s="1" t="s">
        <v>12044</v>
      </c>
      <c r="C12099" s="1">
        <v>46.07</v>
      </c>
      <c r="D12099" s="1">
        <v>0.92</v>
      </c>
    </row>
    <row r="12100">
      <c r="A12100" s="1" t="s">
        <v>12110</v>
      </c>
      <c r="B12100" s="1" t="s">
        <v>12044</v>
      </c>
      <c r="C12100" s="1">
        <v>47.4</v>
      </c>
      <c r="D12100" s="1">
        <v>0.95</v>
      </c>
    </row>
    <row r="12101">
      <c r="A12101" s="1" t="s">
        <v>12111</v>
      </c>
      <c r="B12101" s="1" t="s">
        <v>12044</v>
      </c>
      <c r="C12101" s="1">
        <v>67.73</v>
      </c>
      <c r="D12101" s="1">
        <v>3.39</v>
      </c>
    </row>
    <row r="12102">
      <c r="A12102" s="1" t="s">
        <v>12112</v>
      </c>
      <c r="B12102" s="1" t="s">
        <v>12044</v>
      </c>
      <c r="C12102" s="1">
        <v>44.6</v>
      </c>
      <c r="D12102" s="1">
        <v>5.35</v>
      </c>
    </row>
    <row r="12103">
      <c r="A12103" s="1" t="s">
        <v>12113</v>
      </c>
      <c r="B12103" s="1" t="s">
        <v>12044</v>
      </c>
      <c r="C12103" s="1">
        <v>33.2</v>
      </c>
      <c r="D12103" s="1">
        <v>0.66</v>
      </c>
    </row>
    <row r="12104">
      <c r="A12104" s="1" t="s">
        <v>12114</v>
      </c>
      <c r="B12104" s="1" t="s">
        <v>12044</v>
      </c>
      <c r="C12104" s="1">
        <v>79.53</v>
      </c>
      <c r="D12104" s="1">
        <v>1.59</v>
      </c>
    </row>
    <row r="12105">
      <c r="A12105" s="1" t="s">
        <v>12115</v>
      </c>
      <c r="B12105" s="1" t="s">
        <v>12044</v>
      </c>
      <c r="C12105" s="1">
        <v>55.0</v>
      </c>
      <c r="D12105" s="1">
        <v>1.1</v>
      </c>
    </row>
    <row r="12106">
      <c r="A12106" s="1" t="s">
        <v>12116</v>
      </c>
      <c r="B12106" s="1" t="s">
        <v>12044</v>
      </c>
      <c r="C12106" s="1">
        <v>60.27</v>
      </c>
      <c r="D12106" s="1">
        <v>1.21</v>
      </c>
    </row>
    <row r="12107">
      <c r="A12107" s="1" t="s">
        <v>12117</v>
      </c>
      <c r="B12107" s="1" t="s">
        <v>12044</v>
      </c>
      <c r="C12107" s="1">
        <v>56.13</v>
      </c>
      <c r="D12107" s="1">
        <v>1.12</v>
      </c>
    </row>
    <row r="12108">
      <c r="A12108" s="1" t="s">
        <v>12118</v>
      </c>
      <c r="B12108" s="1" t="s">
        <v>12044</v>
      </c>
      <c r="C12108" s="1">
        <v>44.67</v>
      </c>
      <c r="D12108" s="1">
        <v>0.89</v>
      </c>
    </row>
    <row r="12109">
      <c r="A12109" s="1" t="s">
        <v>12119</v>
      </c>
      <c r="B12109" s="1" t="s">
        <v>12044</v>
      </c>
      <c r="C12109" s="1">
        <v>59.27</v>
      </c>
      <c r="D12109" s="1">
        <v>1.19</v>
      </c>
    </row>
    <row r="12110">
      <c r="A12110" s="1" t="s">
        <v>12120</v>
      </c>
      <c r="B12110" s="1" t="s">
        <v>12044</v>
      </c>
      <c r="C12110" s="1">
        <v>50.13</v>
      </c>
      <c r="D12110" s="1">
        <v>1.0</v>
      </c>
    </row>
    <row r="12111">
      <c r="A12111" s="1" t="s">
        <v>12121</v>
      </c>
      <c r="B12111" s="1" t="s">
        <v>12044</v>
      </c>
      <c r="C12111" s="1">
        <v>53.6</v>
      </c>
      <c r="D12111" s="1">
        <v>1.07</v>
      </c>
    </row>
    <row r="12112">
      <c r="A12112" s="1" t="s">
        <v>12122</v>
      </c>
      <c r="B12112" s="1" t="s">
        <v>12044</v>
      </c>
      <c r="C12112" s="1">
        <v>50.4</v>
      </c>
      <c r="D12112" s="1">
        <v>1.01</v>
      </c>
    </row>
    <row r="12113">
      <c r="A12113" s="1" t="s">
        <v>12123</v>
      </c>
      <c r="B12113" s="1" t="s">
        <v>12044</v>
      </c>
      <c r="C12113" s="1">
        <v>58.0</v>
      </c>
      <c r="D12113" s="1">
        <v>1.16</v>
      </c>
    </row>
    <row r="12114">
      <c r="A12114" s="1" t="s">
        <v>12124</v>
      </c>
      <c r="B12114" s="1" t="s">
        <v>12044</v>
      </c>
      <c r="C12114" s="1">
        <v>63.07</v>
      </c>
      <c r="D12114" s="1">
        <v>3.15</v>
      </c>
    </row>
    <row r="12115">
      <c r="A12115" s="1" t="s">
        <v>12125</v>
      </c>
      <c r="B12115" s="1" t="s">
        <v>12044</v>
      </c>
      <c r="C12115" s="1">
        <v>80.87</v>
      </c>
      <c r="D12115" s="1">
        <v>1.62</v>
      </c>
    </row>
    <row r="12116">
      <c r="A12116" s="1" t="s">
        <v>12126</v>
      </c>
      <c r="B12116" s="1" t="s">
        <v>12044</v>
      </c>
      <c r="C12116" s="1">
        <v>77.8</v>
      </c>
      <c r="D12116" s="1">
        <v>1.56</v>
      </c>
    </row>
    <row r="12117">
      <c r="A12117" s="1" t="s">
        <v>12127</v>
      </c>
      <c r="B12117" s="1" t="s">
        <v>12044</v>
      </c>
      <c r="C12117" s="1">
        <v>73.73</v>
      </c>
      <c r="D12117" s="1">
        <v>1.47</v>
      </c>
    </row>
    <row r="12118">
      <c r="A12118" s="1" t="s">
        <v>12128</v>
      </c>
      <c r="B12118" s="1" t="s">
        <v>12044</v>
      </c>
      <c r="C12118" s="1">
        <v>111.2</v>
      </c>
      <c r="D12118" s="1">
        <v>2.22</v>
      </c>
    </row>
    <row r="12119">
      <c r="A12119" s="1" t="s">
        <v>12129</v>
      </c>
      <c r="B12119" s="1" t="s">
        <v>12044</v>
      </c>
      <c r="C12119" s="1">
        <v>86.73</v>
      </c>
      <c r="D12119" s="1">
        <v>1.73</v>
      </c>
    </row>
    <row r="12120">
      <c r="A12120" s="1" t="s">
        <v>12130</v>
      </c>
      <c r="B12120" s="1" t="s">
        <v>12044</v>
      </c>
      <c r="C12120" s="1">
        <v>52.73</v>
      </c>
      <c r="D12120" s="1">
        <v>1.05</v>
      </c>
    </row>
    <row r="12121">
      <c r="A12121" s="1" t="s">
        <v>12131</v>
      </c>
      <c r="B12121" s="1" t="s">
        <v>12044</v>
      </c>
      <c r="C12121" s="1">
        <v>110.07</v>
      </c>
      <c r="D12121" s="1">
        <v>2.2</v>
      </c>
    </row>
    <row r="12122">
      <c r="A12122" s="1" t="s">
        <v>12132</v>
      </c>
      <c r="B12122" s="1" t="s">
        <v>12044</v>
      </c>
      <c r="C12122" s="1">
        <v>42.87</v>
      </c>
      <c r="D12122" s="1">
        <v>0.86</v>
      </c>
    </row>
    <row r="12123">
      <c r="A12123" s="1" t="s">
        <v>12133</v>
      </c>
      <c r="B12123" s="1" t="s">
        <v>12044</v>
      </c>
      <c r="C12123" s="1">
        <v>53.4</v>
      </c>
      <c r="D12123" s="1">
        <v>1.07</v>
      </c>
    </row>
    <row r="12124">
      <c r="A12124" s="1" t="s">
        <v>12134</v>
      </c>
      <c r="B12124" s="1" t="s">
        <v>12044</v>
      </c>
      <c r="C12124" s="1">
        <v>58.67</v>
      </c>
      <c r="D12124" s="1">
        <v>1.17</v>
      </c>
    </row>
    <row r="12125">
      <c r="A12125" s="1" t="s">
        <v>12135</v>
      </c>
      <c r="B12125" s="1" t="s">
        <v>12044</v>
      </c>
      <c r="C12125" s="1">
        <v>56.87</v>
      </c>
      <c r="D12125" s="1">
        <v>1.14</v>
      </c>
    </row>
    <row r="12126">
      <c r="A12126" s="1" t="s">
        <v>12136</v>
      </c>
      <c r="B12126" s="1" t="s">
        <v>12044</v>
      </c>
      <c r="C12126" s="1">
        <v>58.53</v>
      </c>
      <c r="D12126" s="1">
        <v>1.17</v>
      </c>
    </row>
    <row r="12127">
      <c r="A12127" s="1" t="s">
        <v>12137</v>
      </c>
      <c r="B12127" s="1" t="s">
        <v>12044</v>
      </c>
      <c r="C12127" s="1">
        <v>38.73</v>
      </c>
      <c r="D12127" s="1">
        <v>0.77</v>
      </c>
    </row>
    <row r="12128">
      <c r="A12128" s="1" t="s">
        <v>12138</v>
      </c>
      <c r="B12128" s="1" t="s">
        <v>12044</v>
      </c>
      <c r="C12128" s="1">
        <v>42.33</v>
      </c>
      <c r="D12128" s="1">
        <v>0.85</v>
      </c>
    </row>
    <row r="12129">
      <c r="A12129" s="1" t="s">
        <v>12139</v>
      </c>
      <c r="B12129" s="1" t="s">
        <v>12044</v>
      </c>
      <c r="C12129" s="1">
        <v>94.93</v>
      </c>
      <c r="D12129" s="1">
        <v>1.9</v>
      </c>
    </row>
    <row r="12130">
      <c r="A12130" s="1" t="s">
        <v>12140</v>
      </c>
      <c r="B12130" s="1" t="s">
        <v>12044</v>
      </c>
      <c r="C12130" s="1">
        <v>47.8</v>
      </c>
      <c r="D12130" s="1">
        <v>0.96</v>
      </c>
    </row>
    <row r="12131">
      <c r="A12131" s="1" t="s">
        <v>12141</v>
      </c>
      <c r="B12131" s="1" t="s">
        <v>12044</v>
      </c>
      <c r="C12131" s="1">
        <v>34.6</v>
      </c>
      <c r="D12131" s="1">
        <v>0.69</v>
      </c>
    </row>
    <row r="12132">
      <c r="A12132" s="1" t="s">
        <v>12142</v>
      </c>
      <c r="B12132" s="1" t="s">
        <v>12044</v>
      </c>
      <c r="C12132" s="1">
        <v>46.93</v>
      </c>
      <c r="D12132" s="1">
        <v>0.94</v>
      </c>
    </row>
    <row r="12133">
      <c r="A12133" s="1" t="s">
        <v>12143</v>
      </c>
      <c r="B12133" s="1" t="s">
        <v>12044</v>
      </c>
      <c r="C12133" s="1">
        <v>51.8</v>
      </c>
      <c r="D12133" s="1">
        <v>1.04</v>
      </c>
    </row>
    <row r="12134">
      <c r="A12134" s="1" t="s">
        <v>12144</v>
      </c>
      <c r="B12134" s="1" t="s">
        <v>12044</v>
      </c>
      <c r="C12134" s="1">
        <v>71.73</v>
      </c>
      <c r="D12134" s="1">
        <v>1.43</v>
      </c>
    </row>
    <row r="12135">
      <c r="A12135" s="1" t="s">
        <v>12145</v>
      </c>
      <c r="B12135" s="1" t="s">
        <v>12044</v>
      </c>
      <c r="C12135" s="1">
        <v>55.6</v>
      </c>
      <c r="D12135" s="1">
        <v>1.11</v>
      </c>
    </row>
    <row r="12136">
      <c r="A12136" s="1" t="s">
        <v>12146</v>
      </c>
      <c r="B12136" s="1" t="s">
        <v>12044</v>
      </c>
      <c r="C12136" s="1">
        <v>171.6</v>
      </c>
      <c r="D12136" s="1">
        <v>3.43</v>
      </c>
    </row>
    <row r="12137">
      <c r="A12137" s="1" t="s">
        <v>12147</v>
      </c>
      <c r="B12137" s="1" t="s">
        <v>12044</v>
      </c>
      <c r="C12137" s="1">
        <v>64.4</v>
      </c>
      <c r="D12137" s="1">
        <v>1.29</v>
      </c>
    </row>
    <row r="12138">
      <c r="A12138" s="1" t="s">
        <v>12148</v>
      </c>
      <c r="B12138" s="1" t="s">
        <v>12044</v>
      </c>
      <c r="C12138" s="1">
        <v>82.87</v>
      </c>
      <c r="D12138" s="1">
        <v>5.8</v>
      </c>
    </row>
    <row r="12139">
      <c r="A12139" s="1" t="s">
        <v>12149</v>
      </c>
      <c r="B12139" s="1" t="s">
        <v>12044</v>
      </c>
      <c r="C12139" s="1">
        <v>41.33</v>
      </c>
      <c r="D12139" s="1">
        <v>0.83</v>
      </c>
    </row>
    <row r="12140">
      <c r="A12140" s="1" t="s">
        <v>12150</v>
      </c>
      <c r="B12140" s="1" t="s">
        <v>12044</v>
      </c>
      <c r="C12140" s="1">
        <v>38.33</v>
      </c>
      <c r="D12140" s="1">
        <v>0.77</v>
      </c>
    </row>
    <row r="12141">
      <c r="A12141" s="1" t="s">
        <v>12151</v>
      </c>
      <c r="B12141" s="1" t="s">
        <v>12044</v>
      </c>
      <c r="C12141" s="1">
        <v>44.0</v>
      </c>
      <c r="D12141" s="1">
        <v>0.88</v>
      </c>
    </row>
    <row r="12142">
      <c r="A12142" s="1" t="s">
        <v>12152</v>
      </c>
      <c r="B12142" s="1" t="s">
        <v>12044</v>
      </c>
      <c r="C12142" s="1">
        <v>77.47</v>
      </c>
      <c r="D12142" s="1">
        <v>1.55</v>
      </c>
    </row>
    <row r="12143">
      <c r="A12143" s="1" t="s">
        <v>12153</v>
      </c>
      <c r="B12143" s="1" t="s">
        <v>12044</v>
      </c>
      <c r="C12143" s="1">
        <v>39.2</v>
      </c>
      <c r="D12143" s="1">
        <v>0.78</v>
      </c>
    </row>
    <row r="12144">
      <c r="A12144" s="1" t="s">
        <v>12154</v>
      </c>
      <c r="B12144" s="1" t="s">
        <v>12044</v>
      </c>
      <c r="C12144" s="1">
        <v>36.73</v>
      </c>
      <c r="D12144" s="1">
        <v>0.73</v>
      </c>
    </row>
    <row r="12145">
      <c r="A12145" s="1" t="s">
        <v>12155</v>
      </c>
      <c r="B12145" s="1" t="s">
        <v>12044</v>
      </c>
      <c r="C12145" s="1">
        <v>408.87</v>
      </c>
      <c r="D12145" s="1">
        <v>8.18</v>
      </c>
    </row>
    <row r="12146">
      <c r="A12146" s="1" t="s">
        <v>12156</v>
      </c>
      <c r="B12146" s="1" t="s">
        <v>12044</v>
      </c>
      <c r="C12146" s="1">
        <v>71.67</v>
      </c>
      <c r="D12146" s="1">
        <v>3.58</v>
      </c>
    </row>
    <row r="12147">
      <c r="A12147" s="1" t="s">
        <v>12157</v>
      </c>
      <c r="B12147" s="1" t="s">
        <v>12044</v>
      </c>
      <c r="C12147" s="1">
        <v>47.93</v>
      </c>
      <c r="D12147" s="1">
        <v>0.96</v>
      </c>
    </row>
    <row r="12148">
      <c r="A12148" s="1" t="s">
        <v>12158</v>
      </c>
      <c r="B12148" s="1" t="s">
        <v>12044</v>
      </c>
      <c r="C12148" s="1">
        <v>48.2</v>
      </c>
      <c r="D12148" s="1">
        <v>0.96</v>
      </c>
    </row>
    <row r="12149">
      <c r="A12149" s="1" t="s">
        <v>12159</v>
      </c>
      <c r="B12149" s="1" t="s">
        <v>12044</v>
      </c>
      <c r="C12149" s="1">
        <v>51.73</v>
      </c>
      <c r="D12149" s="1">
        <v>1.03</v>
      </c>
    </row>
    <row r="12150">
      <c r="A12150" s="1" t="s">
        <v>12160</v>
      </c>
      <c r="B12150" s="1" t="s">
        <v>12044</v>
      </c>
      <c r="C12150" s="1">
        <v>115.67</v>
      </c>
      <c r="D12150" s="1">
        <v>2.31</v>
      </c>
    </row>
    <row r="12151">
      <c r="A12151" s="1" t="s">
        <v>12161</v>
      </c>
      <c r="B12151" s="1" t="s">
        <v>12044</v>
      </c>
      <c r="C12151" s="1">
        <v>55.47</v>
      </c>
      <c r="D12151" s="1">
        <v>1.11</v>
      </c>
    </row>
    <row r="12152">
      <c r="A12152" s="1" t="s">
        <v>12162</v>
      </c>
      <c r="B12152" s="1" t="s">
        <v>12044</v>
      </c>
      <c r="C12152" s="1">
        <v>68.0</v>
      </c>
      <c r="D12152" s="1">
        <v>1.36</v>
      </c>
    </row>
    <row r="12153">
      <c r="A12153" s="1" t="s">
        <v>12163</v>
      </c>
      <c r="B12153" s="1" t="s">
        <v>12044</v>
      </c>
      <c r="C12153" s="1">
        <v>55.87</v>
      </c>
      <c r="D12153" s="1">
        <v>1.12</v>
      </c>
    </row>
    <row r="12154">
      <c r="A12154" s="1" t="s">
        <v>12164</v>
      </c>
      <c r="B12154" s="1" t="s">
        <v>12044</v>
      </c>
      <c r="C12154" s="1">
        <v>56.33</v>
      </c>
      <c r="D12154" s="1">
        <v>1.13</v>
      </c>
    </row>
    <row r="12155">
      <c r="A12155" s="1" t="s">
        <v>12165</v>
      </c>
      <c r="B12155" s="1" t="s">
        <v>12044</v>
      </c>
      <c r="C12155" s="1">
        <v>56.67</v>
      </c>
      <c r="D12155" s="1">
        <v>2.83</v>
      </c>
    </row>
    <row r="12156">
      <c r="A12156" s="1" t="s">
        <v>12166</v>
      </c>
      <c r="B12156" s="1" t="s">
        <v>12044</v>
      </c>
      <c r="C12156" s="1">
        <v>51.53</v>
      </c>
      <c r="D12156" s="1">
        <v>1.03</v>
      </c>
    </row>
    <row r="12157">
      <c r="A12157" s="1" t="s">
        <v>12167</v>
      </c>
      <c r="B12157" s="1" t="s">
        <v>12044</v>
      </c>
      <c r="C12157" s="1">
        <v>69.47</v>
      </c>
      <c r="D12157" s="1">
        <v>1.39</v>
      </c>
    </row>
    <row r="12158">
      <c r="A12158" s="1" t="s">
        <v>12168</v>
      </c>
      <c r="B12158" s="1" t="s">
        <v>12044</v>
      </c>
      <c r="C12158" s="1">
        <v>174.8</v>
      </c>
      <c r="D12158" s="1">
        <v>3.5</v>
      </c>
    </row>
    <row r="12159">
      <c r="A12159" s="1" t="s">
        <v>12169</v>
      </c>
      <c r="B12159" s="1" t="s">
        <v>12044</v>
      </c>
      <c r="C12159" s="1">
        <v>60.53</v>
      </c>
      <c r="D12159" s="1">
        <v>1.21</v>
      </c>
    </row>
    <row r="12160">
      <c r="A12160" s="1" t="s">
        <v>12170</v>
      </c>
      <c r="B12160" s="1" t="s">
        <v>12044</v>
      </c>
      <c r="C12160" s="1">
        <v>53.07</v>
      </c>
      <c r="D12160" s="1">
        <v>1.06</v>
      </c>
    </row>
    <row r="12161">
      <c r="A12161" s="1" t="s">
        <v>12171</v>
      </c>
      <c r="B12161" s="1" t="s">
        <v>12044</v>
      </c>
      <c r="C12161" s="1">
        <v>144.0</v>
      </c>
      <c r="D12161" s="1">
        <v>2.88</v>
      </c>
    </row>
    <row r="12162">
      <c r="A12162" s="1" t="s">
        <v>12172</v>
      </c>
      <c r="B12162" s="1" t="s">
        <v>12044</v>
      </c>
      <c r="C12162" s="1">
        <v>42.4</v>
      </c>
      <c r="D12162" s="1">
        <v>0.85</v>
      </c>
    </row>
    <row r="12163">
      <c r="A12163" s="1" t="s">
        <v>12173</v>
      </c>
      <c r="B12163" s="1" t="s">
        <v>12044</v>
      </c>
      <c r="C12163" s="1">
        <v>160.27</v>
      </c>
      <c r="D12163" s="1">
        <v>3.21</v>
      </c>
    </row>
    <row r="12164">
      <c r="A12164" s="1" t="s">
        <v>12174</v>
      </c>
      <c r="B12164" s="1" t="s">
        <v>12044</v>
      </c>
      <c r="C12164" s="1">
        <v>78.67</v>
      </c>
      <c r="D12164" s="1">
        <v>3.93</v>
      </c>
    </row>
    <row r="12165">
      <c r="A12165" s="1" t="s">
        <v>12175</v>
      </c>
      <c r="B12165" s="1" t="s">
        <v>12044</v>
      </c>
      <c r="C12165" s="1">
        <v>62.8</v>
      </c>
      <c r="D12165" s="1">
        <v>1.26</v>
      </c>
    </row>
    <row r="12166">
      <c r="A12166" s="1" t="s">
        <v>12176</v>
      </c>
      <c r="B12166" s="1" t="s">
        <v>12044</v>
      </c>
      <c r="C12166" s="1">
        <v>78.93</v>
      </c>
      <c r="D12166" s="1">
        <v>1.58</v>
      </c>
    </row>
    <row r="12167">
      <c r="A12167" s="1" t="s">
        <v>12177</v>
      </c>
      <c r="B12167" s="1" t="s">
        <v>12044</v>
      </c>
      <c r="C12167" s="1">
        <v>103.73</v>
      </c>
      <c r="D12167" s="1">
        <v>2.07</v>
      </c>
    </row>
    <row r="12168">
      <c r="A12168" s="1" t="s">
        <v>12178</v>
      </c>
      <c r="B12168" s="1" t="s">
        <v>12044</v>
      </c>
      <c r="C12168" s="1">
        <v>64.47</v>
      </c>
      <c r="D12168" s="1">
        <v>1.29</v>
      </c>
    </row>
    <row r="12169">
      <c r="A12169" s="1" t="s">
        <v>12179</v>
      </c>
      <c r="B12169" s="1" t="s">
        <v>12044</v>
      </c>
      <c r="C12169" s="1">
        <v>45.33</v>
      </c>
      <c r="D12169" s="1">
        <v>0.91</v>
      </c>
    </row>
    <row r="12170">
      <c r="A12170" s="1" t="s">
        <v>12180</v>
      </c>
      <c r="B12170" s="1" t="s">
        <v>12044</v>
      </c>
      <c r="C12170" s="1">
        <v>72.73</v>
      </c>
      <c r="D12170" s="1">
        <v>1.45</v>
      </c>
    </row>
    <row r="12171">
      <c r="A12171" s="1" t="s">
        <v>12181</v>
      </c>
      <c r="B12171" s="1" t="s">
        <v>12044</v>
      </c>
      <c r="C12171" s="1">
        <v>70.0</v>
      </c>
      <c r="D12171" s="1">
        <v>1.4</v>
      </c>
    </row>
    <row r="12172">
      <c r="A12172" s="1" t="s">
        <v>12182</v>
      </c>
      <c r="B12172" s="1" t="s">
        <v>12044</v>
      </c>
      <c r="C12172" s="1">
        <v>89.0</v>
      </c>
      <c r="D12172" s="1">
        <v>1.78</v>
      </c>
    </row>
    <row r="12173">
      <c r="A12173" s="1" t="s">
        <v>12183</v>
      </c>
      <c r="B12173" s="1" t="s">
        <v>12044</v>
      </c>
      <c r="C12173" s="1">
        <v>58.87</v>
      </c>
      <c r="D12173" s="1">
        <v>1.18</v>
      </c>
    </row>
    <row r="12174">
      <c r="A12174" s="1" t="s">
        <v>12184</v>
      </c>
      <c r="B12174" s="1" t="s">
        <v>12044</v>
      </c>
      <c r="C12174" s="1">
        <v>77.67</v>
      </c>
      <c r="D12174" s="1">
        <v>1.55</v>
      </c>
    </row>
    <row r="12175">
      <c r="A12175" s="1" t="s">
        <v>12185</v>
      </c>
      <c r="B12175" s="1" t="s">
        <v>12044</v>
      </c>
      <c r="C12175" s="1">
        <v>119.87</v>
      </c>
      <c r="D12175" s="1">
        <v>5.99</v>
      </c>
    </row>
    <row r="12176">
      <c r="A12176" s="1" t="s">
        <v>12186</v>
      </c>
      <c r="B12176" s="1" t="s">
        <v>12044</v>
      </c>
      <c r="C12176" s="1">
        <v>158.2</v>
      </c>
      <c r="D12176" s="1">
        <v>3.16</v>
      </c>
    </row>
    <row r="12177">
      <c r="A12177" s="1" t="s">
        <v>12187</v>
      </c>
      <c r="B12177" s="1" t="s">
        <v>12044</v>
      </c>
      <c r="C12177" s="1">
        <v>49.2</v>
      </c>
      <c r="D12177" s="1">
        <v>0.98</v>
      </c>
    </row>
    <row r="12178">
      <c r="A12178" s="1" t="s">
        <v>12188</v>
      </c>
      <c r="B12178" s="1" t="s">
        <v>12044</v>
      </c>
      <c r="C12178" s="1">
        <v>53.2</v>
      </c>
      <c r="D12178" s="1">
        <v>1.06</v>
      </c>
    </row>
    <row r="12179">
      <c r="A12179" s="1" t="s">
        <v>12189</v>
      </c>
      <c r="B12179" s="1" t="s">
        <v>12044</v>
      </c>
      <c r="C12179" s="1">
        <v>71.73</v>
      </c>
      <c r="D12179" s="1">
        <v>1.43</v>
      </c>
    </row>
    <row r="12180">
      <c r="A12180" s="1" t="s">
        <v>12190</v>
      </c>
      <c r="B12180" s="1" t="s">
        <v>12044</v>
      </c>
      <c r="C12180" s="1">
        <v>132.4</v>
      </c>
      <c r="D12180" s="1">
        <v>2.65</v>
      </c>
    </row>
    <row r="12181">
      <c r="A12181" s="1" t="s">
        <v>12191</v>
      </c>
      <c r="B12181" s="1" t="s">
        <v>12044</v>
      </c>
      <c r="C12181" s="1">
        <v>92.07</v>
      </c>
      <c r="D12181" s="1">
        <v>1.84</v>
      </c>
    </row>
    <row r="12182">
      <c r="A12182" s="1" t="s">
        <v>12192</v>
      </c>
      <c r="B12182" s="1" t="s">
        <v>12044</v>
      </c>
      <c r="C12182" s="1">
        <v>158.67</v>
      </c>
      <c r="D12182" s="1">
        <v>3.17</v>
      </c>
    </row>
    <row r="12183">
      <c r="A12183" s="1" t="s">
        <v>12193</v>
      </c>
      <c r="B12183" s="1" t="s">
        <v>12044</v>
      </c>
      <c r="C12183" s="1">
        <v>79.33</v>
      </c>
      <c r="D12183" s="1">
        <v>1.59</v>
      </c>
    </row>
    <row r="12184">
      <c r="A12184" s="1" t="s">
        <v>12194</v>
      </c>
      <c r="B12184" s="1" t="s">
        <v>12044</v>
      </c>
      <c r="C12184" s="1">
        <v>132.0</v>
      </c>
      <c r="D12184" s="1">
        <v>2.64</v>
      </c>
    </row>
    <row r="12185">
      <c r="A12185" s="1" t="s">
        <v>12195</v>
      </c>
      <c r="B12185" s="1" t="s">
        <v>12044</v>
      </c>
      <c r="C12185" s="1">
        <v>102.73</v>
      </c>
      <c r="D12185" s="1">
        <v>2.05</v>
      </c>
    </row>
    <row r="12186">
      <c r="A12186" s="1" t="s">
        <v>12196</v>
      </c>
      <c r="B12186" s="1" t="s">
        <v>12044</v>
      </c>
      <c r="C12186" s="1">
        <v>100.4</v>
      </c>
      <c r="D12186" s="1">
        <v>2.01</v>
      </c>
    </row>
    <row r="12187">
      <c r="A12187" s="1" t="s">
        <v>12197</v>
      </c>
      <c r="B12187" s="1" t="s">
        <v>12044</v>
      </c>
      <c r="C12187" s="1">
        <v>476.4</v>
      </c>
      <c r="D12187" s="1">
        <v>9.53</v>
      </c>
    </row>
    <row r="12188">
      <c r="A12188" s="1" t="s">
        <v>12198</v>
      </c>
      <c r="B12188" s="1" t="s">
        <v>12044</v>
      </c>
      <c r="C12188" s="1">
        <v>312.07</v>
      </c>
      <c r="D12188" s="1">
        <v>6.24</v>
      </c>
    </row>
    <row r="12189">
      <c r="A12189" s="1" t="s">
        <v>12199</v>
      </c>
      <c r="B12189" s="1" t="s">
        <v>12044</v>
      </c>
      <c r="C12189" s="1">
        <v>84.07</v>
      </c>
      <c r="D12189" s="1">
        <v>1.68</v>
      </c>
    </row>
    <row r="12190">
      <c r="A12190" s="1" t="s">
        <v>12200</v>
      </c>
      <c r="B12190" s="1" t="s">
        <v>12044</v>
      </c>
      <c r="C12190" s="1">
        <v>58.13</v>
      </c>
      <c r="D12190" s="1">
        <v>1.16</v>
      </c>
    </row>
    <row r="12191">
      <c r="A12191" s="1" t="s">
        <v>12201</v>
      </c>
      <c r="B12191" s="1" t="s">
        <v>12044</v>
      </c>
      <c r="C12191" s="1">
        <v>126.4</v>
      </c>
      <c r="D12191" s="1">
        <v>6.32</v>
      </c>
    </row>
    <row r="12192">
      <c r="A12192" s="1" t="s">
        <v>12202</v>
      </c>
      <c r="B12192" s="1" t="s">
        <v>12044</v>
      </c>
      <c r="C12192" s="1">
        <v>49.53</v>
      </c>
      <c r="D12192" s="1">
        <v>0.99</v>
      </c>
    </row>
    <row r="12193">
      <c r="A12193" s="1" t="s">
        <v>12203</v>
      </c>
      <c r="B12193" s="1" t="s">
        <v>12044</v>
      </c>
      <c r="C12193" s="1">
        <v>51.93</v>
      </c>
      <c r="D12193" s="1">
        <v>1.04</v>
      </c>
    </row>
    <row r="12194">
      <c r="A12194" s="1" t="s">
        <v>12204</v>
      </c>
      <c r="B12194" s="1" t="s">
        <v>12044</v>
      </c>
      <c r="C12194" s="1">
        <v>65.53</v>
      </c>
      <c r="D12194" s="1">
        <v>1.31</v>
      </c>
    </row>
    <row r="12195">
      <c r="A12195" s="1" t="s">
        <v>12205</v>
      </c>
      <c r="B12195" s="1" t="s">
        <v>12044</v>
      </c>
      <c r="C12195" s="1">
        <v>99.93</v>
      </c>
      <c r="D12195" s="1">
        <v>2.0</v>
      </c>
    </row>
    <row r="12196">
      <c r="A12196" s="1" t="s">
        <v>12206</v>
      </c>
      <c r="B12196" s="1" t="s">
        <v>12044</v>
      </c>
      <c r="C12196" s="1">
        <v>97.13</v>
      </c>
      <c r="D12196" s="1">
        <v>1.94</v>
      </c>
    </row>
    <row r="12197">
      <c r="A12197" s="1" t="s">
        <v>12207</v>
      </c>
      <c r="B12197" s="1" t="s">
        <v>12044</v>
      </c>
      <c r="C12197" s="1">
        <v>66.8</v>
      </c>
      <c r="D12197" s="1">
        <v>1.34</v>
      </c>
    </row>
    <row r="12198">
      <c r="A12198" s="1" t="s">
        <v>12208</v>
      </c>
      <c r="B12198" s="1" t="s">
        <v>12044</v>
      </c>
      <c r="C12198" s="1">
        <v>63.47</v>
      </c>
      <c r="D12198" s="1">
        <v>1.27</v>
      </c>
    </row>
    <row r="12199">
      <c r="A12199" s="1" t="s">
        <v>12209</v>
      </c>
      <c r="B12199" s="1" t="s">
        <v>12044</v>
      </c>
      <c r="C12199" s="1">
        <v>144.67</v>
      </c>
      <c r="D12199" s="1">
        <v>2.89</v>
      </c>
    </row>
    <row r="12200">
      <c r="A12200" s="1" t="s">
        <v>12210</v>
      </c>
      <c r="B12200" s="1" t="s">
        <v>12044</v>
      </c>
      <c r="C12200" s="1">
        <v>156.07</v>
      </c>
      <c r="D12200" s="1">
        <v>3.12</v>
      </c>
    </row>
    <row r="12201">
      <c r="A12201" s="1" t="s">
        <v>12211</v>
      </c>
      <c r="B12201" s="1" t="s">
        <v>12044</v>
      </c>
      <c r="C12201" s="1">
        <v>79.6</v>
      </c>
      <c r="D12201" s="1">
        <v>1.59</v>
      </c>
    </row>
    <row r="12202">
      <c r="A12202" s="1" t="s">
        <v>12212</v>
      </c>
      <c r="B12202" s="1" t="s">
        <v>12044</v>
      </c>
      <c r="C12202" s="1">
        <v>80.4</v>
      </c>
      <c r="D12202" s="1">
        <v>1.61</v>
      </c>
    </row>
    <row r="12203">
      <c r="A12203" s="1" t="s">
        <v>12213</v>
      </c>
      <c r="B12203" s="1" t="s">
        <v>12044</v>
      </c>
      <c r="C12203" s="1">
        <v>116.47</v>
      </c>
      <c r="D12203" s="1">
        <v>2.33</v>
      </c>
    </row>
    <row r="12204">
      <c r="A12204" s="1" t="s">
        <v>12214</v>
      </c>
      <c r="B12204" s="1" t="s">
        <v>12044</v>
      </c>
      <c r="C12204" s="1">
        <v>67.2</v>
      </c>
      <c r="D12204" s="1">
        <v>1.34</v>
      </c>
    </row>
    <row r="12205">
      <c r="A12205" s="1" t="s">
        <v>12215</v>
      </c>
      <c r="B12205" s="1" t="s">
        <v>12044</v>
      </c>
      <c r="C12205" s="1">
        <v>84.53</v>
      </c>
      <c r="D12205" s="1">
        <v>1.69</v>
      </c>
    </row>
    <row r="12206">
      <c r="A12206" s="1" t="s">
        <v>12216</v>
      </c>
      <c r="B12206" s="1" t="s">
        <v>12044</v>
      </c>
      <c r="C12206" s="1">
        <v>112.33</v>
      </c>
      <c r="D12206" s="1">
        <v>2.25</v>
      </c>
    </row>
    <row r="12207">
      <c r="A12207" s="1" t="s">
        <v>12217</v>
      </c>
      <c r="B12207" s="1" t="s">
        <v>12044</v>
      </c>
      <c r="C12207" s="1">
        <v>147.27</v>
      </c>
      <c r="D12207" s="1">
        <v>17.67</v>
      </c>
    </row>
    <row r="12208">
      <c r="A12208" s="1" t="s">
        <v>12218</v>
      </c>
      <c r="B12208" s="1" t="s">
        <v>12044</v>
      </c>
      <c r="C12208" s="1">
        <v>46.67</v>
      </c>
      <c r="D12208" s="1">
        <v>5.6</v>
      </c>
    </row>
    <row r="12209">
      <c r="A12209" s="1" t="s">
        <v>12219</v>
      </c>
      <c r="B12209" s="1" t="s">
        <v>12044</v>
      </c>
      <c r="C12209" s="1">
        <v>57.13</v>
      </c>
      <c r="D12209" s="1">
        <v>1.14</v>
      </c>
    </row>
    <row r="12210">
      <c r="A12210" s="1" t="s">
        <v>12220</v>
      </c>
      <c r="B12210" s="1" t="s">
        <v>12044</v>
      </c>
      <c r="C12210" s="1">
        <v>42.4</v>
      </c>
      <c r="D12210" s="1">
        <v>0.85</v>
      </c>
    </row>
    <row r="12211">
      <c r="A12211" s="1" t="s">
        <v>12221</v>
      </c>
      <c r="B12211" s="1" t="s">
        <v>12044</v>
      </c>
      <c r="C12211" s="1">
        <v>104.47</v>
      </c>
      <c r="D12211" s="1">
        <v>2.09</v>
      </c>
    </row>
    <row r="12212">
      <c r="A12212" s="1" t="s">
        <v>12222</v>
      </c>
      <c r="B12212" s="1" t="s">
        <v>12044</v>
      </c>
      <c r="C12212" s="1">
        <v>85.73</v>
      </c>
      <c r="D12212" s="1">
        <v>1.71</v>
      </c>
    </row>
    <row r="12213">
      <c r="A12213" s="1" t="s">
        <v>12223</v>
      </c>
      <c r="B12213" s="1" t="s">
        <v>12044</v>
      </c>
      <c r="C12213" s="1">
        <v>42.87</v>
      </c>
      <c r="D12213" s="1">
        <v>0.86</v>
      </c>
    </row>
    <row r="12214">
      <c r="A12214" s="1" t="s">
        <v>12224</v>
      </c>
      <c r="B12214" s="1" t="s">
        <v>12044</v>
      </c>
      <c r="C12214" s="1">
        <v>49.67</v>
      </c>
      <c r="D12214" s="1">
        <v>2.48</v>
      </c>
    </row>
    <row r="12215">
      <c r="A12215" s="1" t="s">
        <v>12225</v>
      </c>
      <c r="B12215" s="1" t="s">
        <v>12044</v>
      </c>
      <c r="C12215" s="1">
        <v>40.2</v>
      </c>
      <c r="D12215" s="1">
        <v>0.8</v>
      </c>
    </row>
    <row r="12216">
      <c r="A12216" s="1" t="s">
        <v>12226</v>
      </c>
      <c r="B12216" s="1" t="s">
        <v>12044</v>
      </c>
      <c r="C12216" s="1">
        <v>55.53</v>
      </c>
      <c r="D12216" s="1">
        <v>1.11</v>
      </c>
    </row>
    <row r="12217">
      <c r="A12217" s="1" t="s">
        <v>12227</v>
      </c>
      <c r="B12217" s="1" t="s">
        <v>12044</v>
      </c>
      <c r="C12217" s="1">
        <v>116.2</v>
      </c>
      <c r="D12217" s="1">
        <v>2.32</v>
      </c>
    </row>
    <row r="12218">
      <c r="A12218" s="1" t="s">
        <v>12228</v>
      </c>
      <c r="B12218" s="1" t="s">
        <v>12044</v>
      </c>
      <c r="C12218" s="1">
        <v>86.0</v>
      </c>
      <c r="D12218" s="1">
        <v>1.72</v>
      </c>
    </row>
    <row r="12219">
      <c r="A12219" s="1" t="s">
        <v>12229</v>
      </c>
      <c r="B12219" s="1" t="s">
        <v>12044</v>
      </c>
      <c r="C12219" s="1">
        <v>48.53</v>
      </c>
      <c r="D12219" s="1">
        <v>0.97</v>
      </c>
    </row>
    <row r="12220">
      <c r="A12220" s="1" t="s">
        <v>12230</v>
      </c>
      <c r="B12220" s="1" t="s">
        <v>12044</v>
      </c>
      <c r="C12220" s="1">
        <v>43.87</v>
      </c>
      <c r="D12220" s="1">
        <v>2.19</v>
      </c>
    </row>
    <row r="12221">
      <c r="A12221" s="1" t="s">
        <v>12231</v>
      </c>
      <c r="B12221" s="1" t="s">
        <v>12044</v>
      </c>
      <c r="C12221" s="1">
        <v>60.2</v>
      </c>
      <c r="D12221" s="1">
        <v>1.2</v>
      </c>
    </row>
    <row r="12222">
      <c r="A12222" s="1" t="s">
        <v>12232</v>
      </c>
      <c r="B12222" s="1" t="s">
        <v>12044</v>
      </c>
      <c r="C12222" s="1">
        <v>63.27</v>
      </c>
      <c r="D12222" s="1">
        <v>1.27</v>
      </c>
    </row>
    <row r="12223">
      <c r="A12223" s="1" t="s">
        <v>12233</v>
      </c>
      <c r="B12223" s="1" t="s">
        <v>12044</v>
      </c>
      <c r="C12223" s="1">
        <v>35.73</v>
      </c>
      <c r="D12223" s="1">
        <v>0.71</v>
      </c>
    </row>
    <row r="12224">
      <c r="A12224" s="1" t="s">
        <v>12234</v>
      </c>
      <c r="B12224" s="1" t="s">
        <v>12044</v>
      </c>
      <c r="C12224" s="1">
        <v>44.53</v>
      </c>
      <c r="D12224" s="1">
        <v>0.89</v>
      </c>
    </row>
    <row r="12225">
      <c r="A12225" s="1" t="s">
        <v>12235</v>
      </c>
      <c r="B12225" s="1" t="s">
        <v>12044</v>
      </c>
      <c r="C12225" s="1">
        <v>47.07</v>
      </c>
      <c r="D12225" s="1">
        <v>0.94</v>
      </c>
    </row>
    <row r="12226">
      <c r="A12226" s="1" t="s">
        <v>12236</v>
      </c>
      <c r="B12226" s="1" t="s">
        <v>12044</v>
      </c>
      <c r="C12226" s="1">
        <v>50.8</v>
      </c>
      <c r="D12226" s="1">
        <v>1.02</v>
      </c>
    </row>
    <row r="12227">
      <c r="A12227" s="1" t="s">
        <v>12237</v>
      </c>
      <c r="B12227" s="1" t="s">
        <v>12044</v>
      </c>
      <c r="C12227" s="1">
        <v>84.0</v>
      </c>
      <c r="D12227" s="1">
        <v>1.68</v>
      </c>
    </row>
    <row r="12228">
      <c r="A12228" s="1" t="s">
        <v>12238</v>
      </c>
      <c r="B12228" s="1" t="s">
        <v>12044</v>
      </c>
      <c r="C12228" s="1">
        <v>48.4</v>
      </c>
      <c r="D12228" s="1">
        <v>2.42</v>
      </c>
    </row>
    <row r="12229">
      <c r="A12229" s="1" t="s">
        <v>12239</v>
      </c>
      <c r="B12229" s="1" t="s">
        <v>12044</v>
      </c>
      <c r="C12229" s="1">
        <v>55.47</v>
      </c>
      <c r="D12229" s="1">
        <v>1.11</v>
      </c>
    </row>
    <row r="12230">
      <c r="A12230" s="1" t="s">
        <v>12240</v>
      </c>
      <c r="B12230" s="1" t="s">
        <v>12044</v>
      </c>
      <c r="C12230" s="1">
        <v>50.93</v>
      </c>
      <c r="D12230" s="1">
        <v>1.02</v>
      </c>
    </row>
    <row r="12231">
      <c r="A12231" s="1" t="s">
        <v>12241</v>
      </c>
      <c r="B12231" s="1" t="s">
        <v>12044</v>
      </c>
      <c r="C12231" s="1">
        <v>71.53</v>
      </c>
      <c r="D12231" s="1">
        <v>1.43</v>
      </c>
    </row>
    <row r="12232">
      <c r="A12232" s="1" t="s">
        <v>12242</v>
      </c>
      <c r="B12232" s="1" t="s">
        <v>12044</v>
      </c>
      <c r="C12232" s="1">
        <v>65.33</v>
      </c>
      <c r="D12232" s="1">
        <v>1.31</v>
      </c>
    </row>
    <row r="12233">
      <c r="A12233" s="1" t="s">
        <v>12243</v>
      </c>
      <c r="B12233" s="1" t="s">
        <v>12044</v>
      </c>
      <c r="C12233" s="1">
        <v>139.2</v>
      </c>
      <c r="D12233" s="1">
        <v>2.78</v>
      </c>
    </row>
    <row r="12234">
      <c r="A12234" s="1" t="s">
        <v>12244</v>
      </c>
      <c r="B12234" s="1" t="s">
        <v>12044</v>
      </c>
      <c r="C12234" s="1">
        <v>63.07</v>
      </c>
      <c r="D12234" s="1">
        <v>1.26</v>
      </c>
    </row>
    <row r="12235">
      <c r="A12235" s="1" t="s">
        <v>12245</v>
      </c>
      <c r="B12235" s="1" t="s">
        <v>12044</v>
      </c>
      <c r="C12235" s="1">
        <v>45.27</v>
      </c>
      <c r="D12235" s="1">
        <v>0.91</v>
      </c>
    </row>
    <row r="12236">
      <c r="A12236" s="1" t="s">
        <v>12246</v>
      </c>
      <c r="B12236" s="1" t="s">
        <v>12044</v>
      </c>
      <c r="C12236" s="1">
        <v>68.67</v>
      </c>
      <c r="D12236" s="1">
        <v>3.43</v>
      </c>
    </row>
    <row r="12237">
      <c r="A12237" s="1" t="s">
        <v>12247</v>
      </c>
      <c r="B12237" s="1" t="s">
        <v>12044</v>
      </c>
      <c r="C12237" s="1">
        <v>64.87</v>
      </c>
      <c r="D12237" s="1">
        <v>1.3</v>
      </c>
    </row>
    <row r="12238">
      <c r="A12238" s="1" t="s">
        <v>12248</v>
      </c>
      <c r="B12238" s="1" t="s">
        <v>12044</v>
      </c>
      <c r="C12238" s="1">
        <v>47.87</v>
      </c>
      <c r="D12238" s="1">
        <v>0.96</v>
      </c>
    </row>
    <row r="12239">
      <c r="A12239" s="1" t="s">
        <v>12249</v>
      </c>
      <c r="B12239" s="1" t="s">
        <v>12044</v>
      </c>
      <c r="C12239" s="1">
        <v>65.87</v>
      </c>
      <c r="D12239" s="1">
        <v>1.32</v>
      </c>
    </row>
    <row r="12240">
      <c r="A12240" s="1" t="s">
        <v>12250</v>
      </c>
      <c r="B12240" s="1" t="s">
        <v>12044</v>
      </c>
      <c r="C12240" s="1">
        <v>59.0</v>
      </c>
      <c r="D12240" s="1">
        <v>1.18</v>
      </c>
    </row>
    <row r="12241">
      <c r="A12241" s="1" t="s">
        <v>12251</v>
      </c>
      <c r="B12241" s="1" t="s">
        <v>12044</v>
      </c>
      <c r="C12241" s="1">
        <v>64.8</v>
      </c>
      <c r="D12241" s="1">
        <v>1.3</v>
      </c>
    </row>
    <row r="12242">
      <c r="A12242" s="1" t="s">
        <v>12252</v>
      </c>
      <c r="B12242" s="1" t="s">
        <v>12044</v>
      </c>
      <c r="C12242" s="1">
        <v>45.27</v>
      </c>
      <c r="D12242" s="1">
        <v>0.91</v>
      </c>
    </row>
    <row r="12243">
      <c r="A12243" s="1" t="s">
        <v>12253</v>
      </c>
      <c r="B12243" s="1" t="s">
        <v>12044</v>
      </c>
      <c r="C12243" s="1">
        <v>401.0</v>
      </c>
      <c r="D12243" s="1">
        <v>8.02</v>
      </c>
    </row>
    <row r="12244">
      <c r="A12244" s="1" t="s">
        <v>12254</v>
      </c>
      <c r="B12244" s="1" t="s">
        <v>12044</v>
      </c>
      <c r="C12244" s="1">
        <v>37.87</v>
      </c>
      <c r="D12244" s="1">
        <v>0.76</v>
      </c>
    </row>
    <row r="12245">
      <c r="A12245" s="1" t="s">
        <v>12255</v>
      </c>
      <c r="B12245" s="1" t="s">
        <v>12044</v>
      </c>
      <c r="C12245" s="1">
        <v>135.53</v>
      </c>
      <c r="D12245" s="1">
        <v>2.71</v>
      </c>
    </row>
    <row r="12246">
      <c r="A12246" s="1" t="s">
        <v>12256</v>
      </c>
      <c r="B12246" s="1" t="s">
        <v>12044</v>
      </c>
      <c r="C12246" s="1">
        <v>45.67</v>
      </c>
      <c r="D12246" s="1">
        <v>0.91</v>
      </c>
    </row>
    <row r="12247">
      <c r="A12247" s="1" t="s">
        <v>12257</v>
      </c>
      <c r="B12247" s="1" t="s">
        <v>12044</v>
      </c>
      <c r="C12247" s="1">
        <v>172.67</v>
      </c>
      <c r="D12247" s="1">
        <v>3.45</v>
      </c>
    </row>
    <row r="12248">
      <c r="A12248" s="1" t="s">
        <v>12258</v>
      </c>
      <c r="B12248" s="1" t="s">
        <v>12044</v>
      </c>
      <c r="C12248" s="1">
        <v>49.47</v>
      </c>
      <c r="D12248" s="1">
        <v>0.99</v>
      </c>
    </row>
    <row r="12249">
      <c r="A12249" s="1" t="s">
        <v>12259</v>
      </c>
      <c r="B12249" s="1" t="s">
        <v>12044</v>
      </c>
      <c r="C12249" s="1">
        <v>71.73</v>
      </c>
      <c r="D12249" s="1">
        <v>1.43</v>
      </c>
    </row>
    <row r="12250">
      <c r="A12250" s="1" t="s">
        <v>12260</v>
      </c>
      <c r="B12250" s="1" t="s">
        <v>12044</v>
      </c>
      <c r="C12250" s="1">
        <v>46.93</v>
      </c>
      <c r="D12250" s="1">
        <v>0.94</v>
      </c>
    </row>
    <row r="12251">
      <c r="A12251" s="1" t="s">
        <v>12261</v>
      </c>
      <c r="B12251" s="1" t="s">
        <v>12044</v>
      </c>
      <c r="C12251" s="1">
        <v>66.67</v>
      </c>
      <c r="D12251" s="1">
        <v>1.33</v>
      </c>
    </row>
    <row r="12252">
      <c r="A12252" s="1" t="s">
        <v>12262</v>
      </c>
      <c r="B12252" s="1" t="s">
        <v>12044</v>
      </c>
      <c r="C12252" s="1">
        <v>61.87</v>
      </c>
      <c r="D12252" s="1">
        <v>1.24</v>
      </c>
    </row>
    <row r="12253">
      <c r="A12253" s="1" t="s">
        <v>12263</v>
      </c>
      <c r="B12253" s="1" t="s">
        <v>12044</v>
      </c>
      <c r="C12253" s="1">
        <v>129.33</v>
      </c>
      <c r="D12253" s="1">
        <v>2.59</v>
      </c>
    </row>
    <row r="12254">
      <c r="A12254" s="1" t="s">
        <v>12264</v>
      </c>
      <c r="B12254" s="1" t="s">
        <v>12044</v>
      </c>
      <c r="C12254" s="1">
        <v>42.07</v>
      </c>
      <c r="D12254" s="1">
        <v>0.84</v>
      </c>
    </row>
    <row r="12255">
      <c r="A12255" s="1" t="s">
        <v>12265</v>
      </c>
      <c r="B12255" s="1" t="s">
        <v>12044</v>
      </c>
      <c r="C12255" s="1">
        <v>62.67</v>
      </c>
      <c r="D12255" s="1">
        <v>1.25</v>
      </c>
    </row>
    <row r="12256">
      <c r="A12256" s="1" t="s">
        <v>12266</v>
      </c>
      <c r="B12256" s="1" t="s">
        <v>12044</v>
      </c>
      <c r="C12256" s="1">
        <v>137.8</v>
      </c>
      <c r="D12256" s="1">
        <v>2.76</v>
      </c>
    </row>
    <row r="12257">
      <c r="A12257" s="1" t="s">
        <v>12267</v>
      </c>
      <c r="B12257" s="1" t="s">
        <v>12044</v>
      </c>
      <c r="C12257" s="1">
        <v>69.33</v>
      </c>
      <c r="D12257" s="1">
        <v>1.39</v>
      </c>
    </row>
    <row r="12258">
      <c r="A12258" s="1" t="s">
        <v>12268</v>
      </c>
      <c r="B12258" s="1" t="s">
        <v>12044</v>
      </c>
      <c r="C12258" s="1">
        <v>41.0</v>
      </c>
      <c r="D12258" s="1">
        <v>0.82</v>
      </c>
    </row>
    <row r="12259">
      <c r="A12259" s="1" t="s">
        <v>12269</v>
      </c>
      <c r="B12259" s="1" t="s">
        <v>12044</v>
      </c>
      <c r="C12259" s="1">
        <v>34.4</v>
      </c>
      <c r="D12259" s="1">
        <v>0.69</v>
      </c>
    </row>
    <row r="12260">
      <c r="A12260" s="1" t="s">
        <v>12270</v>
      </c>
      <c r="B12260" s="1" t="s">
        <v>12044</v>
      </c>
      <c r="C12260" s="1">
        <v>36.67</v>
      </c>
      <c r="D12260" s="1">
        <v>0.73</v>
      </c>
    </row>
    <row r="12261">
      <c r="A12261" s="1" t="s">
        <v>12271</v>
      </c>
      <c r="B12261" s="1" t="s">
        <v>12044</v>
      </c>
      <c r="C12261" s="1">
        <v>52.73</v>
      </c>
      <c r="D12261" s="1">
        <v>1.05</v>
      </c>
    </row>
    <row r="12262">
      <c r="A12262" s="1" t="s">
        <v>12272</v>
      </c>
      <c r="B12262" s="1" t="s">
        <v>12044</v>
      </c>
      <c r="C12262" s="1">
        <v>54.87</v>
      </c>
      <c r="D12262" s="1">
        <v>1.1</v>
      </c>
    </row>
    <row r="12263">
      <c r="A12263" s="1" t="s">
        <v>12273</v>
      </c>
      <c r="B12263" s="1" t="s">
        <v>12044</v>
      </c>
      <c r="C12263" s="1">
        <v>75.73</v>
      </c>
      <c r="D12263" s="1">
        <v>1.51</v>
      </c>
    </row>
    <row r="12264">
      <c r="A12264" s="1" t="s">
        <v>12274</v>
      </c>
      <c r="B12264" s="1" t="s">
        <v>12044</v>
      </c>
      <c r="C12264" s="1">
        <v>120.53</v>
      </c>
      <c r="D12264" s="1">
        <v>2.41</v>
      </c>
    </row>
    <row r="12265">
      <c r="A12265" s="1" t="s">
        <v>12275</v>
      </c>
      <c r="B12265" s="1" t="s">
        <v>12044</v>
      </c>
      <c r="C12265" s="1">
        <v>57.47</v>
      </c>
      <c r="D12265" s="1">
        <v>1.15</v>
      </c>
    </row>
    <row r="12266">
      <c r="A12266" s="1" t="s">
        <v>12276</v>
      </c>
      <c r="B12266" s="1" t="s">
        <v>12044</v>
      </c>
      <c r="C12266" s="1">
        <v>182.53</v>
      </c>
      <c r="D12266" s="1">
        <v>3.65</v>
      </c>
    </row>
    <row r="12267">
      <c r="A12267" s="1" t="s">
        <v>12277</v>
      </c>
      <c r="B12267" s="1" t="s">
        <v>12044</v>
      </c>
      <c r="C12267" s="1">
        <v>61.07</v>
      </c>
      <c r="D12267" s="1">
        <v>1.22</v>
      </c>
    </row>
    <row r="12268">
      <c r="A12268" s="1" t="s">
        <v>12278</v>
      </c>
      <c r="B12268" s="1" t="s">
        <v>12044</v>
      </c>
      <c r="C12268" s="1">
        <v>47.47</v>
      </c>
      <c r="D12268" s="1">
        <v>0.95</v>
      </c>
    </row>
    <row r="12269">
      <c r="A12269" s="1" t="s">
        <v>12279</v>
      </c>
      <c r="B12269" s="1" t="s">
        <v>12044</v>
      </c>
      <c r="C12269" s="1">
        <v>51.53</v>
      </c>
      <c r="D12269" s="1">
        <v>1.03</v>
      </c>
    </row>
    <row r="12270">
      <c r="A12270" s="1" t="s">
        <v>12280</v>
      </c>
      <c r="B12270" s="1" t="s">
        <v>12044</v>
      </c>
      <c r="C12270" s="1">
        <v>48.0</v>
      </c>
      <c r="D12270" s="1">
        <v>0.96</v>
      </c>
    </row>
    <row r="12271">
      <c r="A12271" s="1" t="s">
        <v>12281</v>
      </c>
      <c r="B12271" s="1" t="s">
        <v>12044</v>
      </c>
      <c r="C12271" s="1">
        <v>71.93</v>
      </c>
      <c r="D12271" s="1">
        <v>1.44</v>
      </c>
    </row>
    <row r="12272">
      <c r="A12272" s="1" t="s">
        <v>12282</v>
      </c>
      <c r="B12272" s="1" t="s">
        <v>12044</v>
      </c>
      <c r="C12272" s="1">
        <v>63.47</v>
      </c>
      <c r="D12272" s="1">
        <v>1.27</v>
      </c>
    </row>
    <row r="12273">
      <c r="A12273" s="1" t="s">
        <v>12283</v>
      </c>
      <c r="B12273" s="1" t="s">
        <v>12044</v>
      </c>
      <c r="C12273" s="1">
        <v>43.6</v>
      </c>
      <c r="D12273" s="1">
        <v>0.87</v>
      </c>
    </row>
    <row r="12274">
      <c r="A12274" s="1" t="s">
        <v>12284</v>
      </c>
      <c r="B12274" s="1" t="s">
        <v>12044</v>
      </c>
      <c r="C12274" s="1">
        <v>70.87</v>
      </c>
      <c r="D12274" s="1">
        <v>1.42</v>
      </c>
    </row>
    <row r="12275">
      <c r="A12275" s="1" t="s">
        <v>12285</v>
      </c>
      <c r="B12275" s="1" t="s">
        <v>12044</v>
      </c>
      <c r="C12275" s="1">
        <v>157.73</v>
      </c>
      <c r="D12275" s="1">
        <v>3.15</v>
      </c>
    </row>
    <row r="12276">
      <c r="A12276" s="1" t="s">
        <v>12286</v>
      </c>
      <c r="B12276" s="1" t="s">
        <v>12044</v>
      </c>
      <c r="C12276" s="1">
        <v>137.47</v>
      </c>
      <c r="D12276" s="1">
        <v>2.75</v>
      </c>
    </row>
    <row r="12277">
      <c r="A12277" s="1" t="s">
        <v>12287</v>
      </c>
      <c r="B12277" s="1" t="s">
        <v>12044</v>
      </c>
      <c r="C12277" s="1">
        <v>175.2</v>
      </c>
      <c r="D12277" s="1">
        <v>3.5</v>
      </c>
    </row>
    <row r="12278">
      <c r="A12278" s="1" t="s">
        <v>12288</v>
      </c>
      <c r="B12278" s="1" t="s">
        <v>12044</v>
      </c>
      <c r="C12278" s="1">
        <v>58.27</v>
      </c>
      <c r="D12278" s="1">
        <v>1.17</v>
      </c>
    </row>
    <row r="12279">
      <c r="A12279" s="1" t="s">
        <v>12289</v>
      </c>
      <c r="B12279" s="1" t="s">
        <v>12044</v>
      </c>
      <c r="C12279" s="1">
        <v>58.27</v>
      </c>
      <c r="D12279" s="1">
        <v>1.17</v>
      </c>
    </row>
    <row r="12280">
      <c r="A12280" s="1" t="s">
        <v>12290</v>
      </c>
      <c r="B12280" s="1" t="s">
        <v>12044</v>
      </c>
      <c r="C12280" s="1">
        <v>50.8</v>
      </c>
      <c r="D12280" s="1">
        <v>1.02</v>
      </c>
    </row>
    <row r="12281">
      <c r="A12281" s="1" t="s">
        <v>12291</v>
      </c>
      <c r="B12281" s="1" t="s">
        <v>12044</v>
      </c>
      <c r="C12281" s="1">
        <v>56.8</v>
      </c>
      <c r="D12281" s="1">
        <v>1.14</v>
      </c>
    </row>
    <row r="12282">
      <c r="A12282" s="1" t="s">
        <v>12292</v>
      </c>
      <c r="B12282" s="1" t="s">
        <v>12044</v>
      </c>
      <c r="C12282" s="1">
        <v>42.73</v>
      </c>
      <c r="D12282" s="1">
        <v>0.85</v>
      </c>
    </row>
    <row r="12283">
      <c r="A12283" s="1" t="s">
        <v>12293</v>
      </c>
      <c r="B12283" s="1" t="s">
        <v>12044</v>
      </c>
      <c r="C12283" s="1">
        <v>58.53</v>
      </c>
      <c r="D12283" s="1">
        <v>1.17</v>
      </c>
    </row>
    <row r="12284">
      <c r="A12284" s="1" t="s">
        <v>12294</v>
      </c>
      <c r="B12284" s="1" t="s">
        <v>12044</v>
      </c>
      <c r="C12284" s="1">
        <v>105.47</v>
      </c>
      <c r="D12284" s="1">
        <v>2.11</v>
      </c>
    </row>
    <row r="12285">
      <c r="A12285" s="1" t="s">
        <v>12295</v>
      </c>
      <c r="B12285" s="1" t="s">
        <v>12044</v>
      </c>
      <c r="C12285" s="1">
        <v>63.73</v>
      </c>
      <c r="D12285" s="1">
        <v>1.27</v>
      </c>
    </row>
    <row r="12286">
      <c r="A12286" s="1" t="s">
        <v>12296</v>
      </c>
      <c r="B12286" s="1" t="s">
        <v>12044</v>
      </c>
      <c r="C12286" s="1">
        <v>199.0</v>
      </c>
      <c r="D12286" s="1">
        <v>3.98</v>
      </c>
    </row>
    <row r="12287">
      <c r="A12287" s="1" t="s">
        <v>12297</v>
      </c>
      <c r="B12287" s="1" t="s">
        <v>12044</v>
      </c>
      <c r="C12287" s="1">
        <v>54.8</v>
      </c>
      <c r="D12287" s="1">
        <v>1.1</v>
      </c>
    </row>
    <row r="12288">
      <c r="A12288" s="1" t="s">
        <v>12298</v>
      </c>
      <c r="B12288" s="1" t="s">
        <v>12044</v>
      </c>
      <c r="C12288" s="1">
        <v>66.33</v>
      </c>
      <c r="D12288" s="1">
        <v>1.33</v>
      </c>
    </row>
    <row r="12289">
      <c r="A12289" s="1" t="s">
        <v>12299</v>
      </c>
      <c r="B12289" s="1" t="s">
        <v>12044</v>
      </c>
      <c r="C12289" s="1">
        <v>66.47</v>
      </c>
      <c r="D12289" s="1">
        <v>1.33</v>
      </c>
    </row>
    <row r="12290">
      <c r="A12290" s="1" t="s">
        <v>12300</v>
      </c>
      <c r="B12290" s="1" t="s">
        <v>12044</v>
      </c>
      <c r="C12290" s="1">
        <v>40.13</v>
      </c>
      <c r="D12290" s="1">
        <v>0.8</v>
      </c>
    </row>
    <row r="12291">
      <c r="A12291" s="1" t="s">
        <v>12301</v>
      </c>
      <c r="B12291" s="1" t="s">
        <v>12044</v>
      </c>
      <c r="C12291" s="1">
        <v>65.0</v>
      </c>
      <c r="D12291" s="1">
        <v>3.25</v>
      </c>
    </row>
    <row r="12292">
      <c r="A12292" s="1" t="s">
        <v>12302</v>
      </c>
      <c r="B12292" s="1" t="s">
        <v>12044</v>
      </c>
      <c r="C12292" s="1">
        <v>41.47</v>
      </c>
      <c r="D12292" s="1">
        <v>0.83</v>
      </c>
    </row>
    <row r="12293">
      <c r="A12293" s="1" t="s">
        <v>12303</v>
      </c>
      <c r="B12293" s="1" t="s">
        <v>12044</v>
      </c>
      <c r="C12293" s="1">
        <v>50.33</v>
      </c>
      <c r="D12293" s="1">
        <v>1.01</v>
      </c>
    </row>
    <row r="12294">
      <c r="A12294" s="1" t="s">
        <v>12304</v>
      </c>
      <c r="B12294" s="1" t="s">
        <v>12044</v>
      </c>
      <c r="C12294" s="1">
        <v>61.67</v>
      </c>
      <c r="D12294" s="1">
        <v>1.23</v>
      </c>
    </row>
    <row r="12295">
      <c r="A12295" s="1" t="s">
        <v>12305</v>
      </c>
      <c r="B12295" s="1" t="s">
        <v>12044</v>
      </c>
      <c r="C12295" s="1">
        <v>111.8</v>
      </c>
      <c r="D12295" s="1">
        <v>2.24</v>
      </c>
    </row>
    <row r="12296">
      <c r="A12296" s="1" t="s">
        <v>12306</v>
      </c>
      <c r="B12296" s="1" t="s">
        <v>12044</v>
      </c>
      <c r="C12296" s="1">
        <v>62.8</v>
      </c>
      <c r="D12296" s="1">
        <v>1.26</v>
      </c>
    </row>
    <row r="12297">
      <c r="A12297" s="1" t="s">
        <v>12307</v>
      </c>
      <c r="B12297" s="1" t="s">
        <v>12044</v>
      </c>
      <c r="C12297" s="1">
        <v>88.53</v>
      </c>
      <c r="D12297" s="1">
        <v>1.77</v>
      </c>
    </row>
    <row r="12298">
      <c r="A12298" s="1" t="s">
        <v>12308</v>
      </c>
      <c r="B12298" s="1" t="s">
        <v>12044</v>
      </c>
      <c r="C12298" s="1">
        <v>93.33</v>
      </c>
      <c r="D12298" s="1">
        <v>1.87</v>
      </c>
    </row>
    <row r="12299">
      <c r="A12299" s="1" t="s">
        <v>12309</v>
      </c>
      <c r="B12299" s="1" t="s">
        <v>12044</v>
      </c>
      <c r="C12299" s="1">
        <v>240.0</v>
      </c>
      <c r="D12299" s="1">
        <v>4.8</v>
      </c>
    </row>
    <row r="12300">
      <c r="A12300" s="1" t="s">
        <v>12310</v>
      </c>
      <c r="B12300" s="1" t="s">
        <v>12044</v>
      </c>
      <c r="C12300" s="1">
        <v>199.4</v>
      </c>
      <c r="D12300" s="1">
        <v>3.99</v>
      </c>
    </row>
    <row r="12301">
      <c r="A12301" s="1" t="s">
        <v>12311</v>
      </c>
      <c r="B12301" s="1" t="s">
        <v>12044</v>
      </c>
      <c r="C12301" s="1">
        <v>101.6</v>
      </c>
      <c r="D12301" s="1">
        <v>2.03</v>
      </c>
    </row>
    <row r="12302">
      <c r="A12302" s="1" t="s">
        <v>12312</v>
      </c>
      <c r="B12302" s="1" t="s">
        <v>12044</v>
      </c>
      <c r="C12302" s="1">
        <v>81.4</v>
      </c>
      <c r="D12302" s="1">
        <v>1.63</v>
      </c>
    </row>
    <row r="12303">
      <c r="A12303" s="1" t="s">
        <v>12313</v>
      </c>
      <c r="B12303" s="1" t="s">
        <v>12044</v>
      </c>
      <c r="C12303" s="1">
        <v>103.13</v>
      </c>
      <c r="D12303" s="1">
        <v>5.16</v>
      </c>
    </row>
    <row r="12304">
      <c r="A12304" s="1" t="s">
        <v>12314</v>
      </c>
      <c r="B12304" s="1" t="s">
        <v>12044</v>
      </c>
      <c r="C12304" s="1">
        <v>94.47</v>
      </c>
      <c r="D12304" s="1">
        <v>1.89</v>
      </c>
    </row>
    <row r="12305">
      <c r="A12305" s="1" t="s">
        <v>12315</v>
      </c>
      <c r="B12305" s="1" t="s">
        <v>12044</v>
      </c>
      <c r="C12305" s="1">
        <v>307.93</v>
      </c>
      <c r="D12305" s="1">
        <v>6.16</v>
      </c>
    </row>
    <row r="12306">
      <c r="A12306" s="1" t="s">
        <v>12316</v>
      </c>
      <c r="B12306" s="1" t="s">
        <v>12044</v>
      </c>
      <c r="C12306" s="1">
        <v>431.47</v>
      </c>
      <c r="D12306" s="1">
        <v>8.63</v>
      </c>
    </row>
    <row r="12307">
      <c r="A12307" s="1" t="s">
        <v>12317</v>
      </c>
      <c r="B12307" s="1" t="s">
        <v>12044</v>
      </c>
      <c r="C12307" s="1">
        <v>231.0</v>
      </c>
      <c r="D12307" s="1">
        <v>4.62</v>
      </c>
    </row>
    <row r="12308">
      <c r="A12308" s="1" t="s">
        <v>12318</v>
      </c>
      <c r="B12308" s="1" t="s">
        <v>12044</v>
      </c>
      <c r="C12308" s="1">
        <v>223.33</v>
      </c>
      <c r="D12308" s="1">
        <v>4.47</v>
      </c>
    </row>
    <row r="12309">
      <c r="A12309" s="1" t="s">
        <v>12319</v>
      </c>
      <c r="B12309" s="1" t="s">
        <v>12044</v>
      </c>
      <c r="C12309" s="1">
        <v>135.47</v>
      </c>
      <c r="D12309" s="1">
        <v>2.71</v>
      </c>
    </row>
    <row r="12310">
      <c r="A12310" s="1" t="s">
        <v>12320</v>
      </c>
      <c r="B12310" s="1" t="s">
        <v>12044</v>
      </c>
      <c r="C12310" s="1">
        <v>175.2</v>
      </c>
      <c r="D12310" s="1">
        <v>3.5</v>
      </c>
    </row>
    <row r="12311">
      <c r="A12311" s="1" t="s">
        <v>12321</v>
      </c>
      <c r="B12311" s="1" t="s">
        <v>12044</v>
      </c>
      <c r="C12311" s="1">
        <v>65.27</v>
      </c>
      <c r="D12311" s="1">
        <v>1.31</v>
      </c>
    </row>
    <row r="12312">
      <c r="A12312" s="1" t="s">
        <v>12322</v>
      </c>
      <c r="B12312" s="1" t="s">
        <v>12044</v>
      </c>
      <c r="C12312" s="1">
        <v>49.27</v>
      </c>
      <c r="D12312" s="1">
        <v>0.99</v>
      </c>
    </row>
    <row r="12313">
      <c r="A12313" s="1" t="s">
        <v>12323</v>
      </c>
      <c r="B12313" s="1" t="s">
        <v>12044</v>
      </c>
      <c r="C12313" s="1">
        <v>49.6</v>
      </c>
      <c r="D12313" s="1">
        <v>0.99</v>
      </c>
    </row>
    <row r="12314">
      <c r="A12314" s="1" t="s">
        <v>12324</v>
      </c>
      <c r="B12314" s="1" t="s">
        <v>12044</v>
      </c>
      <c r="C12314" s="1">
        <v>46.2</v>
      </c>
      <c r="D12314" s="1">
        <v>0.92</v>
      </c>
    </row>
    <row r="12315">
      <c r="A12315" s="1" t="s">
        <v>12325</v>
      </c>
      <c r="B12315" s="1" t="s">
        <v>12044</v>
      </c>
      <c r="C12315" s="1">
        <v>59.13</v>
      </c>
      <c r="D12315" s="1">
        <v>2.96</v>
      </c>
    </row>
    <row r="12316">
      <c r="A12316" s="1" t="s">
        <v>12326</v>
      </c>
      <c r="B12316" s="1" t="s">
        <v>12044</v>
      </c>
      <c r="C12316" s="1">
        <v>57.0</v>
      </c>
      <c r="D12316" s="1">
        <v>1.14</v>
      </c>
    </row>
    <row r="12317">
      <c r="A12317" s="1" t="s">
        <v>12327</v>
      </c>
      <c r="B12317" s="1" t="s">
        <v>12044</v>
      </c>
      <c r="C12317" s="1">
        <v>71.93</v>
      </c>
      <c r="D12317" s="1">
        <v>1.44</v>
      </c>
    </row>
    <row r="12318">
      <c r="A12318" s="1" t="s">
        <v>12328</v>
      </c>
      <c r="B12318" s="1" t="s">
        <v>12044</v>
      </c>
      <c r="C12318" s="1">
        <v>61.93</v>
      </c>
      <c r="D12318" s="1">
        <v>1.24</v>
      </c>
    </row>
    <row r="12319">
      <c r="A12319" s="1" t="s">
        <v>12329</v>
      </c>
      <c r="B12319" s="1" t="s">
        <v>12044</v>
      </c>
      <c r="C12319" s="1">
        <v>74.73</v>
      </c>
      <c r="D12319" s="1">
        <v>1.49</v>
      </c>
    </row>
    <row r="12320">
      <c r="A12320" s="1" t="s">
        <v>12330</v>
      </c>
      <c r="B12320" s="1" t="s">
        <v>12044</v>
      </c>
      <c r="C12320" s="1">
        <v>100.07</v>
      </c>
      <c r="D12320" s="1">
        <v>2.0</v>
      </c>
    </row>
    <row r="12321">
      <c r="A12321" s="1" t="s">
        <v>12331</v>
      </c>
      <c r="B12321" s="1" t="s">
        <v>12044</v>
      </c>
      <c r="C12321" s="1">
        <v>133.2</v>
      </c>
      <c r="D12321" s="1">
        <v>2.66</v>
      </c>
    </row>
    <row r="12322">
      <c r="A12322" s="1" t="s">
        <v>12332</v>
      </c>
      <c r="B12322" s="1" t="s">
        <v>12044</v>
      </c>
      <c r="C12322" s="1">
        <v>171.8</v>
      </c>
      <c r="D12322" s="1">
        <v>3.44</v>
      </c>
    </row>
    <row r="12323">
      <c r="A12323" s="1" t="s">
        <v>12333</v>
      </c>
      <c r="B12323" s="1" t="s">
        <v>12044</v>
      </c>
      <c r="C12323" s="1">
        <v>72.73</v>
      </c>
      <c r="D12323" s="1">
        <v>1.45</v>
      </c>
    </row>
    <row r="12324">
      <c r="A12324" s="1" t="s">
        <v>12334</v>
      </c>
      <c r="B12324" s="1" t="s">
        <v>12044</v>
      </c>
      <c r="C12324" s="1">
        <v>82.67</v>
      </c>
      <c r="D12324" s="1">
        <v>1.65</v>
      </c>
    </row>
    <row r="12325">
      <c r="A12325" s="1" t="s">
        <v>12335</v>
      </c>
      <c r="B12325" s="1" t="s">
        <v>12044</v>
      </c>
      <c r="C12325" s="1">
        <v>79.13</v>
      </c>
      <c r="D12325" s="1">
        <v>1.58</v>
      </c>
    </row>
    <row r="12326">
      <c r="A12326" s="1" t="s">
        <v>12336</v>
      </c>
      <c r="B12326" s="1" t="s">
        <v>12044</v>
      </c>
      <c r="C12326" s="1">
        <v>46.87</v>
      </c>
      <c r="D12326" s="1">
        <v>0.94</v>
      </c>
    </row>
    <row r="12327">
      <c r="A12327" s="1" t="s">
        <v>12337</v>
      </c>
      <c r="B12327" s="1" t="s">
        <v>12044</v>
      </c>
      <c r="C12327" s="1">
        <v>65.67</v>
      </c>
      <c r="D12327" s="1">
        <v>3.28</v>
      </c>
    </row>
    <row r="12328">
      <c r="A12328" s="1" t="s">
        <v>12338</v>
      </c>
      <c r="B12328" s="1" t="s">
        <v>12044</v>
      </c>
      <c r="C12328" s="1">
        <v>78.07</v>
      </c>
      <c r="D12328" s="1">
        <v>1.56</v>
      </c>
    </row>
    <row r="12329">
      <c r="A12329" s="1" t="s">
        <v>12339</v>
      </c>
      <c r="B12329" s="1" t="s">
        <v>12044</v>
      </c>
      <c r="C12329" s="1">
        <v>117.73</v>
      </c>
      <c r="D12329" s="1">
        <v>2.35</v>
      </c>
    </row>
    <row r="12330">
      <c r="A12330" s="1" t="s">
        <v>12340</v>
      </c>
      <c r="B12330" s="1" t="s">
        <v>12044</v>
      </c>
      <c r="C12330" s="1">
        <v>66.0</v>
      </c>
      <c r="D12330" s="1">
        <v>1.32</v>
      </c>
    </row>
    <row r="12331">
      <c r="A12331" s="1" t="s">
        <v>12341</v>
      </c>
      <c r="B12331" s="1" t="s">
        <v>12044</v>
      </c>
      <c r="C12331" s="1">
        <v>80.07</v>
      </c>
      <c r="D12331" s="1">
        <v>1.6</v>
      </c>
    </row>
    <row r="12332">
      <c r="A12332" s="1" t="s">
        <v>12342</v>
      </c>
      <c r="B12332" s="1" t="s">
        <v>12044</v>
      </c>
      <c r="C12332" s="1">
        <v>88.33</v>
      </c>
      <c r="D12332" s="1">
        <v>10.6</v>
      </c>
    </row>
    <row r="12333">
      <c r="A12333" s="1" t="s">
        <v>12343</v>
      </c>
      <c r="B12333" s="1" t="s">
        <v>12044</v>
      </c>
      <c r="C12333" s="1">
        <v>67.07</v>
      </c>
      <c r="D12333" s="1">
        <v>1.34</v>
      </c>
    </row>
    <row r="12334">
      <c r="A12334" s="1" t="s">
        <v>12344</v>
      </c>
      <c r="B12334" s="1" t="s">
        <v>12044</v>
      </c>
      <c r="C12334" s="1">
        <v>52.2</v>
      </c>
      <c r="D12334" s="1">
        <v>1.04</v>
      </c>
    </row>
    <row r="12335">
      <c r="A12335" s="1" t="s">
        <v>12345</v>
      </c>
      <c r="B12335" s="1" t="s">
        <v>12044</v>
      </c>
      <c r="C12335" s="1">
        <v>48.87</v>
      </c>
      <c r="D12335" s="1">
        <v>0.98</v>
      </c>
    </row>
    <row r="12336">
      <c r="A12336" s="1" t="s">
        <v>12346</v>
      </c>
      <c r="B12336" s="1" t="s">
        <v>12044</v>
      </c>
      <c r="C12336" s="1">
        <v>168.47</v>
      </c>
      <c r="D12336" s="1">
        <v>3.37</v>
      </c>
    </row>
    <row r="12337">
      <c r="A12337" s="1" t="s">
        <v>12347</v>
      </c>
      <c r="B12337" s="1" t="s">
        <v>12044</v>
      </c>
      <c r="C12337" s="1">
        <v>53.4</v>
      </c>
      <c r="D12337" s="1">
        <v>1.07</v>
      </c>
    </row>
    <row r="12338">
      <c r="A12338" s="1" t="s">
        <v>12348</v>
      </c>
      <c r="B12338" s="1" t="s">
        <v>12044</v>
      </c>
      <c r="C12338" s="1">
        <v>48.6</v>
      </c>
      <c r="D12338" s="1">
        <v>0.97</v>
      </c>
    </row>
    <row r="12339">
      <c r="A12339" s="1" t="s">
        <v>12349</v>
      </c>
      <c r="B12339" s="1" t="s">
        <v>12044</v>
      </c>
      <c r="C12339" s="1">
        <v>60.67</v>
      </c>
      <c r="D12339" s="1">
        <v>1.21</v>
      </c>
    </row>
    <row r="12340">
      <c r="A12340" s="1" t="s">
        <v>12350</v>
      </c>
      <c r="B12340" s="1" t="s">
        <v>12044</v>
      </c>
      <c r="C12340" s="1">
        <v>99.07</v>
      </c>
      <c r="D12340" s="1">
        <v>1.98</v>
      </c>
    </row>
    <row r="12341">
      <c r="A12341" s="1" t="s">
        <v>12351</v>
      </c>
      <c r="B12341" s="1" t="s">
        <v>12044</v>
      </c>
      <c r="C12341" s="1">
        <v>118.2</v>
      </c>
      <c r="D12341" s="1">
        <v>2.36</v>
      </c>
    </row>
    <row r="12342">
      <c r="A12342" s="1" t="s">
        <v>12352</v>
      </c>
      <c r="B12342" s="1" t="s">
        <v>12044</v>
      </c>
      <c r="C12342" s="1">
        <v>66.07</v>
      </c>
      <c r="D12342" s="1">
        <v>1.32</v>
      </c>
    </row>
    <row r="12343">
      <c r="A12343" s="1" t="s">
        <v>12353</v>
      </c>
      <c r="B12343" s="1" t="s">
        <v>12044</v>
      </c>
      <c r="C12343" s="1">
        <v>53.0</v>
      </c>
      <c r="D12343" s="1">
        <v>1.06</v>
      </c>
    </row>
    <row r="12344">
      <c r="A12344" s="1" t="s">
        <v>12354</v>
      </c>
      <c r="B12344" s="1" t="s">
        <v>12044</v>
      </c>
      <c r="C12344" s="1">
        <v>116.93</v>
      </c>
      <c r="D12344" s="1">
        <v>2.34</v>
      </c>
    </row>
    <row r="12345">
      <c r="A12345" s="1" t="s">
        <v>12355</v>
      </c>
      <c r="B12345" s="1" t="s">
        <v>12044</v>
      </c>
      <c r="C12345" s="1">
        <v>89.07</v>
      </c>
      <c r="D12345" s="1">
        <v>1.78</v>
      </c>
    </row>
    <row r="12346">
      <c r="A12346" s="1" t="s">
        <v>12356</v>
      </c>
      <c r="B12346" s="1" t="s">
        <v>12044</v>
      </c>
      <c r="C12346" s="1">
        <v>64.33</v>
      </c>
      <c r="D12346" s="1">
        <v>1.29</v>
      </c>
    </row>
    <row r="12347">
      <c r="A12347" s="1" t="s">
        <v>12357</v>
      </c>
      <c r="B12347" s="1" t="s">
        <v>12044</v>
      </c>
      <c r="C12347" s="1">
        <v>51.87</v>
      </c>
      <c r="D12347" s="1">
        <v>1.04</v>
      </c>
    </row>
    <row r="12348">
      <c r="A12348" s="1" t="s">
        <v>12358</v>
      </c>
      <c r="B12348" s="1" t="s">
        <v>12044</v>
      </c>
      <c r="C12348" s="1">
        <v>55.2</v>
      </c>
      <c r="D12348" s="1">
        <v>1.1</v>
      </c>
    </row>
    <row r="12349">
      <c r="A12349" s="1" t="s">
        <v>12359</v>
      </c>
      <c r="B12349" s="1" t="s">
        <v>12044</v>
      </c>
      <c r="C12349" s="1">
        <v>156.73</v>
      </c>
      <c r="D12349" s="1">
        <v>3.13</v>
      </c>
    </row>
    <row r="12350">
      <c r="A12350" s="1" t="s">
        <v>12360</v>
      </c>
      <c r="B12350" s="1" t="s">
        <v>12044</v>
      </c>
      <c r="C12350" s="1">
        <v>51.93</v>
      </c>
      <c r="D12350" s="1">
        <v>1.04</v>
      </c>
    </row>
    <row r="12351">
      <c r="A12351" s="1" t="s">
        <v>12361</v>
      </c>
      <c r="B12351" s="1" t="s">
        <v>12044</v>
      </c>
      <c r="C12351" s="1">
        <v>95.67</v>
      </c>
      <c r="D12351" s="1">
        <v>1.91</v>
      </c>
    </row>
    <row r="12352">
      <c r="A12352" s="1" t="s">
        <v>12362</v>
      </c>
      <c r="B12352" s="1" t="s">
        <v>12044</v>
      </c>
      <c r="C12352" s="1">
        <v>58.0</v>
      </c>
      <c r="D12352" s="1">
        <v>1.16</v>
      </c>
    </row>
    <row r="12353">
      <c r="A12353" s="1" t="s">
        <v>12363</v>
      </c>
      <c r="B12353" s="1" t="s">
        <v>12044</v>
      </c>
      <c r="C12353" s="1">
        <v>88.07</v>
      </c>
      <c r="D12353" s="1">
        <v>1.76</v>
      </c>
    </row>
    <row r="12354">
      <c r="A12354" s="1" t="s">
        <v>12364</v>
      </c>
      <c r="B12354" s="1" t="s">
        <v>12044</v>
      </c>
      <c r="C12354" s="1">
        <v>77.47</v>
      </c>
      <c r="D12354" s="1">
        <v>1.55</v>
      </c>
    </row>
    <row r="12355">
      <c r="A12355" s="1" t="s">
        <v>12365</v>
      </c>
      <c r="B12355" s="1" t="s">
        <v>12044</v>
      </c>
      <c r="C12355" s="1">
        <v>106.93</v>
      </c>
      <c r="D12355" s="1">
        <v>2.14</v>
      </c>
    </row>
    <row r="12356">
      <c r="A12356" s="1" t="s">
        <v>12366</v>
      </c>
      <c r="B12356" s="1" t="s">
        <v>12044</v>
      </c>
      <c r="C12356" s="1">
        <v>47.8</v>
      </c>
      <c r="D12356" s="1">
        <v>0.96</v>
      </c>
    </row>
    <row r="12357">
      <c r="A12357" s="1" t="s">
        <v>12367</v>
      </c>
      <c r="B12357" s="1" t="s">
        <v>12044</v>
      </c>
      <c r="C12357" s="1">
        <v>33.93</v>
      </c>
      <c r="D12357" s="1">
        <v>4.07</v>
      </c>
    </row>
    <row r="12358">
      <c r="A12358" s="1" t="s">
        <v>12368</v>
      </c>
      <c r="B12358" s="1" t="s">
        <v>12044</v>
      </c>
      <c r="C12358" s="1">
        <v>55.73</v>
      </c>
      <c r="D12358" s="1">
        <v>1.11</v>
      </c>
    </row>
    <row r="12359">
      <c r="A12359" s="1" t="s">
        <v>12369</v>
      </c>
      <c r="B12359" s="1" t="s">
        <v>12044</v>
      </c>
      <c r="C12359" s="1">
        <v>51.33</v>
      </c>
      <c r="D12359" s="1">
        <v>1.03</v>
      </c>
    </row>
    <row r="12360">
      <c r="A12360" s="1" t="s">
        <v>12370</v>
      </c>
      <c r="B12360" s="1" t="s">
        <v>12044</v>
      </c>
      <c r="C12360" s="1">
        <v>49.93</v>
      </c>
      <c r="D12360" s="1">
        <v>1.0</v>
      </c>
    </row>
    <row r="12361">
      <c r="A12361" s="1" t="s">
        <v>12371</v>
      </c>
      <c r="B12361" s="1" t="s">
        <v>12044</v>
      </c>
      <c r="C12361" s="1">
        <v>121.13</v>
      </c>
      <c r="D12361" s="1">
        <v>2.42</v>
      </c>
    </row>
    <row r="12362">
      <c r="A12362" s="1" t="s">
        <v>12372</v>
      </c>
      <c r="B12362" s="1" t="s">
        <v>12044</v>
      </c>
      <c r="C12362" s="1">
        <v>39.33</v>
      </c>
      <c r="D12362" s="1">
        <v>0.79</v>
      </c>
    </row>
    <row r="12363">
      <c r="A12363" s="1" t="s">
        <v>12373</v>
      </c>
      <c r="B12363" s="1" t="s">
        <v>12044</v>
      </c>
      <c r="C12363" s="1">
        <v>51.47</v>
      </c>
      <c r="D12363" s="1">
        <v>1.03</v>
      </c>
    </row>
    <row r="12364">
      <c r="A12364" s="1" t="s">
        <v>12374</v>
      </c>
      <c r="B12364" s="1" t="s">
        <v>12044</v>
      </c>
      <c r="C12364" s="1">
        <v>66.53</v>
      </c>
      <c r="D12364" s="1">
        <v>1.33</v>
      </c>
    </row>
    <row r="12365">
      <c r="A12365" s="1" t="s">
        <v>12375</v>
      </c>
      <c r="B12365" s="1" t="s">
        <v>12044</v>
      </c>
      <c r="C12365" s="1">
        <v>48.27</v>
      </c>
      <c r="D12365" s="1">
        <v>0.97</v>
      </c>
    </row>
    <row r="12366">
      <c r="A12366" s="1" t="s">
        <v>12376</v>
      </c>
      <c r="B12366" s="1" t="s">
        <v>12044</v>
      </c>
      <c r="C12366" s="1">
        <v>160.73</v>
      </c>
      <c r="D12366" s="1">
        <v>3.21</v>
      </c>
    </row>
    <row r="12367">
      <c r="A12367" s="1" t="s">
        <v>12377</v>
      </c>
      <c r="B12367" s="1" t="s">
        <v>12044</v>
      </c>
      <c r="C12367" s="1">
        <v>38.27</v>
      </c>
      <c r="D12367" s="1">
        <v>0.77</v>
      </c>
    </row>
    <row r="12368">
      <c r="A12368" s="1" t="s">
        <v>12378</v>
      </c>
      <c r="B12368" s="1" t="s">
        <v>12044</v>
      </c>
      <c r="C12368" s="1">
        <v>51.73</v>
      </c>
      <c r="D12368" s="1">
        <v>1.03</v>
      </c>
    </row>
    <row r="12369">
      <c r="A12369" s="1" t="s">
        <v>12379</v>
      </c>
      <c r="B12369" s="1" t="s">
        <v>12044</v>
      </c>
      <c r="C12369" s="1">
        <v>46.4</v>
      </c>
      <c r="D12369" s="1">
        <v>0.93</v>
      </c>
    </row>
    <row r="12370">
      <c r="A12370" s="1" t="s">
        <v>12380</v>
      </c>
      <c r="B12370" s="1" t="s">
        <v>12044</v>
      </c>
      <c r="C12370" s="1">
        <v>53.13</v>
      </c>
      <c r="D12370" s="1">
        <v>1.06</v>
      </c>
    </row>
    <row r="12371">
      <c r="A12371" s="1" t="s">
        <v>12381</v>
      </c>
      <c r="B12371" s="1" t="s">
        <v>12044</v>
      </c>
      <c r="C12371" s="1">
        <v>55.13</v>
      </c>
      <c r="D12371" s="1">
        <v>1.1</v>
      </c>
    </row>
    <row r="12372">
      <c r="A12372" s="1" t="s">
        <v>12382</v>
      </c>
      <c r="B12372" s="1" t="s">
        <v>12044</v>
      </c>
      <c r="C12372" s="1">
        <v>126.27</v>
      </c>
      <c r="D12372" s="1">
        <v>2.53</v>
      </c>
    </row>
    <row r="12373">
      <c r="A12373" s="1" t="s">
        <v>12383</v>
      </c>
      <c r="B12373" s="1" t="s">
        <v>12044</v>
      </c>
      <c r="C12373" s="1">
        <v>51.67</v>
      </c>
      <c r="D12373" s="1">
        <v>1.03</v>
      </c>
    </row>
    <row r="12374">
      <c r="A12374" s="1" t="s">
        <v>12384</v>
      </c>
      <c r="B12374" s="1" t="s">
        <v>12044</v>
      </c>
      <c r="C12374" s="1">
        <v>61.73</v>
      </c>
      <c r="D12374" s="1">
        <v>1.23</v>
      </c>
    </row>
    <row r="12375">
      <c r="A12375" s="1" t="s">
        <v>12385</v>
      </c>
      <c r="B12375" s="1" t="s">
        <v>12044</v>
      </c>
      <c r="C12375" s="1">
        <v>32.0</v>
      </c>
      <c r="D12375" s="1">
        <v>0.64</v>
      </c>
    </row>
    <row r="12376">
      <c r="A12376" s="1" t="s">
        <v>12386</v>
      </c>
      <c r="B12376" s="1" t="s">
        <v>12044</v>
      </c>
      <c r="C12376" s="1">
        <v>49.8</v>
      </c>
      <c r="D12376" s="1">
        <v>1.0</v>
      </c>
    </row>
    <row r="12377">
      <c r="A12377" s="1" t="s">
        <v>12387</v>
      </c>
      <c r="B12377" s="1" t="s">
        <v>12044</v>
      </c>
      <c r="C12377" s="1">
        <v>45.2</v>
      </c>
      <c r="D12377" s="1">
        <v>0.9</v>
      </c>
    </row>
    <row r="12378">
      <c r="A12378" s="1" t="s">
        <v>12388</v>
      </c>
      <c r="B12378" s="1" t="s">
        <v>12044</v>
      </c>
      <c r="C12378" s="1">
        <v>47.4</v>
      </c>
      <c r="D12378" s="1">
        <v>3.32</v>
      </c>
    </row>
    <row r="12379">
      <c r="A12379" s="1" t="s">
        <v>12389</v>
      </c>
      <c r="B12379" s="1" t="s">
        <v>12044</v>
      </c>
      <c r="C12379" s="1">
        <v>35.93</v>
      </c>
      <c r="D12379" s="1">
        <v>4.31</v>
      </c>
    </row>
    <row r="12380">
      <c r="A12380" s="1" t="s">
        <v>12390</v>
      </c>
      <c r="B12380" s="1" t="s">
        <v>12044</v>
      </c>
      <c r="C12380" s="1">
        <v>48.93</v>
      </c>
      <c r="D12380" s="1">
        <v>2.45</v>
      </c>
    </row>
    <row r="12381">
      <c r="A12381" s="1" t="s">
        <v>12391</v>
      </c>
      <c r="B12381" s="1" t="s">
        <v>12044</v>
      </c>
      <c r="C12381" s="1">
        <v>42.93</v>
      </c>
      <c r="D12381" s="1">
        <v>0.86</v>
      </c>
    </row>
    <row r="12382">
      <c r="A12382" s="1" t="s">
        <v>12392</v>
      </c>
      <c r="B12382" s="1" t="s">
        <v>12044</v>
      </c>
      <c r="C12382" s="1">
        <v>102.0</v>
      </c>
      <c r="D12382" s="1">
        <v>2.04</v>
      </c>
    </row>
    <row r="12383">
      <c r="A12383" s="1" t="s">
        <v>12393</v>
      </c>
      <c r="B12383" s="1" t="s">
        <v>12044</v>
      </c>
      <c r="C12383" s="1">
        <v>200.53</v>
      </c>
      <c r="D12383" s="1">
        <v>4.01</v>
      </c>
    </row>
    <row r="12384">
      <c r="A12384" s="1" t="s">
        <v>12394</v>
      </c>
      <c r="B12384" s="1" t="s">
        <v>12044</v>
      </c>
      <c r="C12384" s="1">
        <v>42.0</v>
      </c>
      <c r="D12384" s="1">
        <v>0.84</v>
      </c>
    </row>
    <row r="12385">
      <c r="A12385" s="1" t="s">
        <v>12395</v>
      </c>
      <c r="B12385" s="1" t="s">
        <v>12044</v>
      </c>
      <c r="C12385" s="1">
        <v>59.27</v>
      </c>
      <c r="D12385" s="1">
        <v>1.19</v>
      </c>
    </row>
    <row r="12386">
      <c r="A12386" s="1" t="s">
        <v>12396</v>
      </c>
      <c r="B12386" s="1" t="s">
        <v>12044</v>
      </c>
      <c r="C12386" s="1">
        <v>48.4</v>
      </c>
      <c r="D12386" s="1">
        <v>0.97</v>
      </c>
    </row>
    <row r="12387">
      <c r="A12387" s="1" t="s">
        <v>12397</v>
      </c>
      <c r="B12387" s="1" t="s">
        <v>12044</v>
      </c>
      <c r="C12387" s="1">
        <v>64.87</v>
      </c>
      <c r="D12387" s="1">
        <v>1.3</v>
      </c>
    </row>
    <row r="12388">
      <c r="A12388" s="1" t="s">
        <v>12398</v>
      </c>
      <c r="B12388" s="1" t="s">
        <v>12044</v>
      </c>
      <c r="C12388" s="1">
        <v>52.4</v>
      </c>
      <c r="D12388" s="1">
        <v>1.05</v>
      </c>
    </row>
    <row r="12389">
      <c r="A12389" s="1" t="s">
        <v>12399</v>
      </c>
      <c r="B12389" s="1" t="s">
        <v>12044</v>
      </c>
      <c r="C12389" s="1">
        <v>47.47</v>
      </c>
      <c r="D12389" s="1">
        <v>0.95</v>
      </c>
    </row>
    <row r="12390">
      <c r="A12390" s="1" t="s">
        <v>12400</v>
      </c>
      <c r="B12390" s="1" t="s">
        <v>12044</v>
      </c>
      <c r="C12390" s="1">
        <v>56.0</v>
      </c>
      <c r="D12390" s="1">
        <v>1.12</v>
      </c>
    </row>
    <row r="12391">
      <c r="A12391" s="1" t="s">
        <v>12401</v>
      </c>
      <c r="B12391" s="1" t="s">
        <v>12044</v>
      </c>
      <c r="C12391" s="1">
        <v>48.27</v>
      </c>
      <c r="D12391" s="1">
        <v>0.97</v>
      </c>
    </row>
    <row r="12392">
      <c r="A12392" s="1" t="s">
        <v>12402</v>
      </c>
      <c r="B12392" s="1" t="s">
        <v>12044</v>
      </c>
      <c r="C12392" s="1">
        <v>55.2</v>
      </c>
      <c r="D12392" s="1">
        <v>1.1</v>
      </c>
    </row>
    <row r="12393">
      <c r="A12393" s="1" t="s">
        <v>12403</v>
      </c>
      <c r="B12393" s="1" t="s">
        <v>12044</v>
      </c>
      <c r="C12393" s="1">
        <v>51.87</v>
      </c>
      <c r="D12393" s="1">
        <v>1.04</v>
      </c>
    </row>
    <row r="12394">
      <c r="A12394" s="1" t="s">
        <v>12404</v>
      </c>
      <c r="B12394" s="1" t="s">
        <v>12044</v>
      </c>
      <c r="C12394" s="1">
        <v>41.27</v>
      </c>
      <c r="D12394" s="1">
        <v>0.83</v>
      </c>
    </row>
    <row r="12395">
      <c r="A12395" s="1" t="s">
        <v>12405</v>
      </c>
      <c r="B12395" s="1" t="s">
        <v>12044</v>
      </c>
      <c r="C12395" s="1">
        <v>53.4</v>
      </c>
      <c r="D12395" s="1">
        <v>6.41</v>
      </c>
    </row>
    <row r="12396">
      <c r="A12396" s="1" t="s">
        <v>12406</v>
      </c>
      <c r="B12396" s="1" t="s">
        <v>12044</v>
      </c>
      <c r="C12396" s="1">
        <v>40.73</v>
      </c>
      <c r="D12396" s="1">
        <v>0.81</v>
      </c>
    </row>
    <row r="12397">
      <c r="A12397" s="1" t="s">
        <v>12407</v>
      </c>
      <c r="B12397" s="1" t="s">
        <v>12044</v>
      </c>
      <c r="C12397" s="1">
        <v>57.87</v>
      </c>
      <c r="D12397" s="1">
        <v>1.16</v>
      </c>
    </row>
    <row r="12398">
      <c r="A12398" s="1" t="s">
        <v>12408</v>
      </c>
      <c r="B12398" s="1" t="s">
        <v>12044</v>
      </c>
      <c r="C12398" s="1">
        <v>337.87</v>
      </c>
      <c r="D12398" s="1">
        <v>6.76</v>
      </c>
    </row>
    <row r="12399">
      <c r="A12399" s="1" t="s">
        <v>12409</v>
      </c>
      <c r="B12399" s="1" t="s">
        <v>12044</v>
      </c>
      <c r="C12399" s="1">
        <v>41.53</v>
      </c>
      <c r="D12399" s="1">
        <v>0.83</v>
      </c>
    </row>
    <row r="12400">
      <c r="A12400" s="1" t="s">
        <v>12410</v>
      </c>
      <c r="B12400" s="1" t="s">
        <v>12044</v>
      </c>
      <c r="C12400" s="1">
        <v>55.0</v>
      </c>
      <c r="D12400" s="1">
        <v>1.1</v>
      </c>
    </row>
    <row r="12401">
      <c r="A12401" s="1" t="s">
        <v>12411</v>
      </c>
      <c r="B12401" s="1" t="s">
        <v>12044</v>
      </c>
      <c r="C12401" s="1">
        <v>49.53</v>
      </c>
      <c r="D12401" s="1">
        <v>0.99</v>
      </c>
    </row>
    <row r="12402">
      <c r="A12402" s="1" t="s">
        <v>12412</v>
      </c>
      <c r="B12402" s="1" t="s">
        <v>12044</v>
      </c>
      <c r="C12402" s="1">
        <v>45.07</v>
      </c>
      <c r="D12402" s="1">
        <v>0.9</v>
      </c>
    </row>
    <row r="12403">
      <c r="A12403" s="1" t="s">
        <v>12413</v>
      </c>
      <c r="B12403" s="1" t="s">
        <v>12044</v>
      </c>
      <c r="C12403" s="1">
        <v>40.67</v>
      </c>
      <c r="D12403" s="1">
        <v>0.81</v>
      </c>
    </row>
    <row r="12404">
      <c r="A12404" s="1" t="s">
        <v>12414</v>
      </c>
      <c r="B12404" s="1" t="s">
        <v>12044</v>
      </c>
      <c r="C12404" s="1">
        <v>64.07</v>
      </c>
      <c r="D12404" s="1">
        <v>1.28</v>
      </c>
    </row>
    <row r="12405">
      <c r="A12405" s="1" t="s">
        <v>12415</v>
      </c>
      <c r="B12405" s="1" t="s">
        <v>12044</v>
      </c>
      <c r="C12405" s="1">
        <v>69.13</v>
      </c>
      <c r="D12405" s="1">
        <v>1.38</v>
      </c>
    </row>
    <row r="12406">
      <c r="A12406" s="1" t="s">
        <v>12416</v>
      </c>
      <c r="B12406" s="1" t="s">
        <v>12044</v>
      </c>
      <c r="C12406" s="1">
        <v>47.87</v>
      </c>
      <c r="D12406" s="1">
        <v>0.96</v>
      </c>
    </row>
    <row r="12407">
      <c r="A12407" s="1" t="s">
        <v>12417</v>
      </c>
      <c r="B12407" s="1" t="s">
        <v>12044</v>
      </c>
      <c r="C12407" s="1">
        <v>69.8</v>
      </c>
      <c r="D12407" s="1">
        <v>1.4</v>
      </c>
    </row>
    <row r="12408">
      <c r="A12408" s="1" t="s">
        <v>12418</v>
      </c>
      <c r="B12408" s="1" t="s">
        <v>12044</v>
      </c>
      <c r="C12408" s="1">
        <v>51.47</v>
      </c>
      <c r="D12408" s="1">
        <v>1.03</v>
      </c>
    </row>
    <row r="12409">
      <c r="A12409" s="1" t="s">
        <v>12419</v>
      </c>
      <c r="B12409" s="1" t="s">
        <v>12044</v>
      </c>
      <c r="C12409" s="1">
        <v>66.33</v>
      </c>
      <c r="D12409" s="1">
        <v>1.33</v>
      </c>
    </row>
    <row r="12410">
      <c r="A12410" s="1" t="s">
        <v>12420</v>
      </c>
      <c r="B12410" s="1" t="s">
        <v>12044</v>
      </c>
      <c r="C12410" s="1">
        <v>48.0</v>
      </c>
      <c r="D12410" s="1">
        <v>0.96</v>
      </c>
    </row>
    <row r="12411">
      <c r="A12411" s="1" t="s">
        <v>12421</v>
      </c>
      <c r="B12411" s="1" t="s">
        <v>12044</v>
      </c>
      <c r="C12411" s="1">
        <v>128.27</v>
      </c>
      <c r="D12411" s="1">
        <v>2.57</v>
      </c>
    </row>
    <row r="12412">
      <c r="A12412" s="1" t="s">
        <v>12422</v>
      </c>
      <c r="B12412" s="1" t="s">
        <v>12044</v>
      </c>
      <c r="C12412" s="1">
        <v>106.8</v>
      </c>
      <c r="D12412" s="1">
        <v>2.14</v>
      </c>
    </row>
    <row r="12413">
      <c r="A12413" s="1" t="s">
        <v>12423</v>
      </c>
      <c r="B12413" s="1" t="s">
        <v>12044</v>
      </c>
      <c r="C12413" s="1">
        <v>105.8</v>
      </c>
      <c r="D12413" s="1">
        <v>2.12</v>
      </c>
    </row>
    <row r="12414">
      <c r="A12414" s="1" t="s">
        <v>12424</v>
      </c>
      <c r="B12414" s="1" t="s">
        <v>12044</v>
      </c>
      <c r="C12414" s="1">
        <v>150.07</v>
      </c>
      <c r="D12414" s="1">
        <v>3.0</v>
      </c>
    </row>
    <row r="12415">
      <c r="A12415" s="1" t="s">
        <v>12425</v>
      </c>
      <c r="B12415" s="1" t="s">
        <v>12044</v>
      </c>
      <c r="C12415" s="1">
        <v>74.4</v>
      </c>
      <c r="D12415" s="1">
        <v>3.72</v>
      </c>
    </row>
    <row r="12416">
      <c r="A12416" s="1" t="s">
        <v>12426</v>
      </c>
      <c r="B12416" s="1" t="s">
        <v>12044</v>
      </c>
      <c r="C12416" s="1">
        <v>59.8</v>
      </c>
      <c r="D12416" s="1">
        <v>1.2</v>
      </c>
    </row>
    <row r="12417">
      <c r="A12417" s="1" t="s">
        <v>12427</v>
      </c>
      <c r="B12417" s="1" t="s">
        <v>12044</v>
      </c>
      <c r="C12417" s="1">
        <v>184.27</v>
      </c>
      <c r="D12417" s="1">
        <v>3.69</v>
      </c>
    </row>
    <row r="12418">
      <c r="A12418" s="1" t="s">
        <v>12428</v>
      </c>
      <c r="B12418" s="1" t="s">
        <v>12044</v>
      </c>
      <c r="C12418" s="1">
        <v>78.4</v>
      </c>
      <c r="D12418" s="1">
        <v>1.57</v>
      </c>
    </row>
    <row r="12419">
      <c r="A12419" s="1" t="s">
        <v>12429</v>
      </c>
      <c r="B12419" s="1" t="s">
        <v>12044</v>
      </c>
      <c r="C12419" s="1">
        <v>151.73</v>
      </c>
      <c r="D12419" s="1">
        <v>3.03</v>
      </c>
    </row>
    <row r="12420">
      <c r="A12420" s="1" t="s">
        <v>12430</v>
      </c>
      <c r="B12420" s="1" t="s">
        <v>12044</v>
      </c>
      <c r="C12420" s="1">
        <v>177.0</v>
      </c>
      <c r="D12420" s="1">
        <v>3.54</v>
      </c>
    </row>
    <row r="12421">
      <c r="A12421" s="1" t="s">
        <v>12431</v>
      </c>
      <c r="B12421" s="1" t="s">
        <v>12044</v>
      </c>
      <c r="C12421" s="1">
        <v>351.67</v>
      </c>
      <c r="D12421" s="1">
        <v>7.03</v>
      </c>
    </row>
    <row r="12422">
      <c r="A12422" s="1" t="s">
        <v>12432</v>
      </c>
      <c r="B12422" s="1" t="s">
        <v>12044</v>
      </c>
      <c r="C12422" s="1">
        <v>99.33</v>
      </c>
      <c r="D12422" s="1">
        <v>1.99</v>
      </c>
    </row>
    <row r="12423">
      <c r="A12423" s="1" t="s">
        <v>12433</v>
      </c>
      <c r="B12423" s="1" t="s">
        <v>12044</v>
      </c>
      <c r="C12423" s="1">
        <v>81.2</v>
      </c>
      <c r="D12423" s="1">
        <v>4.06</v>
      </c>
    </row>
    <row r="12424">
      <c r="A12424" s="1" t="s">
        <v>12434</v>
      </c>
      <c r="B12424" s="1" t="s">
        <v>12044</v>
      </c>
      <c r="C12424" s="1">
        <v>65.0</v>
      </c>
      <c r="D12424" s="1">
        <v>1.3</v>
      </c>
    </row>
    <row r="12425">
      <c r="A12425" s="1" t="s">
        <v>12435</v>
      </c>
      <c r="B12425" s="1" t="s">
        <v>12044</v>
      </c>
      <c r="C12425" s="1">
        <v>185.93</v>
      </c>
      <c r="D12425" s="1">
        <v>3.72</v>
      </c>
    </row>
    <row r="12426">
      <c r="A12426" s="1" t="s">
        <v>12436</v>
      </c>
      <c r="B12426" s="1" t="s">
        <v>12044</v>
      </c>
      <c r="C12426" s="1">
        <v>92.8</v>
      </c>
      <c r="D12426" s="1">
        <v>1.86</v>
      </c>
    </row>
    <row r="12427">
      <c r="A12427" s="1" t="s">
        <v>12437</v>
      </c>
      <c r="B12427" s="1" t="s">
        <v>12044</v>
      </c>
      <c r="C12427" s="1">
        <v>398.67</v>
      </c>
      <c r="D12427" s="1">
        <v>7.97</v>
      </c>
    </row>
    <row r="12428">
      <c r="A12428" s="1" t="s">
        <v>12438</v>
      </c>
      <c r="B12428" s="1" t="s">
        <v>12044</v>
      </c>
      <c r="C12428" s="1">
        <v>87.93</v>
      </c>
      <c r="D12428" s="1">
        <v>1.76</v>
      </c>
    </row>
    <row r="12429">
      <c r="A12429" s="1" t="s">
        <v>12439</v>
      </c>
      <c r="B12429" s="1" t="s">
        <v>12044</v>
      </c>
      <c r="C12429" s="1">
        <v>68.73</v>
      </c>
      <c r="D12429" s="1">
        <v>1.37</v>
      </c>
    </row>
    <row r="12430">
      <c r="A12430" s="1" t="s">
        <v>12440</v>
      </c>
      <c r="B12430" s="1" t="s">
        <v>12044</v>
      </c>
      <c r="C12430" s="1">
        <v>103.13</v>
      </c>
      <c r="D12430" s="1">
        <v>2.06</v>
      </c>
    </row>
    <row r="12431">
      <c r="A12431" s="1" t="s">
        <v>12441</v>
      </c>
      <c r="B12431" s="1" t="s">
        <v>12044</v>
      </c>
      <c r="C12431" s="1">
        <v>158.0</v>
      </c>
      <c r="D12431" s="1">
        <v>3.16</v>
      </c>
    </row>
    <row r="12432">
      <c r="A12432" s="1" t="s">
        <v>12442</v>
      </c>
      <c r="B12432" s="1" t="s">
        <v>12044</v>
      </c>
      <c r="C12432" s="1">
        <v>172.0</v>
      </c>
      <c r="D12432" s="1">
        <v>3.44</v>
      </c>
    </row>
    <row r="12433">
      <c r="A12433" s="1" t="s">
        <v>12443</v>
      </c>
      <c r="B12433" s="1" t="s">
        <v>12044</v>
      </c>
      <c r="C12433" s="1">
        <v>107.4</v>
      </c>
      <c r="D12433" s="1">
        <v>2.15</v>
      </c>
    </row>
    <row r="12434">
      <c r="A12434" s="1" t="s">
        <v>12444</v>
      </c>
      <c r="B12434" s="1" t="s">
        <v>12044</v>
      </c>
      <c r="C12434" s="1">
        <v>148.0</v>
      </c>
      <c r="D12434" s="1">
        <v>7.4</v>
      </c>
    </row>
    <row r="12435">
      <c r="A12435" s="1" t="s">
        <v>12445</v>
      </c>
      <c r="B12435" s="1" t="s">
        <v>12044</v>
      </c>
      <c r="C12435" s="1">
        <v>164.13</v>
      </c>
      <c r="D12435" s="1">
        <v>3.28</v>
      </c>
    </row>
    <row r="12436">
      <c r="A12436" s="1" t="s">
        <v>12446</v>
      </c>
      <c r="B12436" s="1" t="s">
        <v>12044</v>
      </c>
      <c r="C12436" s="1">
        <v>41.33</v>
      </c>
      <c r="D12436" s="1">
        <v>0.83</v>
      </c>
    </row>
    <row r="12437">
      <c r="A12437" s="1" t="s">
        <v>12447</v>
      </c>
      <c r="B12437" s="1" t="s">
        <v>12044</v>
      </c>
      <c r="C12437" s="1">
        <v>42.6</v>
      </c>
      <c r="D12437" s="1">
        <v>0.85</v>
      </c>
    </row>
    <row r="12438">
      <c r="A12438" s="1" t="s">
        <v>12448</v>
      </c>
      <c r="B12438" s="1" t="s">
        <v>12044</v>
      </c>
      <c r="C12438" s="1">
        <v>71.47</v>
      </c>
      <c r="D12438" s="1">
        <v>1.43</v>
      </c>
    </row>
    <row r="12439">
      <c r="A12439" s="1" t="s">
        <v>12449</v>
      </c>
      <c r="B12439" s="1" t="s">
        <v>12044</v>
      </c>
      <c r="C12439" s="1">
        <v>62.47</v>
      </c>
      <c r="D12439" s="1">
        <v>3.12</v>
      </c>
    </row>
    <row r="12440">
      <c r="A12440" s="1" t="s">
        <v>12450</v>
      </c>
      <c r="B12440" s="1" t="s">
        <v>12044</v>
      </c>
      <c r="C12440" s="1">
        <v>55.2</v>
      </c>
      <c r="D12440" s="1">
        <v>1.1</v>
      </c>
    </row>
    <row r="12441">
      <c r="A12441" s="1" t="s">
        <v>12451</v>
      </c>
      <c r="B12441" s="1" t="s">
        <v>12044</v>
      </c>
      <c r="C12441" s="1">
        <v>51.67</v>
      </c>
      <c r="D12441" s="1">
        <v>1.03</v>
      </c>
    </row>
    <row r="12442">
      <c r="A12442" s="1" t="s">
        <v>12452</v>
      </c>
      <c r="B12442" s="1" t="s">
        <v>12044</v>
      </c>
      <c r="C12442" s="1">
        <v>69.2</v>
      </c>
      <c r="D12442" s="1">
        <v>1.38</v>
      </c>
    </row>
    <row r="12443">
      <c r="A12443" s="1" t="s">
        <v>12453</v>
      </c>
      <c r="B12443" s="1" t="s">
        <v>12044</v>
      </c>
      <c r="C12443" s="1">
        <v>71.33</v>
      </c>
      <c r="D12443" s="1">
        <v>1.43</v>
      </c>
    </row>
    <row r="12444">
      <c r="A12444" s="1" t="s">
        <v>12454</v>
      </c>
      <c r="B12444" s="1" t="s">
        <v>12044</v>
      </c>
      <c r="C12444" s="1">
        <v>57.27</v>
      </c>
      <c r="D12444" s="1">
        <v>1.15</v>
      </c>
    </row>
    <row r="12445">
      <c r="A12445" s="1" t="s">
        <v>12455</v>
      </c>
      <c r="B12445" s="1" t="s">
        <v>12044</v>
      </c>
      <c r="C12445" s="1">
        <v>127.2</v>
      </c>
      <c r="D12445" s="1">
        <v>2.54</v>
      </c>
    </row>
    <row r="12446">
      <c r="A12446" s="1" t="s">
        <v>12456</v>
      </c>
      <c r="B12446" s="1" t="s">
        <v>12044</v>
      </c>
      <c r="C12446" s="1">
        <v>59.33</v>
      </c>
      <c r="D12446" s="1">
        <v>7.12</v>
      </c>
    </row>
    <row r="12447">
      <c r="A12447" s="1" t="s">
        <v>12457</v>
      </c>
      <c r="B12447" s="1" t="s">
        <v>12044</v>
      </c>
      <c r="C12447" s="1">
        <v>96.07</v>
      </c>
      <c r="D12447" s="1">
        <v>1.92</v>
      </c>
    </row>
    <row r="12448">
      <c r="A12448" s="1" t="s">
        <v>12458</v>
      </c>
      <c r="B12448" s="1" t="s">
        <v>12044</v>
      </c>
      <c r="C12448" s="1">
        <v>73.73</v>
      </c>
      <c r="D12448" s="1">
        <v>1.47</v>
      </c>
    </row>
    <row r="12449">
      <c r="A12449" s="1" t="s">
        <v>12459</v>
      </c>
      <c r="B12449" s="1" t="s">
        <v>12044</v>
      </c>
      <c r="C12449" s="1">
        <v>62.47</v>
      </c>
      <c r="D12449" s="1">
        <v>1.25</v>
      </c>
    </row>
    <row r="12450">
      <c r="A12450" s="1" t="s">
        <v>12460</v>
      </c>
      <c r="B12450" s="1" t="s">
        <v>12044</v>
      </c>
      <c r="C12450" s="1">
        <v>85.0</v>
      </c>
      <c r="D12450" s="1">
        <v>4.25</v>
      </c>
    </row>
    <row r="12451">
      <c r="A12451" s="1" t="s">
        <v>12461</v>
      </c>
      <c r="B12451" s="1" t="s">
        <v>12044</v>
      </c>
      <c r="C12451" s="1">
        <v>88.2</v>
      </c>
      <c r="D12451" s="1">
        <v>4.41</v>
      </c>
    </row>
    <row r="12452">
      <c r="A12452" s="1" t="s">
        <v>12462</v>
      </c>
      <c r="B12452" s="1" t="s">
        <v>12044</v>
      </c>
      <c r="C12452" s="1">
        <v>131.27</v>
      </c>
      <c r="D12452" s="1">
        <v>2.63</v>
      </c>
    </row>
    <row r="12453">
      <c r="A12453" s="1" t="s">
        <v>12463</v>
      </c>
      <c r="B12453" s="1" t="s">
        <v>12044</v>
      </c>
      <c r="C12453" s="1">
        <v>56.07</v>
      </c>
      <c r="D12453" s="1">
        <v>1.12</v>
      </c>
    </row>
    <row r="12454">
      <c r="A12454" s="1" t="s">
        <v>12464</v>
      </c>
      <c r="B12454" s="1" t="s">
        <v>12044</v>
      </c>
      <c r="C12454" s="1">
        <v>37.8</v>
      </c>
      <c r="D12454" s="1">
        <v>0.76</v>
      </c>
    </row>
    <row r="12455">
      <c r="A12455" s="1" t="s">
        <v>12465</v>
      </c>
      <c r="B12455" s="1" t="s">
        <v>12044</v>
      </c>
      <c r="C12455" s="1">
        <v>47.8</v>
      </c>
      <c r="D12455" s="1">
        <v>0.96</v>
      </c>
    </row>
    <row r="12456">
      <c r="A12456" s="1" t="s">
        <v>12466</v>
      </c>
      <c r="B12456" s="1" t="s">
        <v>12044</v>
      </c>
      <c r="C12456" s="1">
        <v>39.47</v>
      </c>
      <c r="D12456" s="1">
        <v>2.76</v>
      </c>
    </row>
    <row r="12457">
      <c r="A12457" s="1" t="s">
        <v>12467</v>
      </c>
      <c r="B12457" s="1" t="s">
        <v>12044</v>
      </c>
      <c r="C12457" s="1">
        <v>40.6</v>
      </c>
      <c r="D12457" s="1">
        <v>0.81</v>
      </c>
    </row>
    <row r="12458">
      <c r="A12458" s="1" t="s">
        <v>12468</v>
      </c>
      <c r="B12458" s="1" t="s">
        <v>12044</v>
      </c>
      <c r="C12458" s="1">
        <v>44.93</v>
      </c>
      <c r="D12458" s="1">
        <v>0.9</v>
      </c>
    </row>
    <row r="12459">
      <c r="A12459" s="1" t="s">
        <v>12469</v>
      </c>
      <c r="B12459" s="1" t="s">
        <v>12044</v>
      </c>
      <c r="C12459" s="1">
        <v>51.13</v>
      </c>
      <c r="D12459" s="1">
        <v>1.02</v>
      </c>
    </row>
    <row r="12460">
      <c r="A12460" s="1" t="s">
        <v>12470</v>
      </c>
      <c r="B12460" s="1" t="s">
        <v>12044</v>
      </c>
      <c r="C12460" s="1">
        <v>55.87</v>
      </c>
      <c r="D12460" s="1">
        <v>1.12</v>
      </c>
    </row>
    <row r="12461">
      <c r="A12461" s="1" t="s">
        <v>12471</v>
      </c>
      <c r="B12461" s="1" t="s">
        <v>12044</v>
      </c>
      <c r="C12461" s="1">
        <v>54.0</v>
      </c>
      <c r="D12461" s="1">
        <v>1.08</v>
      </c>
    </row>
    <row r="12462">
      <c r="A12462" s="1" t="s">
        <v>12472</v>
      </c>
      <c r="B12462" s="1" t="s">
        <v>12044</v>
      </c>
      <c r="C12462" s="1">
        <v>41.73</v>
      </c>
      <c r="D12462" s="1">
        <v>0.83</v>
      </c>
    </row>
    <row r="12463">
      <c r="A12463" s="1" t="s">
        <v>12473</v>
      </c>
      <c r="B12463" s="1" t="s">
        <v>12044</v>
      </c>
      <c r="C12463" s="1">
        <v>37.4</v>
      </c>
      <c r="D12463" s="1">
        <v>0.75</v>
      </c>
    </row>
    <row r="12464">
      <c r="A12464" s="1" t="s">
        <v>12474</v>
      </c>
      <c r="B12464" s="1" t="s">
        <v>12044</v>
      </c>
      <c r="C12464" s="1">
        <v>42.47</v>
      </c>
      <c r="D12464" s="1">
        <v>5.1</v>
      </c>
    </row>
    <row r="12465">
      <c r="A12465" s="1" t="s">
        <v>12475</v>
      </c>
      <c r="B12465" s="1" t="s">
        <v>12044</v>
      </c>
      <c r="C12465" s="1">
        <v>36.13</v>
      </c>
      <c r="D12465" s="1">
        <v>0.72</v>
      </c>
    </row>
    <row r="12466">
      <c r="A12466" s="1" t="s">
        <v>12476</v>
      </c>
      <c r="B12466" s="1" t="s">
        <v>12044</v>
      </c>
      <c r="C12466" s="1">
        <v>29.73</v>
      </c>
      <c r="D12466" s="1">
        <v>0.59</v>
      </c>
    </row>
    <row r="12467">
      <c r="A12467" s="1" t="s">
        <v>12477</v>
      </c>
      <c r="B12467" s="1" t="s">
        <v>12044</v>
      </c>
      <c r="C12467" s="1">
        <v>71.2</v>
      </c>
      <c r="D12467" s="1">
        <v>1.42</v>
      </c>
    </row>
    <row r="12468">
      <c r="A12468" s="1" t="s">
        <v>12478</v>
      </c>
      <c r="B12468" s="1" t="s">
        <v>12044</v>
      </c>
      <c r="C12468" s="1">
        <v>43.33</v>
      </c>
      <c r="D12468" s="1">
        <v>0.87</v>
      </c>
    </row>
    <row r="12469">
      <c r="A12469" s="1" t="s">
        <v>12479</v>
      </c>
      <c r="B12469" s="1" t="s">
        <v>12044</v>
      </c>
      <c r="C12469" s="1">
        <v>57.13</v>
      </c>
      <c r="D12469" s="1">
        <v>1.14</v>
      </c>
    </row>
    <row r="12470">
      <c r="A12470" s="1" t="s">
        <v>12480</v>
      </c>
      <c r="B12470" s="1" t="s">
        <v>12044</v>
      </c>
      <c r="C12470" s="1">
        <v>118.33</v>
      </c>
      <c r="D12470" s="1">
        <v>2.37</v>
      </c>
    </row>
    <row r="12471">
      <c r="A12471" s="1" t="s">
        <v>12481</v>
      </c>
      <c r="B12471" s="1" t="s">
        <v>12044</v>
      </c>
      <c r="C12471" s="1">
        <v>65.07</v>
      </c>
      <c r="D12471" s="1">
        <v>1.3</v>
      </c>
    </row>
    <row r="12472">
      <c r="A12472" s="1" t="s">
        <v>12482</v>
      </c>
      <c r="B12472" s="1" t="s">
        <v>12044</v>
      </c>
      <c r="C12472" s="1">
        <v>52.07</v>
      </c>
      <c r="D12472" s="1">
        <v>1.04</v>
      </c>
    </row>
    <row r="12473">
      <c r="A12473" s="1" t="s">
        <v>12483</v>
      </c>
      <c r="B12473" s="1" t="s">
        <v>12044</v>
      </c>
      <c r="C12473" s="1">
        <v>53.87</v>
      </c>
      <c r="D12473" s="1">
        <v>1.08</v>
      </c>
    </row>
    <row r="12474">
      <c r="A12474" s="1" t="s">
        <v>12484</v>
      </c>
      <c r="B12474" s="1" t="s">
        <v>12044</v>
      </c>
      <c r="C12474" s="1">
        <v>69.6</v>
      </c>
      <c r="D12474" s="1">
        <v>1.39</v>
      </c>
    </row>
    <row r="12475">
      <c r="A12475" s="1" t="s">
        <v>12485</v>
      </c>
      <c r="B12475" s="1" t="s">
        <v>12044</v>
      </c>
      <c r="C12475" s="1">
        <v>103.0</v>
      </c>
      <c r="D12475" s="1">
        <v>7.21</v>
      </c>
    </row>
    <row r="12476">
      <c r="A12476" s="1" t="s">
        <v>12486</v>
      </c>
      <c r="B12476" s="1" t="s">
        <v>12044</v>
      </c>
      <c r="C12476" s="1">
        <v>50.93</v>
      </c>
      <c r="D12476" s="1">
        <v>1.02</v>
      </c>
    </row>
    <row r="12477">
      <c r="A12477" s="1" t="s">
        <v>12487</v>
      </c>
      <c r="B12477" s="1" t="s">
        <v>12044</v>
      </c>
      <c r="C12477" s="1">
        <v>38.73</v>
      </c>
      <c r="D12477" s="1">
        <v>0.77</v>
      </c>
    </row>
    <row r="12478">
      <c r="A12478" s="1" t="s">
        <v>12488</v>
      </c>
      <c r="B12478" s="1" t="s">
        <v>12044</v>
      </c>
      <c r="C12478" s="1">
        <v>36.93</v>
      </c>
      <c r="D12478" s="1">
        <v>0.74</v>
      </c>
    </row>
    <row r="12479">
      <c r="A12479" s="1" t="s">
        <v>12489</v>
      </c>
      <c r="B12479" s="1" t="s">
        <v>12044</v>
      </c>
      <c r="C12479" s="1">
        <v>62.93</v>
      </c>
      <c r="D12479" s="1">
        <v>1.26</v>
      </c>
    </row>
    <row r="12480">
      <c r="A12480" s="1" t="s">
        <v>12490</v>
      </c>
      <c r="B12480" s="1" t="s">
        <v>12044</v>
      </c>
      <c r="C12480" s="1">
        <v>48.8</v>
      </c>
      <c r="D12480" s="1">
        <v>0.98</v>
      </c>
    </row>
    <row r="12481">
      <c r="A12481" s="1" t="s">
        <v>12491</v>
      </c>
      <c r="B12481" s="1" t="s">
        <v>12044</v>
      </c>
      <c r="C12481" s="1">
        <v>178.6</v>
      </c>
      <c r="D12481" s="1">
        <v>3.57</v>
      </c>
    </row>
    <row r="12482">
      <c r="A12482" s="1" t="s">
        <v>12492</v>
      </c>
      <c r="B12482" s="1" t="s">
        <v>12044</v>
      </c>
      <c r="C12482" s="1">
        <v>45.73</v>
      </c>
      <c r="D12482" s="1">
        <v>2.29</v>
      </c>
    </row>
    <row r="12483">
      <c r="A12483" s="1" t="s">
        <v>12493</v>
      </c>
      <c r="B12483" s="1" t="s">
        <v>12044</v>
      </c>
      <c r="C12483" s="1">
        <v>50.93</v>
      </c>
      <c r="D12483" s="1">
        <v>1.02</v>
      </c>
    </row>
    <row r="12484">
      <c r="A12484" s="1" t="s">
        <v>12494</v>
      </c>
      <c r="B12484" s="1" t="s">
        <v>12044</v>
      </c>
      <c r="C12484" s="1">
        <v>45.0</v>
      </c>
      <c r="D12484" s="1">
        <v>0.9</v>
      </c>
    </row>
    <row r="12485">
      <c r="A12485" s="1" t="s">
        <v>12495</v>
      </c>
      <c r="B12485" s="1" t="s">
        <v>12044</v>
      </c>
      <c r="C12485" s="1">
        <v>37.73</v>
      </c>
      <c r="D12485" s="1">
        <v>0.75</v>
      </c>
    </row>
    <row r="12486">
      <c r="A12486" s="1" t="s">
        <v>12496</v>
      </c>
      <c r="B12486" s="1" t="s">
        <v>12044</v>
      </c>
      <c r="C12486" s="1">
        <v>42.53</v>
      </c>
      <c r="D12486" s="1">
        <v>0.85</v>
      </c>
    </row>
    <row r="12487">
      <c r="A12487" s="1" t="s">
        <v>12497</v>
      </c>
      <c r="B12487" s="1" t="s">
        <v>12044</v>
      </c>
      <c r="C12487" s="1">
        <v>43.8</v>
      </c>
      <c r="D12487" s="1">
        <v>0.88</v>
      </c>
    </row>
    <row r="12488">
      <c r="A12488" s="1" t="s">
        <v>12498</v>
      </c>
      <c r="B12488" s="1" t="s">
        <v>12044</v>
      </c>
      <c r="C12488" s="1">
        <v>50.27</v>
      </c>
      <c r="D12488" s="1">
        <v>1.01</v>
      </c>
    </row>
    <row r="12489">
      <c r="A12489" s="1" t="s">
        <v>12499</v>
      </c>
      <c r="B12489" s="1" t="s">
        <v>12044</v>
      </c>
      <c r="C12489" s="1">
        <v>57.33</v>
      </c>
      <c r="D12489" s="1">
        <v>1.15</v>
      </c>
    </row>
    <row r="12490">
      <c r="A12490" s="1" t="s">
        <v>12500</v>
      </c>
      <c r="B12490" s="1" t="s">
        <v>12044</v>
      </c>
      <c r="C12490" s="1">
        <v>34.87</v>
      </c>
      <c r="D12490" s="1">
        <v>0.7</v>
      </c>
    </row>
    <row r="12491">
      <c r="A12491" s="1" t="s">
        <v>12501</v>
      </c>
      <c r="B12491" s="1" t="s">
        <v>12044</v>
      </c>
      <c r="C12491" s="1">
        <v>36.4</v>
      </c>
      <c r="D12491" s="1">
        <v>0.73</v>
      </c>
    </row>
    <row r="12492">
      <c r="A12492" s="1" t="s">
        <v>12502</v>
      </c>
      <c r="B12492" s="1" t="s">
        <v>12044</v>
      </c>
      <c r="C12492" s="1">
        <v>43.6</v>
      </c>
      <c r="D12492" s="1">
        <v>0.87</v>
      </c>
    </row>
    <row r="12493">
      <c r="A12493" s="1" t="s">
        <v>12503</v>
      </c>
      <c r="B12493" s="1" t="s">
        <v>12044</v>
      </c>
      <c r="C12493" s="1">
        <v>38.8</v>
      </c>
      <c r="D12493" s="1">
        <v>0.78</v>
      </c>
    </row>
    <row r="12494">
      <c r="A12494" s="1" t="s">
        <v>12504</v>
      </c>
      <c r="B12494" s="1" t="s">
        <v>12044</v>
      </c>
      <c r="C12494" s="1">
        <v>150.87</v>
      </c>
      <c r="D12494" s="1">
        <v>3.02</v>
      </c>
    </row>
    <row r="12495">
      <c r="A12495" s="1" t="s">
        <v>12505</v>
      </c>
      <c r="B12495" s="1" t="s">
        <v>12044</v>
      </c>
      <c r="C12495" s="1">
        <v>259.53</v>
      </c>
      <c r="D12495" s="1">
        <v>5.19</v>
      </c>
    </row>
    <row r="12496">
      <c r="A12496" s="1" t="s">
        <v>12506</v>
      </c>
      <c r="B12496" s="1" t="s">
        <v>12044</v>
      </c>
      <c r="C12496" s="1">
        <v>58.07</v>
      </c>
      <c r="D12496" s="1">
        <v>1.16</v>
      </c>
    </row>
    <row r="12497">
      <c r="A12497" s="1" t="s">
        <v>12507</v>
      </c>
      <c r="B12497" s="1" t="s">
        <v>12044</v>
      </c>
      <c r="C12497" s="1">
        <v>42.87</v>
      </c>
      <c r="D12497" s="1">
        <v>0.86</v>
      </c>
    </row>
    <row r="12498">
      <c r="A12498" s="1" t="s">
        <v>12508</v>
      </c>
      <c r="B12498" s="1" t="s">
        <v>12044</v>
      </c>
      <c r="C12498" s="1">
        <v>47.53</v>
      </c>
      <c r="D12498" s="1">
        <v>0.95</v>
      </c>
    </row>
    <row r="12499">
      <c r="A12499" s="1" t="s">
        <v>12509</v>
      </c>
      <c r="B12499" s="1" t="s">
        <v>12044</v>
      </c>
      <c r="C12499" s="1">
        <v>42.6</v>
      </c>
      <c r="D12499" s="1">
        <v>0.85</v>
      </c>
    </row>
    <row r="12500">
      <c r="A12500" s="1" t="s">
        <v>12510</v>
      </c>
      <c r="B12500" s="1" t="s">
        <v>12044</v>
      </c>
      <c r="C12500" s="1">
        <v>38.07</v>
      </c>
      <c r="D12500" s="1">
        <v>0.76</v>
      </c>
    </row>
    <row r="12501">
      <c r="A12501" s="1" t="s">
        <v>12511</v>
      </c>
      <c r="B12501" s="1" t="s">
        <v>12044</v>
      </c>
      <c r="C12501" s="1">
        <v>43.87</v>
      </c>
      <c r="D12501" s="1">
        <v>0.88</v>
      </c>
    </row>
    <row r="12502">
      <c r="A12502" s="1" t="s">
        <v>12512</v>
      </c>
      <c r="B12502" s="1" t="s">
        <v>12044</v>
      </c>
      <c r="C12502" s="1">
        <v>36.67</v>
      </c>
      <c r="D12502" s="1">
        <v>0.73</v>
      </c>
    </row>
    <row r="12503">
      <c r="A12503" s="1" t="s">
        <v>12513</v>
      </c>
      <c r="B12503" s="1" t="s">
        <v>12044</v>
      </c>
      <c r="C12503" s="1">
        <v>41.0</v>
      </c>
      <c r="D12503" s="1">
        <v>0.82</v>
      </c>
    </row>
    <row r="12504">
      <c r="A12504" s="1" t="s">
        <v>12514</v>
      </c>
      <c r="B12504" s="1" t="s">
        <v>12044</v>
      </c>
      <c r="C12504" s="1">
        <v>55.6</v>
      </c>
      <c r="D12504" s="1">
        <v>1.11</v>
      </c>
    </row>
    <row r="12505">
      <c r="A12505" s="1" t="s">
        <v>12515</v>
      </c>
      <c r="B12505" s="1" t="s">
        <v>12044</v>
      </c>
      <c r="C12505" s="1">
        <v>45.47</v>
      </c>
      <c r="D12505" s="1">
        <v>0.91</v>
      </c>
    </row>
    <row r="12506">
      <c r="A12506" s="1" t="s">
        <v>12516</v>
      </c>
      <c r="B12506" s="1" t="s">
        <v>12044</v>
      </c>
      <c r="C12506" s="1">
        <v>87.67</v>
      </c>
      <c r="D12506" s="1">
        <v>1.75</v>
      </c>
    </row>
    <row r="12507">
      <c r="A12507" s="1" t="s">
        <v>12517</v>
      </c>
      <c r="B12507" s="1" t="s">
        <v>12044</v>
      </c>
      <c r="C12507" s="1">
        <v>46.87</v>
      </c>
      <c r="D12507" s="1">
        <v>2.34</v>
      </c>
    </row>
    <row r="12508">
      <c r="A12508" s="1" t="s">
        <v>12518</v>
      </c>
      <c r="B12508" s="1" t="s">
        <v>12044</v>
      </c>
      <c r="C12508" s="1">
        <v>55.4</v>
      </c>
      <c r="D12508" s="1">
        <v>1.11</v>
      </c>
    </row>
    <row r="12509">
      <c r="A12509" s="1" t="s">
        <v>12519</v>
      </c>
      <c r="B12509" s="1" t="s">
        <v>12044</v>
      </c>
      <c r="C12509" s="1">
        <v>48.13</v>
      </c>
      <c r="D12509" s="1">
        <v>0.96</v>
      </c>
    </row>
    <row r="12510">
      <c r="A12510" s="1" t="s">
        <v>12520</v>
      </c>
      <c r="B12510" s="1" t="s">
        <v>12044</v>
      </c>
      <c r="C12510" s="1">
        <v>48.0</v>
      </c>
      <c r="D12510" s="1">
        <v>0.96</v>
      </c>
    </row>
    <row r="12511">
      <c r="A12511" s="1" t="s">
        <v>12521</v>
      </c>
      <c r="B12511" s="1" t="s">
        <v>12044</v>
      </c>
      <c r="C12511" s="1">
        <v>39.73</v>
      </c>
      <c r="D12511" s="1">
        <v>0.79</v>
      </c>
    </row>
    <row r="12512">
      <c r="A12512" s="1" t="s">
        <v>12522</v>
      </c>
      <c r="B12512" s="1" t="s">
        <v>12044</v>
      </c>
      <c r="C12512" s="1">
        <v>49.93</v>
      </c>
      <c r="D12512" s="1">
        <v>1.0</v>
      </c>
    </row>
    <row r="12513">
      <c r="A12513" s="1" t="s">
        <v>12523</v>
      </c>
      <c r="B12513" s="1" t="s">
        <v>12044</v>
      </c>
      <c r="C12513" s="1">
        <v>111.87</v>
      </c>
      <c r="D12513" s="1">
        <v>2.24</v>
      </c>
    </row>
    <row r="12514">
      <c r="A12514" s="1" t="s">
        <v>12524</v>
      </c>
      <c r="B12514" s="1" t="s">
        <v>12044</v>
      </c>
      <c r="C12514" s="1">
        <v>32.2</v>
      </c>
      <c r="D12514" s="1">
        <v>0.64</v>
      </c>
    </row>
    <row r="12515">
      <c r="A12515" s="1" t="s">
        <v>12525</v>
      </c>
      <c r="B12515" s="1" t="s">
        <v>12044</v>
      </c>
      <c r="C12515" s="1">
        <v>43.8</v>
      </c>
      <c r="D12515" s="1">
        <v>2.19</v>
      </c>
    </row>
    <row r="12516">
      <c r="A12516" s="1" t="s">
        <v>12526</v>
      </c>
      <c r="B12516" s="1" t="s">
        <v>12044</v>
      </c>
      <c r="C12516" s="1">
        <v>41.33</v>
      </c>
      <c r="D12516" s="1">
        <v>0.83</v>
      </c>
    </row>
    <row r="12517">
      <c r="A12517" s="1" t="s">
        <v>12527</v>
      </c>
      <c r="B12517" s="1" t="s">
        <v>12044</v>
      </c>
      <c r="C12517" s="1">
        <v>42.47</v>
      </c>
      <c r="D12517" s="1">
        <v>0.85</v>
      </c>
    </row>
    <row r="12518">
      <c r="A12518" s="1" t="s">
        <v>12528</v>
      </c>
      <c r="B12518" s="1" t="s">
        <v>12044</v>
      </c>
      <c r="C12518" s="1">
        <v>95.13</v>
      </c>
      <c r="D12518" s="1">
        <v>1.9</v>
      </c>
    </row>
    <row r="12519">
      <c r="A12519" s="1" t="s">
        <v>12529</v>
      </c>
      <c r="B12519" s="1" t="s">
        <v>12044</v>
      </c>
      <c r="C12519" s="1">
        <v>34.67</v>
      </c>
      <c r="D12519" s="1">
        <v>0.69</v>
      </c>
    </row>
    <row r="12520">
      <c r="A12520" s="1" t="s">
        <v>12530</v>
      </c>
      <c r="B12520" s="1" t="s">
        <v>12044</v>
      </c>
      <c r="C12520" s="1">
        <v>43.2</v>
      </c>
      <c r="D12520" s="1">
        <v>0.86</v>
      </c>
    </row>
    <row r="12521">
      <c r="A12521" s="1" t="s">
        <v>12531</v>
      </c>
      <c r="B12521" s="1" t="s">
        <v>12044</v>
      </c>
      <c r="C12521" s="1">
        <v>49.07</v>
      </c>
      <c r="D12521" s="1">
        <v>0.98</v>
      </c>
    </row>
    <row r="12522">
      <c r="A12522" s="1" t="s">
        <v>12532</v>
      </c>
      <c r="B12522" s="1" t="s">
        <v>12044</v>
      </c>
      <c r="C12522" s="1">
        <v>46.0</v>
      </c>
      <c r="D12522" s="1">
        <v>0.92</v>
      </c>
    </row>
    <row r="12523">
      <c r="A12523" s="1" t="s">
        <v>12533</v>
      </c>
      <c r="B12523" s="1" t="s">
        <v>12044</v>
      </c>
      <c r="C12523" s="1">
        <v>73.33</v>
      </c>
      <c r="D12523" s="1">
        <v>1.47</v>
      </c>
    </row>
    <row r="12524">
      <c r="A12524" s="1" t="s">
        <v>12534</v>
      </c>
      <c r="B12524" s="1" t="s">
        <v>12044</v>
      </c>
      <c r="C12524" s="1">
        <v>87.6</v>
      </c>
      <c r="D12524" s="1">
        <v>1.75</v>
      </c>
    </row>
    <row r="12525">
      <c r="A12525" s="1" t="s">
        <v>12535</v>
      </c>
      <c r="B12525" s="1" t="s">
        <v>12044</v>
      </c>
      <c r="C12525" s="1">
        <v>44.2</v>
      </c>
      <c r="D12525" s="1">
        <v>0.88</v>
      </c>
    </row>
    <row r="12526">
      <c r="A12526" s="1" t="s">
        <v>12536</v>
      </c>
      <c r="B12526" s="1" t="s">
        <v>12044</v>
      </c>
      <c r="C12526" s="1">
        <v>45.93</v>
      </c>
      <c r="D12526" s="1">
        <v>0.92</v>
      </c>
    </row>
    <row r="12527">
      <c r="A12527" s="1" t="s">
        <v>12537</v>
      </c>
      <c r="B12527" s="1" t="s">
        <v>12044</v>
      </c>
      <c r="C12527" s="1">
        <v>37.73</v>
      </c>
      <c r="D12527" s="1">
        <v>0.75</v>
      </c>
    </row>
    <row r="12528">
      <c r="A12528" s="1" t="s">
        <v>12538</v>
      </c>
      <c r="B12528" s="1" t="s">
        <v>12044</v>
      </c>
      <c r="C12528" s="1">
        <v>33.93</v>
      </c>
      <c r="D12528" s="1">
        <v>0.68</v>
      </c>
    </row>
    <row r="12529">
      <c r="A12529" s="1" t="s">
        <v>12539</v>
      </c>
      <c r="B12529" s="1" t="s">
        <v>12044</v>
      </c>
      <c r="C12529" s="1">
        <v>36.67</v>
      </c>
      <c r="D12529" s="1">
        <v>1.83</v>
      </c>
    </row>
    <row r="12530">
      <c r="A12530" s="1" t="s">
        <v>12540</v>
      </c>
      <c r="B12530" s="1" t="s">
        <v>12044</v>
      </c>
      <c r="C12530" s="1">
        <v>57.13</v>
      </c>
      <c r="D12530" s="1">
        <v>1.14</v>
      </c>
    </row>
    <row r="12531">
      <c r="A12531" s="1" t="s">
        <v>12541</v>
      </c>
      <c r="B12531" s="1" t="s">
        <v>12044</v>
      </c>
      <c r="C12531" s="1">
        <v>37.0</v>
      </c>
      <c r="D12531" s="1">
        <v>0.74</v>
      </c>
    </row>
    <row r="12532">
      <c r="A12532" s="1" t="s">
        <v>12542</v>
      </c>
      <c r="B12532" s="1" t="s">
        <v>12044</v>
      </c>
      <c r="C12532" s="1">
        <v>55.67</v>
      </c>
      <c r="D12532" s="1">
        <v>1.11</v>
      </c>
    </row>
    <row r="12533">
      <c r="A12533" s="1" t="s">
        <v>12543</v>
      </c>
      <c r="B12533" s="1" t="s">
        <v>12044</v>
      </c>
      <c r="C12533" s="1">
        <v>58.4</v>
      </c>
      <c r="D12533" s="1">
        <v>1.17</v>
      </c>
    </row>
    <row r="12534">
      <c r="A12534" s="1" t="s">
        <v>12544</v>
      </c>
      <c r="B12534" s="1" t="s">
        <v>12044</v>
      </c>
      <c r="C12534" s="1">
        <v>93.53</v>
      </c>
      <c r="D12534" s="1">
        <v>1.87</v>
      </c>
    </row>
    <row r="12535">
      <c r="A12535" s="1" t="s">
        <v>12545</v>
      </c>
      <c r="B12535" s="1" t="s">
        <v>12044</v>
      </c>
      <c r="C12535" s="1">
        <v>40.33</v>
      </c>
      <c r="D12535" s="1">
        <v>2.02</v>
      </c>
    </row>
    <row r="12536">
      <c r="A12536" s="1" t="s">
        <v>12546</v>
      </c>
      <c r="B12536" s="1" t="s">
        <v>12044</v>
      </c>
      <c r="C12536" s="1">
        <v>170.8</v>
      </c>
      <c r="D12536" s="1">
        <v>3.42</v>
      </c>
    </row>
    <row r="12537">
      <c r="A12537" s="1" t="s">
        <v>12547</v>
      </c>
      <c r="B12537" s="1" t="s">
        <v>12044</v>
      </c>
      <c r="C12537" s="1">
        <v>34.47</v>
      </c>
      <c r="D12537" s="1">
        <v>0.69</v>
      </c>
    </row>
    <row r="12538">
      <c r="A12538" s="1" t="s">
        <v>12548</v>
      </c>
      <c r="B12538" s="1" t="s">
        <v>12044</v>
      </c>
      <c r="C12538" s="1">
        <v>56.67</v>
      </c>
      <c r="D12538" s="1">
        <v>1.13</v>
      </c>
    </row>
    <row r="12539">
      <c r="A12539" s="1" t="s">
        <v>12549</v>
      </c>
      <c r="B12539" s="1" t="s">
        <v>12044</v>
      </c>
      <c r="C12539" s="1">
        <v>40.53</v>
      </c>
      <c r="D12539" s="1">
        <v>0.81</v>
      </c>
    </row>
    <row r="12540">
      <c r="A12540" s="1" t="s">
        <v>12550</v>
      </c>
      <c r="B12540" s="1" t="s">
        <v>12044</v>
      </c>
      <c r="C12540" s="1">
        <v>44.87</v>
      </c>
      <c r="D12540" s="1">
        <v>0.9</v>
      </c>
    </row>
    <row r="12541">
      <c r="A12541" s="1" t="s">
        <v>12551</v>
      </c>
      <c r="B12541" s="1" t="s">
        <v>12044</v>
      </c>
      <c r="C12541" s="1">
        <v>42.8</v>
      </c>
      <c r="D12541" s="1">
        <v>0.86</v>
      </c>
    </row>
    <row r="12542">
      <c r="A12542" s="1" t="s">
        <v>12552</v>
      </c>
      <c r="B12542" s="1" t="s">
        <v>12044</v>
      </c>
      <c r="C12542" s="1">
        <v>49.0</v>
      </c>
      <c r="D12542" s="1">
        <v>0.98</v>
      </c>
    </row>
    <row r="12543">
      <c r="A12543" s="1" t="s">
        <v>12553</v>
      </c>
      <c r="B12543" s="1" t="s">
        <v>12044</v>
      </c>
      <c r="C12543" s="1">
        <v>243.73</v>
      </c>
      <c r="D12543" s="1">
        <v>4.87</v>
      </c>
    </row>
    <row r="12544">
      <c r="A12544" s="1" t="s">
        <v>12554</v>
      </c>
      <c r="B12544" s="1" t="s">
        <v>12044</v>
      </c>
      <c r="C12544" s="1">
        <v>47.0</v>
      </c>
      <c r="D12544" s="1">
        <v>0.94</v>
      </c>
    </row>
    <row r="12545">
      <c r="A12545" s="1" t="s">
        <v>12555</v>
      </c>
      <c r="B12545" s="1" t="s">
        <v>12044</v>
      </c>
      <c r="C12545" s="1">
        <v>46.33</v>
      </c>
      <c r="D12545" s="1">
        <v>0.93</v>
      </c>
    </row>
    <row r="12546">
      <c r="A12546" s="1" t="s">
        <v>12556</v>
      </c>
      <c r="B12546" s="1" t="s">
        <v>12044</v>
      </c>
      <c r="C12546" s="1">
        <v>48.4</v>
      </c>
      <c r="D12546" s="1">
        <v>0.97</v>
      </c>
    </row>
    <row r="12547">
      <c r="A12547" s="1" t="s">
        <v>12557</v>
      </c>
      <c r="B12547" s="1" t="s">
        <v>12044</v>
      </c>
      <c r="C12547" s="1">
        <v>75.13</v>
      </c>
      <c r="D12547" s="1">
        <v>1.5</v>
      </c>
    </row>
    <row r="12548">
      <c r="A12548" s="1" t="s">
        <v>12558</v>
      </c>
      <c r="B12548" s="1" t="s">
        <v>12044</v>
      </c>
      <c r="C12548" s="1">
        <v>59.27</v>
      </c>
      <c r="D12548" s="1">
        <v>1.19</v>
      </c>
    </row>
    <row r="12549">
      <c r="A12549" s="1" t="s">
        <v>12559</v>
      </c>
      <c r="B12549" s="1" t="s">
        <v>12044</v>
      </c>
      <c r="C12549" s="1">
        <v>78.07</v>
      </c>
      <c r="D12549" s="1">
        <v>1.56</v>
      </c>
    </row>
    <row r="12550">
      <c r="A12550" s="1" t="s">
        <v>12560</v>
      </c>
      <c r="B12550" s="1" t="s">
        <v>12044</v>
      </c>
      <c r="C12550" s="1">
        <v>45.07</v>
      </c>
      <c r="D12550" s="1">
        <v>0.9</v>
      </c>
    </row>
    <row r="12551">
      <c r="A12551" s="1" t="s">
        <v>12561</v>
      </c>
      <c r="B12551" s="1" t="s">
        <v>12044</v>
      </c>
      <c r="C12551" s="1">
        <v>52.53</v>
      </c>
      <c r="D12551" s="1">
        <v>1.05</v>
      </c>
    </row>
    <row r="12552">
      <c r="A12552" s="1" t="s">
        <v>12562</v>
      </c>
      <c r="B12552" s="1" t="s">
        <v>12044</v>
      </c>
      <c r="C12552" s="1">
        <v>502.93</v>
      </c>
      <c r="D12552" s="1">
        <v>10.06</v>
      </c>
    </row>
    <row r="12553">
      <c r="A12553" s="1" t="s">
        <v>12563</v>
      </c>
      <c r="B12553" s="1" t="s">
        <v>12044</v>
      </c>
      <c r="C12553" s="1">
        <v>52.73</v>
      </c>
      <c r="D12553" s="1">
        <v>1.05</v>
      </c>
    </row>
    <row r="12554">
      <c r="A12554" s="1" t="s">
        <v>12564</v>
      </c>
      <c r="B12554" s="1" t="s">
        <v>12044</v>
      </c>
      <c r="C12554" s="1">
        <v>42.73</v>
      </c>
      <c r="D12554" s="1">
        <v>0.85</v>
      </c>
    </row>
    <row r="12555">
      <c r="A12555" s="1" t="s">
        <v>12565</v>
      </c>
      <c r="B12555" s="1" t="s">
        <v>12044</v>
      </c>
      <c r="C12555" s="1">
        <v>43.07</v>
      </c>
      <c r="D12555" s="1">
        <v>0.86</v>
      </c>
    </row>
    <row r="12556">
      <c r="A12556" s="1" t="s">
        <v>12566</v>
      </c>
      <c r="B12556" s="1" t="s">
        <v>12044</v>
      </c>
      <c r="C12556" s="1">
        <v>36.47</v>
      </c>
      <c r="D12556" s="1">
        <v>0.73</v>
      </c>
    </row>
    <row r="12557">
      <c r="A12557" s="1" t="s">
        <v>12567</v>
      </c>
      <c r="B12557" s="1" t="s">
        <v>12044</v>
      </c>
      <c r="C12557" s="1">
        <v>58.07</v>
      </c>
      <c r="D12557" s="1">
        <v>1.16</v>
      </c>
    </row>
    <row r="12558">
      <c r="A12558" s="1" t="s">
        <v>12568</v>
      </c>
      <c r="B12558" s="1" t="s">
        <v>12044</v>
      </c>
      <c r="C12558" s="1">
        <v>67.93</v>
      </c>
      <c r="D12558" s="1">
        <v>1.36</v>
      </c>
    </row>
    <row r="12559">
      <c r="A12559" s="1" t="s">
        <v>12569</v>
      </c>
      <c r="B12559" s="1" t="s">
        <v>12044</v>
      </c>
      <c r="C12559" s="1">
        <v>38.6</v>
      </c>
      <c r="D12559" s="1">
        <v>0.77</v>
      </c>
    </row>
    <row r="12560">
      <c r="A12560" s="1" t="s">
        <v>12570</v>
      </c>
      <c r="B12560" s="1" t="s">
        <v>12044</v>
      </c>
      <c r="C12560" s="1">
        <v>55.27</v>
      </c>
      <c r="D12560" s="1">
        <v>1.11</v>
      </c>
    </row>
    <row r="12561">
      <c r="A12561" s="1" t="s">
        <v>12571</v>
      </c>
      <c r="B12561" s="1" t="s">
        <v>12044</v>
      </c>
      <c r="C12561" s="1">
        <v>214.4</v>
      </c>
      <c r="D12561" s="1">
        <v>4.29</v>
      </c>
    </row>
    <row r="12562">
      <c r="A12562" s="1" t="s">
        <v>12572</v>
      </c>
      <c r="B12562" s="1" t="s">
        <v>12044</v>
      </c>
      <c r="C12562" s="1">
        <v>109.07</v>
      </c>
      <c r="D12562" s="1">
        <v>2.18</v>
      </c>
    </row>
    <row r="12563">
      <c r="A12563" s="1" t="s">
        <v>12573</v>
      </c>
      <c r="B12563" s="1" t="s">
        <v>12044</v>
      </c>
      <c r="C12563" s="1">
        <v>67.53</v>
      </c>
      <c r="D12563" s="1">
        <v>1.35</v>
      </c>
    </row>
    <row r="12564">
      <c r="A12564" s="1" t="s">
        <v>12574</v>
      </c>
      <c r="B12564" s="1" t="s">
        <v>12044</v>
      </c>
      <c r="C12564" s="1">
        <v>46.67</v>
      </c>
      <c r="D12564" s="1">
        <v>0.93</v>
      </c>
    </row>
    <row r="12565">
      <c r="A12565" s="1" t="s">
        <v>12575</v>
      </c>
      <c r="B12565" s="1" t="s">
        <v>12044</v>
      </c>
      <c r="C12565" s="1">
        <v>39.53</v>
      </c>
      <c r="D12565" s="1">
        <v>0.79</v>
      </c>
    </row>
    <row r="12566">
      <c r="A12566" s="1" t="s">
        <v>12576</v>
      </c>
      <c r="B12566" s="1" t="s">
        <v>12044</v>
      </c>
      <c r="C12566" s="1">
        <v>34.47</v>
      </c>
      <c r="D12566" s="1">
        <v>0.69</v>
      </c>
    </row>
    <row r="12567">
      <c r="A12567" s="1" t="s">
        <v>12577</v>
      </c>
      <c r="B12567" s="1" t="s">
        <v>12044</v>
      </c>
      <c r="C12567" s="1">
        <v>58.33</v>
      </c>
      <c r="D12567" s="1">
        <v>1.17</v>
      </c>
    </row>
    <row r="12568">
      <c r="A12568" s="1" t="s">
        <v>12578</v>
      </c>
      <c r="B12568" s="1" t="s">
        <v>12044</v>
      </c>
      <c r="C12568" s="1">
        <v>47.33</v>
      </c>
      <c r="D12568" s="1">
        <v>0.95</v>
      </c>
    </row>
    <row r="12569">
      <c r="A12569" s="1" t="s">
        <v>12579</v>
      </c>
      <c r="B12569" s="1" t="s">
        <v>12044</v>
      </c>
      <c r="C12569" s="1">
        <v>54.8</v>
      </c>
      <c r="D12569" s="1">
        <v>1.1</v>
      </c>
    </row>
    <row r="12570">
      <c r="A12570" s="1" t="s">
        <v>12580</v>
      </c>
      <c r="B12570" s="1" t="s">
        <v>12044</v>
      </c>
      <c r="C12570" s="1">
        <v>35.53</v>
      </c>
      <c r="D12570" s="1">
        <v>0.71</v>
      </c>
    </row>
    <row r="12571">
      <c r="A12571" s="1" t="s">
        <v>12581</v>
      </c>
      <c r="B12571" s="1" t="s">
        <v>12044</v>
      </c>
      <c r="C12571" s="1">
        <v>43.6</v>
      </c>
      <c r="D12571" s="1">
        <v>0.87</v>
      </c>
    </row>
    <row r="12572">
      <c r="A12572" s="1" t="s">
        <v>12582</v>
      </c>
      <c r="B12572" s="1" t="s">
        <v>12044</v>
      </c>
      <c r="C12572" s="1">
        <v>34.2</v>
      </c>
      <c r="D12572" s="1">
        <v>0.68</v>
      </c>
    </row>
    <row r="12573">
      <c r="A12573" s="1" t="s">
        <v>12583</v>
      </c>
      <c r="B12573" s="1" t="s">
        <v>12044</v>
      </c>
      <c r="C12573" s="1">
        <v>56.4</v>
      </c>
      <c r="D12573" s="1">
        <v>1.13</v>
      </c>
    </row>
    <row r="12574">
      <c r="A12574" s="1" t="s">
        <v>12584</v>
      </c>
      <c r="B12574" s="1" t="s">
        <v>12044</v>
      </c>
      <c r="C12574" s="1">
        <v>33.27</v>
      </c>
      <c r="D12574" s="1">
        <v>0.67</v>
      </c>
    </row>
    <row r="12575">
      <c r="A12575" s="1" t="s">
        <v>12585</v>
      </c>
      <c r="B12575" s="1" t="s">
        <v>12044</v>
      </c>
      <c r="C12575" s="1">
        <v>42.73</v>
      </c>
      <c r="D12575" s="1">
        <v>5.13</v>
      </c>
    </row>
    <row r="12576">
      <c r="A12576" s="1" t="s">
        <v>12586</v>
      </c>
      <c r="B12576" s="1" t="s">
        <v>12044</v>
      </c>
      <c r="C12576" s="1">
        <v>45.2</v>
      </c>
      <c r="D12576" s="1">
        <v>0.9</v>
      </c>
    </row>
    <row r="12577">
      <c r="A12577" s="1" t="s">
        <v>12587</v>
      </c>
      <c r="B12577" s="1" t="s">
        <v>12044</v>
      </c>
      <c r="C12577" s="1">
        <v>46.33</v>
      </c>
      <c r="D12577" s="1">
        <v>2.32</v>
      </c>
    </row>
    <row r="12578">
      <c r="A12578" s="1" t="s">
        <v>12588</v>
      </c>
      <c r="B12578" s="1" t="s">
        <v>12044</v>
      </c>
      <c r="C12578" s="1">
        <v>117.2</v>
      </c>
      <c r="D12578" s="1">
        <v>2.34</v>
      </c>
    </row>
    <row r="12579">
      <c r="A12579" s="1" t="s">
        <v>12589</v>
      </c>
      <c r="B12579" s="1" t="s">
        <v>12044</v>
      </c>
      <c r="C12579" s="1">
        <v>60.47</v>
      </c>
      <c r="D12579" s="1">
        <v>1.21</v>
      </c>
    </row>
    <row r="12580">
      <c r="A12580" s="1" t="s">
        <v>12590</v>
      </c>
      <c r="B12580" s="1" t="s">
        <v>12044</v>
      </c>
      <c r="C12580" s="1">
        <v>55.13</v>
      </c>
      <c r="D12580" s="1">
        <v>1.1</v>
      </c>
    </row>
    <row r="12581">
      <c r="A12581" s="1" t="s">
        <v>12591</v>
      </c>
      <c r="B12581" s="1" t="s">
        <v>12044</v>
      </c>
      <c r="C12581" s="1">
        <v>46.87</v>
      </c>
      <c r="D12581" s="1">
        <v>3.28</v>
      </c>
    </row>
    <row r="12582">
      <c r="A12582" s="1" t="s">
        <v>12592</v>
      </c>
      <c r="B12582" s="1" t="s">
        <v>12044</v>
      </c>
      <c r="C12582" s="1">
        <v>60.4</v>
      </c>
      <c r="D12582" s="1">
        <v>3.02</v>
      </c>
    </row>
    <row r="12583">
      <c r="A12583" s="1" t="s">
        <v>12593</v>
      </c>
      <c r="B12583" s="1" t="s">
        <v>12044</v>
      </c>
      <c r="C12583" s="1">
        <v>83.67</v>
      </c>
      <c r="D12583" s="1">
        <v>1.67</v>
      </c>
    </row>
    <row r="12584">
      <c r="A12584" s="1" t="s">
        <v>12594</v>
      </c>
      <c r="B12584" s="1" t="s">
        <v>12044</v>
      </c>
      <c r="C12584" s="1">
        <v>104.33</v>
      </c>
      <c r="D12584" s="1">
        <v>2.09</v>
      </c>
    </row>
    <row r="12585">
      <c r="A12585" s="1" t="s">
        <v>12595</v>
      </c>
      <c r="B12585" s="1" t="s">
        <v>12044</v>
      </c>
      <c r="C12585" s="1">
        <v>56.47</v>
      </c>
      <c r="D12585" s="1">
        <v>1.13</v>
      </c>
    </row>
    <row r="12586">
      <c r="A12586" s="1" t="s">
        <v>12596</v>
      </c>
      <c r="B12586" s="1" t="s">
        <v>12044</v>
      </c>
      <c r="C12586" s="1">
        <v>113.07</v>
      </c>
      <c r="D12586" s="1">
        <v>2.26</v>
      </c>
    </row>
    <row r="12587">
      <c r="A12587" s="1" t="s">
        <v>12597</v>
      </c>
      <c r="B12587" s="1" t="s">
        <v>12044</v>
      </c>
      <c r="C12587" s="1">
        <v>62.53</v>
      </c>
      <c r="D12587" s="1">
        <v>1.25</v>
      </c>
    </row>
    <row r="12588">
      <c r="A12588" s="1" t="s">
        <v>12598</v>
      </c>
      <c r="B12588" s="1" t="s">
        <v>12044</v>
      </c>
      <c r="C12588" s="1">
        <v>224.07</v>
      </c>
      <c r="D12588" s="1">
        <v>4.48</v>
      </c>
    </row>
    <row r="12589">
      <c r="A12589" s="1" t="s">
        <v>12599</v>
      </c>
      <c r="B12589" s="1" t="s">
        <v>12044</v>
      </c>
      <c r="C12589" s="1">
        <v>85.87</v>
      </c>
      <c r="D12589" s="1">
        <v>1.72</v>
      </c>
    </row>
    <row r="12590">
      <c r="A12590" s="1" t="s">
        <v>12600</v>
      </c>
      <c r="B12590" s="1" t="s">
        <v>12044</v>
      </c>
      <c r="C12590" s="1">
        <v>135.47</v>
      </c>
      <c r="D12590" s="1">
        <v>2.71</v>
      </c>
    </row>
    <row r="12591">
      <c r="A12591" s="1" t="s">
        <v>12601</v>
      </c>
      <c r="B12591" s="1" t="s">
        <v>12044</v>
      </c>
      <c r="C12591" s="1">
        <v>152.93</v>
      </c>
      <c r="D12591" s="1">
        <v>3.06</v>
      </c>
    </row>
    <row r="12592">
      <c r="A12592" s="1" t="s">
        <v>12602</v>
      </c>
      <c r="B12592" s="1" t="s">
        <v>12044</v>
      </c>
      <c r="C12592" s="1">
        <v>87.0</v>
      </c>
      <c r="D12592" s="1">
        <v>4.35</v>
      </c>
    </row>
    <row r="12593">
      <c r="A12593" s="1" t="s">
        <v>12603</v>
      </c>
      <c r="B12593" s="1" t="s">
        <v>12044</v>
      </c>
      <c r="C12593" s="1">
        <v>168.4</v>
      </c>
      <c r="D12593" s="1">
        <v>3.37</v>
      </c>
    </row>
    <row r="12594">
      <c r="A12594" s="1" t="s">
        <v>12604</v>
      </c>
      <c r="B12594" s="1" t="s">
        <v>12044</v>
      </c>
      <c r="C12594" s="1">
        <v>68.67</v>
      </c>
      <c r="D12594" s="1">
        <v>1.37</v>
      </c>
    </row>
    <row r="12595">
      <c r="A12595" s="1" t="s">
        <v>12605</v>
      </c>
      <c r="B12595" s="1" t="s">
        <v>12044</v>
      </c>
      <c r="C12595" s="1">
        <v>232.2</v>
      </c>
      <c r="D12595" s="1">
        <v>4.64</v>
      </c>
    </row>
    <row r="12596">
      <c r="A12596" s="1" t="s">
        <v>12606</v>
      </c>
      <c r="B12596" s="1" t="s">
        <v>12044</v>
      </c>
      <c r="C12596" s="1">
        <v>82.87</v>
      </c>
      <c r="D12596" s="1">
        <v>1.66</v>
      </c>
    </row>
    <row r="12597">
      <c r="A12597" s="1" t="s">
        <v>12607</v>
      </c>
      <c r="B12597" s="1" t="s">
        <v>12044</v>
      </c>
      <c r="C12597" s="1">
        <v>89.87</v>
      </c>
      <c r="D12597" s="1">
        <v>1.8</v>
      </c>
    </row>
    <row r="12598">
      <c r="A12598" s="1" t="s">
        <v>12608</v>
      </c>
      <c r="B12598" s="1" t="s">
        <v>12044</v>
      </c>
      <c r="C12598" s="1">
        <v>201.87</v>
      </c>
      <c r="D12598" s="1">
        <v>4.04</v>
      </c>
    </row>
    <row r="12599">
      <c r="A12599" s="1" t="s">
        <v>12609</v>
      </c>
      <c r="B12599" s="1" t="s">
        <v>12044</v>
      </c>
      <c r="C12599" s="1">
        <v>178.27</v>
      </c>
      <c r="D12599" s="1">
        <v>3.57</v>
      </c>
    </row>
    <row r="12600">
      <c r="A12600" s="1" t="s">
        <v>12610</v>
      </c>
      <c r="B12600" s="1" t="s">
        <v>12044</v>
      </c>
      <c r="C12600" s="1">
        <v>459.6</v>
      </c>
      <c r="D12600" s="1">
        <v>9.19</v>
      </c>
    </row>
    <row r="12601">
      <c r="A12601" s="1" t="s">
        <v>12611</v>
      </c>
      <c r="B12601" s="1" t="s">
        <v>12044</v>
      </c>
      <c r="C12601" s="1">
        <v>101.27</v>
      </c>
      <c r="D12601" s="1">
        <v>2.03</v>
      </c>
    </row>
    <row r="12602">
      <c r="A12602" s="1" t="s">
        <v>12612</v>
      </c>
      <c r="B12602" s="1" t="s">
        <v>12044</v>
      </c>
      <c r="C12602" s="1">
        <v>150.8</v>
      </c>
      <c r="D12602" s="1">
        <v>3.02</v>
      </c>
    </row>
    <row r="12603">
      <c r="A12603" s="1" t="s">
        <v>12613</v>
      </c>
      <c r="B12603" s="1" t="s">
        <v>12044</v>
      </c>
      <c r="C12603" s="1">
        <v>99.87</v>
      </c>
      <c r="D12603" s="1">
        <v>2.0</v>
      </c>
    </row>
    <row r="12604">
      <c r="A12604" s="1" t="s">
        <v>12614</v>
      </c>
      <c r="B12604" s="1" t="s">
        <v>12044</v>
      </c>
      <c r="C12604" s="1">
        <v>132.67</v>
      </c>
      <c r="D12604" s="1">
        <v>2.65</v>
      </c>
    </row>
    <row r="12605">
      <c r="A12605" s="1" t="s">
        <v>12615</v>
      </c>
      <c r="B12605" s="1" t="s">
        <v>12044</v>
      </c>
      <c r="C12605" s="1">
        <v>107.07</v>
      </c>
      <c r="D12605" s="1">
        <v>2.14</v>
      </c>
    </row>
    <row r="12606">
      <c r="A12606" s="1" t="s">
        <v>12616</v>
      </c>
      <c r="B12606" s="1" t="s">
        <v>12044</v>
      </c>
      <c r="C12606" s="1">
        <v>158.07</v>
      </c>
      <c r="D12606" s="1">
        <v>3.16</v>
      </c>
    </row>
    <row r="12607">
      <c r="A12607" s="1" t="s">
        <v>12617</v>
      </c>
      <c r="B12607" s="1" t="s">
        <v>12044</v>
      </c>
      <c r="C12607" s="1">
        <v>83.67</v>
      </c>
      <c r="D12607" s="1">
        <v>1.67</v>
      </c>
    </row>
    <row r="12608">
      <c r="A12608" s="1" t="s">
        <v>12618</v>
      </c>
      <c r="B12608" s="1" t="s">
        <v>12044</v>
      </c>
      <c r="C12608" s="1">
        <v>61.8</v>
      </c>
      <c r="D12608" s="1">
        <v>3.09</v>
      </c>
    </row>
    <row r="12609">
      <c r="A12609" s="1" t="s">
        <v>12619</v>
      </c>
      <c r="B12609" s="1" t="s">
        <v>12044</v>
      </c>
      <c r="C12609" s="1">
        <v>99.0</v>
      </c>
      <c r="D12609" s="1">
        <v>6.93</v>
      </c>
    </row>
    <row r="12610" hidden="1"/>
    <row r="12611" hidden="1"/>
  </sheetData>
  <autoFilter ref="$A$1:$D$12611">
    <filterColumn colId="3">
      <filters>
        <filter val="137.4"/>
        <filter val="137.8"/>
        <filter val="636.17"/>
        <filter val="137.5"/>
        <filter val="612.44"/>
        <filter val="967.65"/>
        <filter val="10.6"/>
        <filter val="10.5"/>
        <filter val="1"/>
        <filter val="10.4"/>
        <filter val="2"/>
        <filter val="10.3"/>
        <filter val="3"/>
        <filter val="10.2"/>
        <filter val="5"/>
        <filter val="10.1"/>
        <filter val="6"/>
        <filter val="7"/>
        <filter val="1396.74"/>
        <filter val="9"/>
        <filter val="10.9"/>
        <filter val="10.8"/>
        <filter val="10.7"/>
        <filter val="853.62"/>
        <filter val="648.14"/>
        <filter val="420.03"/>
        <filter val="673.09"/>
        <filter val="980.59"/>
        <filter val="738.14"/>
        <filter val="1090.46"/>
        <filter val="407.14"/>
        <filter val="1077.62"/>
        <filter val="600.06"/>
        <filter val="510.69"/>
        <filter val="787.45"/>
        <filter val="7506.73"/>
        <filter val="688.9"/>
        <filter val="101.01"/>
        <filter val="98.8"/>
        <filter val="98.4"/>
        <filter val="215.27"/>
        <filter val="215.28"/>
        <filter val="215.24"/>
        <filter val="111.5"/>
        <filter val="111.7"/>
        <filter val="111.9"/>
        <filter val="203.43"/>
        <filter val="227.14"/>
        <filter val="111.2"/>
        <filter val="111.4"/>
        <filter val="111.3"/>
        <filter val="215.38"/>
        <filter val="497.1"/>
        <filter val="215.35"/>
        <filter val="624.76"/>
        <filter val="227.05"/>
        <filter val="227.01"/>
        <filter val="2.2"/>
        <filter val="542.5"/>
        <filter val="215.44"/>
        <filter val="215.47"/>
        <filter val="101.35"/>
        <filter val="125.05"/>
        <filter val="215.43"/>
        <filter val="889.33"/>
        <filter val="85.9"/>
        <filter val="85.3"/>
        <filter val="85.1"/>
        <filter val="113.21"/>
        <filter val="85.5"/>
        <filter val="244.5"/>
        <filter val="113.09"/>
        <filter val="113.08"/>
        <filter val="215.58"/>
        <filter val="113.06"/>
        <filter val="113.05"/>
        <filter val="101.37"/>
        <filter val="206"/>
        <filter val="101.38"/>
        <filter val="113.14"/>
        <filter val="101.11"/>
        <filter val="877.78"/>
        <filter val="72.1"/>
        <filter val="215"/>
        <filter val="101.04"/>
        <filter val="113.03"/>
        <filter val="203.82"/>
        <filter val="624.39"/>
        <filter val="877.63"/>
        <filter val="101.21"/>
        <filter val="101.22"/>
        <filter val="101.23"/>
        <filter val="215.74"/>
        <filter val="124.5"/>
        <filter val="124.6"/>
        <filter val="124.3"/>
        <filter val="124.4"/>
        <filter val="124.9"/>
        <filter val="203.98"/>
        <filter val="636.05"/>
        <filter val="203.99"/>
        <filter val="101.17"/>
        <filter val="72.6"/>
        <filter val="101.18"/>
        <filter val="72.5"/>
        <filter val="124.1"/>
        <filter val="124.2"/>
        <filter val="90.89"/>
        <filter val="89.98"/>
        <filter val="342.79"/>
        <filter val="89.96"/>
        <filter val="193.94"/>
        <filter val="89.92"/>
        <filter val="89.91"/>
        <filter val="90.88"/>
        <filter val="252.29"/>
        <filter val="240.52"/>
        <filter val="193.85"/>
        <filter val="193.89"/>
        <filter val="89.89"/>
        <filter val="89.87"/>
        <filter val="89.85"/>
        <filter val="89.82"/>
        <filter val="90.75"/>
        <filter val="90.74"/>
        <filter val="90.77"/>
        <filter val="90.76"/>
        <filter val="1629.99"/>
        <filter val="1629.98"/>
        <filter val="193.97"/>
        <filter val="193.99"/>
        <filter val="558.93"/>
        <filter val="239.72"/>
        <filter val="252.06"/>
        <filter val="240.33"/>
        <filter val="90.95"/>
        <filter val="90.97"/>
        <filter val="90.96"/>
        <filter val="90.99"/>
        <filter val="227.89"/>
        <filter val="252.14"/>
        <filter val="1401.21"/>
        <filter val="1082.3"/>
        <filter val="168.92"/>
        <filter val="181.62"/>
        <filter val="330.49"/>
        <filter val="2616.5"/>
        <filter val="181.72"/>
        <filter val="1106.19"/>
        <filter val="317.84"/>
        <filter val="168.82"/>
        <filter val="168.84"/>
        <filter val="276.29"/>
        <filter val="181.83"/>
        <filter val="317.82"/>
        <filter val="230.9"/>
        <filter val="264.35"/>
        <filter val="181.41"/>
        <filter val="230.1"/>
        <filter val="181.47"/>
        <filter val="193.27"/>
        <filter val="252.46"/>
        <filter val="329.45"/>
        <filter val="41.92"/>
        <filter val="193.22"/>
        <filter val="193.23"/>
        <filter val="41.96"/>
        <filter val="41.95"/>
        <filter val="583.62"/>
        <filter val="276.06"/>
        <filter val="305.85"/>
        <filter val="41.81"/>
        <filter val="41.84"/>
        <filter val="193.36"/>
        <filter val="193.37"/>
        <filter val="499.98"/>
        <filter val="65.45"/>
        <filter val="89.12"/>
        <filter val="65.48"/>
        <filter val="89.11"/>
        <filter val="65.49"/>
        <filter val="90.08"/>
        <filter val="90.07"/>
        <filter val="53.61"/>
        <filter val="77.31"/>
        <filter val="77.32"/>
        <filter val="77.33"/>
        <filter val="53.62"/>
        <filter val="534.66"/>
        <filter val="77.34"/>
        <filter val="53.68"/>
        <filter val="77.39"/>
        <filter val="89.17"/>
        <filter val="828.05"/>
        <filter val="89.02"/>
        <filter val="276.75"/>
        <filter val="53.75"/>
        <filter val="77.21"/>
        <filter val="53.73"/>
        <filter val="53.74"/>
        <filter val="37.3"/>
        <filter val="1212.3"/>
        <filter val="288.81"/>
        <filter val="37.6"/>
        <filter val="77.29"/>
        <filter val="37.7"/>
        <filter val="37.9"/>
        <filter val="89.08"/>
        <filter val="759.1"/>
        <filter val="65.55"/>
        <filter val="89.03"/>
        <filter val="37.1"/>
        <filter val="759.2"/>
        <filter val="65.54"/>
        <filter val="799.56"/>
        <filter val="90.23"/>
        <filter val="89.33"/>
        <filter val="90.26"/>
        <filter val="2534.69"/>
        <filter val="90.28"/>
        <filter val="77.53"/>
        <filter val="1942.62"/>
        <filter val="77.54"/>
        <filter val="53.87"/>
        <filter val="90.22"/>
        <filter val="90.21"/>
        <filter val="1630.18"/>
        <filter val="264.82"/>
        <filter val="305.35"/>
        <filter val="89.39"/>
        <filter val="65.63"/>
        <filter val="89.38"/>
        <filter val="65.66"/>
        <filter val="65.65"/>
        <filter val="89.24"/>
        <filter val="90.13"/>
        <filter val="89.23"/>
        <filter val="65.78"/>
        <filter val="89.21"/>
        <filter val="90.16"/>
        <filter val="53.92"/>
        <filter val="53.96"/>
        <filter val="77.47"/>
        <filter val="77.49"/>
        <filter val="264.73"/>
        <filter val="65.72"/>
        <filter val="6158.87"/>
        <filter val="65.74"/>
        <filter val="65.77"/>
        <filter val="89.26"/>
        <filter val="65.76"/>
        <filter val="89.25"/>
        <filter val="90.46"/>
        <filter val="89.56"/>
        <filter val="475.86"/>
        <filter val="1372.58"/>
        <filter val="90.47"/>
        <filter val="89.53"/>
        <filter val="77.71"/>
        <filter val="77.72"/>
        <filter val="816.54"/>
        <filter val="77.74"/>
        <filter val="77.75"/>
        <filter val="77.77"/>
        <filter val="24.2"/>
        <filter val="24.1"/>
        <filter val="24.9"/>
        <filter val="288.31"/>
        <filter val="24.8"/>
        <filter val="24.7"/>
        <filter val="24.6"/>
        <filter val="65.88"/>
        <filter val="24.4"/>
        <filter val="89.58"/>
        <filter val="90.35"/>
        <filter val="90.37"/>
        <filter val="90.36"/>
        <filter val="90.38"/>
        <filter val="77.62"/>
        <filter val="90.31"/>
        <filter val="77.66"/>
        <filter val="90.32"/>
        <filter val="77.67"/>
        <filter val="65.93"/>
        <filter val="90.68"/>
        <filter val="89.79"/>
        <filter val="89.78"/>
        <filter val="89.77"/>
        <filter val="3499.25"/>
        <filter val="90.64"/>
        <filter val="77.97"/>
        <filter val="77.98"/>
        <filter val="90.63"/>
        <filter val="90.66"/>
        <filter val="90.65"/>
        <filter val="208.8"/>
        <filter val="89.68"/>
        <filter val="89.67"/>
        <filter val="90.59"/>
        <filter val="77.85"/>
        <filter val="90.52"/>
        <filter val="90.55"/>
        <filter val="11.5"/>
        <filter val="11.4"/>
        <filter val="11.3"/>
        <filter val="11.2"/>
        <filter val="11.1"/>
        <filter val="804.69"/>
        <filter val="185.6"/>
        <filter val="11.9"/>
        <filter val="11.8"/>
        <filter val="11.6"/>
        <filter val="132.14"/>
        <filter val="107.52"/>
        <filter val="120.32"/>
        <filter val="95.97"/>
        <filter val="95.98"/>
        <filter val="144.02"/>
        <filter val="95.99"/>
        <filter val="107.54"/>
        <filter val="95.93"/>
        <filter val="589.63"/>
        <filter val="120.24"/>
        <filter val="119.42"/>
        <filter val="119.45"/>
        <filter val="132.22"/>
        <filter val="119.46"/>
        <filter val="132.26"/>
        <filter val="577.82"/>
        <filter val="132.25"/>
        <filter val="132.24"/>
        <filter val="132.28"/>
        <filter val="120.22"/>
        <filter val="107.66"/>
        <filter val="95.82"/>
        <filter val="119.38"/>
        <filter val="144.06"/>
        <filter val="125.5"/>
        <filter val="120.18"/>
        <filter val="125.3"/>
        <filter val="95.85"/>
        <filter val="125.9"/>
        <filter val="144.07"/>
        <filter val="120.15"/>
        <filter val="144.08"/>
        <filter val="119.34"/>
        <filter val="119.35"/>
        <filter val="125.1"/>
        <filter val="132.33"/>
        <filter val="132.36"/>
        <filter val="156.06"/>
        <filter val="120.11"/>
        <filter val="1774.83"/>
        <filter val="107.33"/>
        <filter val="144.22"/>
        <filter val="107.31"/>
        <filter val="680.66"/>
        <filter val="144.17"/>
        <filter val="138.3"/>
        <filter val="144.14"/>
        <filter val="119.26"/>
        <filter val="120.01"/>
        <filter val="138.6"/>
        <filter val="120.02"/>
        <filter val="138.4"/>
        <filter val="120.04"/>
        <filter val="144.19"/>
        <filter val="692.62"/>
        <filter val="132.45"/>
        <filter val="692.66"/>
        <filter val="156.13"/>
        <filter val="132.49"/>
        <filter val="132.46"/>
        <filter val="144.31"/>
        <filter val="144.28"/>
        <filter val="119.17"/>
        <filter val="119.14"/>
        <filter val="589.74"/>
        <filter val="132.52"/>
        <filter val="132.51"/>
        <filter val="119.12"/>
        <filter val="132.53"/>
        <filter val="508.5"/>
        <filter val="120.74"/>
        <filter val="107.95"/>
        <filter val="120.76"/>
        <filter val="107.93"/>
        <filter val="590.04"/>
        <filter val="107.98"/>
        <filter val="107.92"/>
        <filter val="120.69"/>
        <filter val="119.85"/>
        <filter val="119.86"/>
        <filter val="119.89"/>
        <filter val="119.88"/>
        <filter val="809.13"/>
        <filter val="119.71"/>
        <filter val="120.64"/>
        <filter val="120.61"/>
        <filter val="120.57"/>
        <filter val="120.58"/>
        <filter val="120.59"/>
        <filter val="119.75"/>
        <filter val="119.77"/>
        <filter val="120.52"/>
        <filter val="120.53"/>
        <filter val="107.71"/>
        <filter val="119.61"/>
        <filter val="119.67"/>
        <filter val="132.03"/>
        <filter val="132.02"/>
        <filter val="590.18"/>
        <filter val="132.08"/>
        <filter val="132.07"/>
        <filter val="132.06"/>
        <filter val="107.85"/>
        <filter val="120.41"/>
        <filter val="120.43"/>
        <filter val="107.82"/>
        <filter val="120.44"/>
        <filter val="107.86"/>
        <filter val="120.38"/>
        <filter val="1299.7"/>
        <filter val="99.7"/>
        <filter val="46.92"/>
        <filter val="119.59"/>
        <filter val="132.12"/>
        <filter val="132.11"/>
        <filter val="119.54"/>
        <filter val="58.73"/>
        <filter val="181.29"/>
        <filter val="144.81"/>
        <filter val="95.18"/>
        <filter val="71.46"/>
        <filter val="95.14"/>
        <filter val="168.54"/>
        <filter val="181.21"/>
        <filter val="95.16"/>
        <filter val="144.84"/>
        <filter val="168.56"/>
        <filter val="58.77"/>
        <filter val="181.25"/>
        <filter val="58.76"/>
        <filter val="168.49"/>
        <filter val="193.06"/>
        <filter val="156.76"/>
        <filter val="83.36"/>
        <filter val="193.04"/>
        <filter val="156.59"/>
        <filter val="58.83"/>
        <filter val="95.08"/>
        <filter val="1238.69"/>
        <filter val="144.91"/>
        <filter val="0.66"/>
        <filter val="168.42"/>
        <filter val="95.03"/>
        <filter val="71.58"/>
        <filter val="0.67"/>
        <filter val="0.64"/>
        <filter val="577.01"/>
        <filter val="71.56"/>
        <filter val="168.45"/>
        <filter val="181.34"/>
        <filter val="71.53"/>
        <filter val="71.52"/>
        <filter val="181.35"/>
        <filter val="168.38"/>
        <filter val="0.59"/>
        <filter val="83.24"/>
        <filter val="3.3"/>
        <filter val="83.23"/>
        <filter val="3.5"/>
        <filter val="83.25"/>
        <filter val="3.7"/>
        <filter val="3.8"/>
        <filter val="3.9"/>
        <filter val="193.14"/>
        <filter val="1973.11"/>
        <filter val="181.07"/>
        <filter val="181.06"/>
        <filter val="95.39"/>
        <filter val="168.71"/>
        <filter val="168.72"/>
        <filter val="95.35"/>
        <filter val="71.68"/>
        <filter val="0.77"/>
        <filter val="0.78"/>
        <filter val="0.75"/>
        <filter val="120.99"/>
        <filter val="1072.98"/>
        <filter val="0.76"/>
        <filter val="120.92"/>
        <filter val="181.01"/>
        <filter val="0.73"/>
        <filter val="58.96"/>
        <filter val="0.74"/>
        <filter val="95.33"/>
        <filter val="0.71"/>
        <filter val="95.34"/>
        <filter val="0.72"/>
        <filter val="86.8"/>
        <filter val="86.9"/>
        <filter val="719.24"/>
        <filter val="156.94"/>
        <filter val="0.68"/>
        <filter val="156.93"/>
        <filter val="0.69"/>
        <filter val="565.33"/>
        <filter val="86.2"/>
        <filter val="83.57"/>
        <filter val="86.3"/>
        <filter val="156.95"/>
        <filter val="83.56"/>
        <filter val="86.1"/>
        <filter val="822.06"/>
        <filter val="156.99"/>
        <filter val="86.7"/>
        <filter val="589.06"/>
        <filter val="86.4"/>
        <filter val="83.54"/>
        <filter val="181.15"/>
        <filter val="0.81"/>
        <filter val="95.29"/>
        <filter val="119.93"/>
        <filter val="168.62"/>
        <filter val="95.24"/>
        <filter val="0.88"/>
        <filter val="1985.45"/>
        <filter val="95.25"/>
        <filter val="0.89"/>
        <filter val="95.26"/>
        <filter val="71.77"/>
        <filter val="0.86"/>
        <filter val="168.66"/>
        <filter val="0.87"/>
        <filter val="168.67"/>
        <filter val="0.84"/>
        <filter val="0.85"/>
        <filter val="181.14"/>
        <filter val="95.22"/>
        <filter val="71.73"/>
        <filter val="0.82"/>
        <filter val="95.23"/>
        <filter val="181.13"/>
        <filter val="0.83"/>
        <filter val="719.18"/>
        <filter val="0.79"/>
        <filter val="156.82"/>
        <filter val="83.46"/>
        <filter val="156.84"/>
        <filter val="156.87"/>
        <filter val="119.94"/>
        <filter val="156.89"/>
        <filter val="846.29"/>
        <filter val="83.71"/>
        <filter val="0.91"/>
        <filter val="0.92"/>
        <filter val="132.58"/>
        <filter val="95.57"/>
        <filter val="481.87"/>
        <filter val="553.66"/>
        <filter val="144.41"/>
        <filter val="0.99"/>
        <filter val="95.58"/>
        <filter val="0.97"/>
        <filter val="0.98"/>
        <filter val="71.86"/>
        <filter val="95.53"/>
        <filter val="0.95"/>
        <filter val="95.54"/>
        <filter val="71.87"/>
        <filter val="144.46"/>
        <filter val="0.96"/>
        <filter val="0.93"/>
        <filter val="168.15"/>
        <filter val="0.94"/>
        <filter val="71.82"/>
        <filter val="112.4"/>
        <filter val="71.83"/>
        <filter val="112.7"/>
        <filter val="112.6"/>
        <filter val="83.79"/>
        <filter val="156.33"/>
        <filter val="132.66"/>
        <filter val="83.74"/>
        <filter val="83.76"/>
        <filter val="83.62"/>
        <filter val="132.69"/>
        <filter val="16175.74"/>
        <filter val="95.46"/>
        <filter val="95.42"/>
        <filter val="95.43"/>
        <filter val="71.98"/>
        <filter val="95.45"/>
        <filter val="144.49"/>
        <filter val="71.91"/>
        <filter val="144.48"/>
        <filter val="71.92"/>
        <filter val="73.4"/>
        <filter val="83.69"/>
        <filter val="156.23"/>
        <filter val="83.64"/>
        <filter val="83.63"/>
        <filter val="83.66"/>
        <filter val="132.76"/>
        <filter val="156.24"/>
        <filter val="83.93"/>
        <filter val="2283.99"/>
        <filter val="692.18"/>
        <filter val="144.64"/>
        <filter val="144.68"/>
        <filter val="144.66"/>
        <filter val="95.78"/>
        <filter val="95.72"/>
        <filter val="95.73"/>
        <filter val="95.74"/>
        <filter val="132.82"/>
        <filter val="83.96"/>
        <filter val="132.87"/>
        <filter val="156.38"/>
        <filter val="95.69"/>
        <filter val="144.73"/>
        <filter val="95.66"/>
        <filter val="707.07"/>
        <filter val="95.62"/>
        <filter val="132.96"/>
        <filter val="156.41"/>
        <filter val="83.89"/>
        <filter val="156.43"/>
        <filter val="541.51"/>
        <filter val="83.87"/>
        <filter val="156.46"/>
        <filter val="366.42"/>
        <filter val="10.51"/>
        <filter val="10.53"/>
        <filter val="10.52"/>
        <filter val="46.04"/>
        <filter val="10.55"/>
        <filter val="10.54"/>
        <filter val="22.35"/>
        <filter val="34.24"/>
        <filter val="22.36"/>
        <filter val="22.37"/>
        <filter val="34.22"/>
        <filter val="34.21"/>
        <filter val="22.38"/>
        <filter val="22.39"/>
        <filter val="34.29"/>
        <filter val="707.95"/>
        <filter val="22.31"/>
        <filter val="22.32"/>
        <filter val="22.33"/>
        <filter val="631.02"/>
        <filter val="22.34"/>
        <filter val="46.02"/>
        <filter val="60.5"/>
        <filter val="46.03"/>
        <filter val="10.56"/>
        <filter val="60.4"/>
        <filter val="10.59"/>
        <filter val="744.42"/>
        <filter val="10.58"/>
        <filter val="60.8"/>
        <filter val="10"/>
        <filter val="11"/>
        <filter val="12"/>
        <filter val="10.62"/>
        <filter val="13"/>
        <filter val="10.61"/>
        <filter val="14"/>
        <filter val="10.64"/>
        <filter val="15"/>
        <filter val="10.63"/>
        <filter val="16"/>
        <filter val="10.66"/>
        <filter val="17"/>
        <filter val="10.65"/>
        <filter val="18"/>
        <filter val="19"/>
        <filter val="34.13"/>
        <filter val="22.46"/>
        <filter val="22.47"/>
        <filter val="22.48"/>
        <filter val="1515.88"/>
        <filter val="22.49"/>
        <filter val="354.73"/>
        <filter val="34.19"/>
        <filter val="22.41"/>
        <filter val="34.17"/>
        <filter val="58.06"/>
        <filter val="22.42"/>
        <filter val="34.16"/>
        <filter val="22.43"/>
        <filter val="58.05"/>
        <filter val="22.44"/>
        <filter val="34.14"/>
        <filter val="22.45"/>
        <filter val="10.68"/>
        <filter val="10.67"/>
        <filter val="10.69"/>
        <filter val="186.1"/>
        <filter val="21"/>
        <filter val="22"/>
        <filter val="23"/>
        <filter val="24"/>
        <filter val="10.31"/>
        <filter val="720.97"/>
        <filter val="10.33"/>
        <filter val="28"/>
        <filter val="10.32"/>
        <filter val="58.13"/>
        <filter val="22.13"/>
        <filter val="22.14"/>
        <filter val="22.15"/>
        <filter val="58.15"/>
        <filter val="22.16"/>
        <filter val="22.17"/>
        <filter val="22.18"/>
        <filter val="22.19"/>
        <filter val="34.09"/>
        <filter val="34.08"/>
        <filter val="34.06"/>
        <filter val="58.19"/>
        <filter val="22.11"/>
        <filter val="58.18"/>
        <filter val="22.12"/>
        <filter val="34.03"/>
        <filter val="10.35"/>
        <filter val="10.34"/>
        <filter val="10.37"/>
        <filter val="10.36"/>
        <filter val="10.39"/>
        <filter val="10.38"/>
        <filter val="30"/>
        <filter val="31"/>
        <filter val="33"/>
        <filter val="34"/>
        <filter val="10.42"/>
        <filter val="10.44"/>
        <filter val="10.43"/>
        <filter val="22.24"/>
        <filter val="22.25"/>
        <filter val="22.26"/>
        <filter val="22.27"/>
        <filter val="22.28"/>
        <filter val="22.29"/>
        <filter val="58.28"/>
        <filter val="22.21"/>
        <filter val="22.23"/>
        <filter val="10.46"/>
        <filter val="10.48"/>
        <filter val="10.47"/>
        <filter val="10.49"/>
        <filter val="643.24"/>
        <filter val="71.08"/>
        <filter val="71.09"/>
        <filter val="48"/>
        <filter val="10.11"/>
        <filter val="71.02"/>
        <filter val="444.69"/>
        <filter val="58.32"/>
        <filter val="2486.46"/>
        <filter val="468.39"/>
        <filter val="4324.16"/>
        <filter val="10.13"/>
        <filter val="10.12"/>
        <filter val="10.15"/>
        <filter val="643.18"/>
        <filter val="10.14"/>
        <filter val="10.17"/>
        <filter val="732.27"/>
        <filter val="10.16"/>
        <filter val="10.19"/>
        <filter val="10.18"/>
        <filter val="56"/>
        <filter val="781.35"/>
        <filter val="10.22"/>
        <filter val="71.15"/>
        <filter val="10.21"/>
        <filter val="58.46"/>
        <filter val="22.03"/>
        <filter val="71.14"/>
        <filter val="22.04"/>
        <filter val="22.05"/>
        <filter val="58.47"/>
        <filter val="22.06"/>
        <filter val="22.07"/>
        <filter val="58.41"/>
        <filter val="22.09"/>
        <filter val="22.01"/>
        <filter val="10.24"/>
        <filter val="10.23"/>
        <filter val="10.25"/>
        <filter val="10.27"/>
        <filter val="63"/>
        <filter val="64"/>
        <filter val="10.29"/>
        <filter val="58.51"/>
        <filter val="71.28"/>
        <filter val="71.26"/>
        <filter val="2498.09"/>
        <filter val="71.25"/>
        <filter val="58.56"/>
        <filter val="71.23"/>
        <filter val="58.58"/>
        <filter val="58.55"/>
        <filter val="83.16"/>
        <filter val="71"/>
        <filter val="83.14"/>
        <filter val="74"/>
        <filter val="58.62"/>
        <filter val="71.39"/>
        <filter val="71.38"/>
        <filter val="71.35"/>
        <filter val="38.9"/>
        <filter val="1162.03"/>
        <filter val="71.34"/>
        <filter val="71.31"/>
        <filter val="58.66"/>
        <filter val="10.09"/>
        <filter val="83.09"/>
        <filter val="38.3"/>
        <filter val="38.5"/>
        <filter val="83.06"/>
        <filter val="38.6"/>
        <filter val="38.7"/>
        <filter val="83.07"/>
        <filter val="38.8"/>
        <filter val="10.01"/>
        <filter val="81"/>
        <filter val="10.04"/>
        <filter val="82"/>
        <filter val="10.03"/>
        <filter val="378.81"/>
        <filter val="10.06"/>
        <filter val="10.08"/>
        <filter val="10.07"/>
        <filter val="391.85"/>
        <filter val="1004.27"/>
        <filter val="46.82"/>
        <filter val="46.81"/>
        <filter val="46.88"/>
        <filter val="96"/>
        <filter val="34.93"/>
        <filter val="456.19"/>
        <filter val="34.92"/>
        <filter val="34.91"/>
        <filter val="208.44"/>
        <filter val="3535.18"/>
        <filter val="34.97"/>
        <filter val="34.95"/>
        <filter val="46.71"/>
        <filter val="46.79"/>
        <filter val="432.31"/>
        <filter val="46.78"/>
        <filter val="46.76"/>
        <filter val="46.74"/>
        <filter val="444.41"/>
        <filter val="34.88"/>
        <filter val="34.85"/>
        <filter val="34.84"/>
        <filter val="34.83"/>
        <filter val="25.2"/>
        <filter val="25.1"/>
        <filter val="22.94"/>
        <filter val="22.95"/>
        <filter val="22.97"/>
        <filter val="2189.7"/>
        <filter val="22.99"/>
        <filter val="233.04"/>
        <filter val="25.7"/>
        <filter val="25.6"/>
        <filter val="46.65"/>
        <filter val="25.5"/>
        <filter val="22.91"/>
        <filter val="25.4"/>
        <filter val="25.3"/>
        <filter val="22.92"/>
        <filter val="34.71"/>
        <filter val="46.59"/>
        <filter val="233.02"/>
        <filter val="34.78"/>
        <filter val="34.72"/>
        <filter val="1685.48"/>
        <filter val="419.97"/>
        <filter val="46.54"/>
        <filter val="160.7"/>
        <filter val="208.73"/>
        <filter val="10.93"/>
        <filter val="107.15"/>
        <filter val="10.95"/>
        <filter val="10.94"/>
        <filter val="10.97"/>
        <filter val="10.96"/>
        <filter val="233.35"/>
        <filter val="10.99"/>
        <filter val="107.18"/>
        <filter val="22.79"/>
        <filter val="34.67"/>
        <filter val="34.64"/>
        <filter val="34.63"/>
        <filter val="34.61"/>
        <filter val="22.71"/>
        <filter val="22.72"/>
        <filter val="119.06"/>
        <filter val="22.73"/>
        <filter val="119.04"/>
        <filter val="22.75"/>
        <filter val="22.76"/>
        <filter val="221.57"/>
        <filter val="22.77"/>
        <filter val="22.78"/>
        <filter val="46.45"/>
        <filter val="432.04"/>
        <filter val="173.3"/>
        <filter val="46.41"/>
        <filter val="419.26"/>
        <filter val="107.27"/>
        <filter val="208.85"/>
        <filter val="46.39"/>
        <filter val="245.29"/>
        <filter val="46.38"/>
        <filter val="34.56"/>
        <filter val="107.23"/>
        <filter val="34.53"/>
        <filter val="34.51"/>
        <filter val="606.71"/>
        <filter val="12.4"/>
        <filter val="22.82"/>
        <filter val="22.83"/>
        <filter val="12.3"/>
        <filter val="12.2"/>
        <filter val="22.84"/>
        <filter val="22.85"/>
        <filter val="22.86"/>
        <filter val="22.87"/>
        <filter val="22.88"/>
        <filter val="34.58"/>
        <filter val="22.89"/>
        <filter val="744.97"/>
        <filter val="12.9"/>
        <filter val="12.8"/>
        <filter val="46.31"/>
        <filter val="12.7"/>
        <filter val="12.6"/>
        <filter val="419.38"/>
        <filter val="208.82"/>
        <filter val="22.81"/>
        <filter val="12.5"/>
        <filter val="10.71"/>
        <filter val="208.95"/>
        <filter val="618.46"/>
        <filter val="10.73"/>
        <filter val="1498.74"/>
        <filter val="10.75"/>
        <filter val="10.74"/>
        <filter val="10.77"/>
        <filter val="233.58"/>
        <filter val="34.46"/>
        <filter val="22.58"/>
        <filter val="2503.49"/>
        <filter val="34.45"/>
        <filter val="22.59"/>
        <filter val="34.43"/>
        <filter val="34.42"/>
        <filter val="22.51"/>
        <filter val="22.53"/>
        <filter val="22.54"/>
        <filter val="22.55"/>
        <filter val="34.47"/>
        <filter val="22.56"/>
        <filter val="233.48"/>
        <filter val="10.79"/>
        <filter val="10.78"/>
        <filter val="10.82"/>
        <filter val="10.81"/>
        <filter val="107.04"/>
        <filter val="107.03"/>
        <filter val="10.84"/>
        <filter val="46.19"/>
        <filter val="10.83"/>
        <filter val="10.86"/>
        <filter val="245.07"/>
        <filter val="10.85"/>
        <filter val="10.88"/>
        <filter val="107.06"/>
        <filter val="10.87"/>
        <filter val="46.16"/>
        <filter val="22.68"/>
        <filter val="420.43"/>
        <filter val="22.69"/>
        <filter val="34.34"/>
        <filter val="34.33"/>
        <filter val="22.61"/>
        <filter val="22.62"/>
        <filter val="22.63"/>
        <filter val="22.64"/>
        <filter val="34.39"/>
        <filter val="22.65"/>
        <filter val="34.38"/>
        <filter val="22.66"/>
        <filter val="1200"/>
        <filter val="34.37"/>
        <filter val="22.67"/>
        <filter val="10.89"/>
        <filter val="15.67"/>
        <filter val="15.66"/>
        <filter val="155.14"/>
        <filter val="15.65"/>
        <filter val="15.64"/>
        <filter val="40.26"/>
        <filter val="40.25"/>
        <filter val="15.69"/>
        <filter val="39.39"/>
        <filter val="15.68"/>
        <filter val="131.49"/>
        <filter val="40.24"/>
        <filter val="126.9"/>
        <filter val="106.82"/>
        <filter val="40.29"/>
        <filter val="15.63"/>
        <filter val="143.33"/>
        <filter val="15.62"/>
        <filter val="143.34"/>
        <filter val="15.61"/>
        <filter val="106.86"/>
        <filter val="39.31"/>
        <filter val="27.45"/>
        <filter val="27.46"/>
        <filter val="118.79"/>
        <filter val="27.43"/>
        <filter val="27.47"/>
        <filter val="27.48"/>
        <filter val="118.73"/>
        <filter val="52.19"/>
        <filter val="27.41"/>
        <filter val="27.42"/>
        <filter val="131.54"/>
        <filter val="155.21"/>
        <filter val="15.78"/>
        <filter val="15.77"/>
        <filter val="39.22"/>
        <filter val="15.76"/>
        <filter val="39.25"/>
        <filter val="246.5"/>
        <filter val="39.24"/>
        <filter val="64.05"/>
        <filter val="64.04"/>
        <filter val="39.28"/>
        <filter val="15.79"/>
        <filter val="64.06"/>
        <filter val="40.13"/>
        <filter val="155.09"/>
        <filter val="106.94"/>
        <filter val="106.93"/>
        <filter val="15.74"/>
        <filter val="15.73"/>
        <filter val="15.72"/>
        <filter val="106.97"/>
        <filter val="1444.02"/>
        <filter val="15.71"/>
        <filter val="27.56"/>
        <filter val="52.23"/>
        <filter val="27.57"/>
        <filter val="143.38"/>
        <filter val="27.54"/>
        <filter val="118.68"/>
        <filter val="1420.16"/>
        <filter val="118.62"/>
        <filter val="118.63"/>
        <filter val="52.29"/>
        <filter val="27.52"/>
        <filter val="27.53"/>
        <filter val="131.64"/>
        <filter val="118.64"/>
        <filter val="27.51"/>
        <filter val="118.65"/>
        <filter val="15.45"/>
        <filter val="40.01"/>
        <filter val="39.11"/>
        <filter val="15.44"/>
        <filter val="15.43"/>
        <filter val="15.42"/>
        <filter val="155.38"/>
        <filter val="64.16"/>
        <filter val="15.49"/>
        <filter val="15.48"/>
        <filter val="40.04"/>
        <filter val="64.15"/>
        <filter val="15.47"/>
        <filter val="15.46"/>
        <filter val="40.09"/>
        <filter val="27.29"/>
        <filter val="40.06"/>
        <filter val="15.41"/>
        <filter val="106.66"/>
        <filter val="167.22"/>
        <filter val="106.64"/>
        <filter val="143.54"/>
        <filter val="106.63"/>
        <filter val="167.15"/>
        <filter val="27.24"/>
        <filter val="76.02"/>
        <filter val="118.57"/>
        <filter val="52.32"/>
        <filter val="27.22"/>
        <filter val="52.33"/>
        <filter val="27.25"/>
        <filter val="76.07"/>
        <filter val="131.73"/>
        <filter val="76.09"/>
        <filter val="39.19"/>
        <filter val="131.71"/>
        <filter val="118.56"/>
        <filter val="118.53"/>
        <filter val="131.74"/>
        <filter val="15.56"/>
        <filter val="15.55"/>
        <filter val="155.25"/>
        <filter val="15.54"/>
        <filter val="106.78"/>
        <filter val="15.53"/>
        <filter val="64.24"/>
        <filter val="131.78"/>
        <filter val="15.59"/>
        <filter val="155.29"/>
        <filter val="15.58"/>
        <filter val="64.29"/>
        <filter val="64.28"/>
        <filter val="39.06"/>
        <filter val="143.63"/>
        <filter val="106.77"/>
        <filter val="15.52"/>
        <filter val="167.11"/>
        <filter val="106.76"/>
        <filter val="15.51"/>
        <filter val="167.12"/>
        <filter val="106.75"/>
        <filter val="118.48"/>
        <filter val="143.59"/>
        <filter val="27.34"/>
        <filter val="118.49"/>
        <filter val="27.35"/>
        <filter val="167.06"/>
        <filter val="52.43"/>
        <filter val="27.32"/>
        <filter val="52.44"/>
        <filter val="27.33"/>
        <filter val="27.38"/>
        <filter val="52.49"/>
        <filter val="27.39"/>
        <filter val="52.47"/>
        <filter val="27.36"/>
        <filter val="126.6"/>
        <filter val="27.37"/>
        <filter val="39.09"/>
        <filter val="39.08"/>
        <filter val="118.44"/>
        <filter val="27.31"/>
        <filter val="118.45"/>
        <filter val="118.43"/>
        <filter val="15.23"/>
        <filter val="131.04"/>
        <filter val="15.22"/>
        <filter val="15.21"/>
        <filter val="64.36"/>
        <filter val="15.27"/>
        <filter val="15.26"/>
        <filter val="15.24"/>
        <filter val="27.09"/>
        <filter val="27.07"/>
        <filter val="76.22"/>
        <filter val="139.1"/>
        <filter val="27.01"/>
        <filter val="52.57"/>
        <filter val="27.02"/>
        <filter val="27.05"/>
        <filter val="27.06"/>
        <filter val="27.04"/>
        <filter val="88.09"/>
        <filter val="15.29"/>
        <filter val="15.28"/>
        <filter val="88.05"/>
        <filter val="88.04"/>
        <filter val="88.02"/>
        <filter val="15.34"/>
        <filter val="64.45"/>
        <filter val="131.15"/>
        <filter val="15.33"/>
        <filter val="131.14"/>
        <filter val="15.32"/>
        <filter val="131.13"/>
        <filter val="15.31"/>
        <filter val="131.19"/>
        <filter val="15.38"/>
        <filter val="64.49"/>
        <filter val="15.37"/>
        <filter val="15.36"/>
        <filter val="15.35"/>
        <filter val="27.18"/>
        <filter val="139.7"/>
        <filter val="27.19"/>
        <filter val="290.75"/>
        <filter val="76.11"/>
        <filter val="27.12"/>
        <filter val="52.67"/>
        <filter val="52.65"/>
        <filter val="76.15"/>
        <filter val="27.16"/>
        <filter val="52.69"/>
        <filter val="27.14"/>
        <filter val="27.15"/>
        <filter val="289.96"/>
        <filter val="15.39"/>
        <filter val="131.21"/>
        <filter val="15.01"/>
        <filter val="88.22"/>
        <filter val="64.57"/>
        <filter val="15.05"/>
        <filter val="118.91"/>
        <filter val="15.04"/>
        <filter val="64.59"/>
        <filter val="131.29"/>
        <filter val="15.03"/>
        <filter val="15.02"/>
        <filter val="131.27"/>
        <filter val="143.11"/>
        <filter val="52.74"/>
        <filter val="76.42"/>
        <filter val="76.44"/>
        <filter val="76.45"/>
        <filter val="52.79"/>
        <filter val="143.05"/>
        <filter val="76.47"/>
        <filter val="52.76"/>
        <filter val="52.77"/>
        <filter val="76.48"/>
        <filter val="15.09"/>
        <filter val="15.08"/>
        <filter val="15.07"/>
        <filter val="118.93"/>
        <filter val="15.06"/>
        <filter val="88.28"/>
        <filter val="118.94"/>
        <filter val="64.52"/>
        <filter val="131.33"/>
        <filter val="88.26"/>
        <filter val="64.53"/>
        <filter val="155.01"/>
        <filter val="88.12"/>
        <filter val="64.67"/>
        <filter val="15.12"/>
        <filter val="15.11"/>
        <filter val="88.11"/>
        <filter val="411.1"/>
        <filter val="15.16"/>
        <filter val="15.15"/>
        <filter val="15.14"/>
        <filter val="15.13"/>
        <filter val="131.38"/>
        <filter val="52.81"/>
        <filter val="290.98"/>
        <filter val="143.22"/>
        <filter val="52.85"/>
        <filter val="52.86"/>
        <filter val="52.84"/>
        <filter val="76.33"/>
        <filter val="76.34"/>
        <filter val="76.36"/>
        <filter val="52.87"/>
        <filter val="143.17"/>
        <filter val="4.3"/>
        <filter val="15.19"/>
        <filter val="88.19"/>
        <filter val="88.18"/>
        <filter val="4.4"/>
        <filter val="15.18"/>
        <filter val="118.82"/>
        <filter val="15.17"/>
        <filter val="4.5"/>
        <filter val="88.17"/>
        <filter val="118.83"/>
        <filter val="4.6"/>
        <filter val="4.7"/>
        <filter val="64.62"/>
        <filter val="88.14"/>
        <filter val="4.8"/>
        <filter val="88.13"/>
        <filter val="118.87"/>
        <filter val="179.68"/>
        <filter val="180.51"/>
        <filter val="1354.28"/>
        <filter val="180.54"/>
        <filter val="87.9"/>
        <filter val="87.8"/>
        <filter val="87.2"/>
        <filter val="87.5"/>
        <filter val="87.4"/>
        <filter val="40.98"/>
        <filter val="179.57"/>
        <filter val="40.97"/>
        <filter val="167.72"/>
        <filter val="179.51"/>
        <filter val="1706.88"/>
        <filter val="155.91"/>
        <filter val="155.93"/>
        <filter val="155.95"/>
        <filter val="40.91"/>
        <filter val="155.96"/>
        <filter val="40.96"/>
        <filter val="409"/>
        <filter val="192.46"/>
        <filter val="40.93"/>
        <filter val="180.38"/>
        <filter val="39.92"/>
        <filter val="39.91"/>
        <filter val="39.94"/>
        <filter val="180.32"/>
        <filter val="40.84"/>
        <filter val="1342.69"/>
        <filter val="40.83"/>
        <filter val="39.89"/>
        <filter val="40.76"/>
        <filter val="179.79"/>
        <filter val="179.78"/>
        <filter val="40.75"/>
        <filter val="39.81"/>
        <filter val="39.83"/>
        <filter val="167.98"/>
        <filter val="39.82"/>
        <filter val="1239.11"/>
        <filter val="39.85"/>
        <filter val="39.84"/>
        <filter val="39.87"/>
        <filter val="39.86"/>
        <filter val="2555.1"/>
        <filter val="74.3"/>
        <filter val="192.22"/>
        <filter val="40.74"/>
        <filter val="74.7"/>
        <filter val="39.78"/>
        <filter val="40.67"/>
        <filter val="40.66"/>
        <filter val="39.77"/>
        <filter val="233.7"/>
        <filter val="39.79"/>
        <filter val="40.69"/>
        <filter val="40.68"/>
        <filter val="39.72"/>
        <filter val="167.45"/>
        <filter val="143.78"/>
        <filter val="1108.1"/>
        <filter val="39.76"/>
        <filter val="167.46"/>
        <filter val="27.89"/>
        <filter val="27.88"/>
        <filter val="27.81"/>
        <filter val="27.82"/>
        <filter val="131.94"/>
        <filter val="131.93"/>
        <filter val="27.85"/>
        <filter val="40.61"/>
        <filter val="179.16"/>
        <filter val="40.56"/>
        <filter val="155.48"/>
        <filter val="180.27"/>
        <filter val="1391.28"/>
        <filter val="39.61"/>
        <filter val="39.62"/>
        <filter val="180.21"/>
        <filter val="167.35"/>
        <filter val="143.87"/>
        <filter val="100.5"/>
        <filter val="27.98"/>
        <filter val="27.99"/>
        <filter val="100.9"/>
        <filter val="27.91"/>
        <filter val="27.96"/>
        <filter val="192.01"/>
        <filter val="100.1"/>
        <filter val="27.97"/>
        <filter val="100.4"/>
        <filter val="27.94"/>
        <filter val="27.95"/>
        <filter val="100.3"/>
        <filter val="15.89"/>
        <filter val="15.88"/>
        <filter val="15.87"/>
        <filter val="40.42"/>
        <filter val="39.57"/>
        <filter val="15.86"/>
        <filter val="40.49"/>
        <filter val="143.92"/>
        <filter val="40.47"/>
        <filter val="40.46"/>
        <filter val="15.81"/>
        <filter val="167.63"/>
        <filter val="143.93"/>
        <filter val="15.85"/>
        <filter val="15.83"/>
        <filter val="15.82"/>
        <filter val="39.53"/>
        <filter val="27.68"/>
        <filter val="27.65"/>
        <filter val="113.5"/>
        <filter val="27.66"/>
        <filter val="113.7"/>
        <filter val="27.69"/>
        <filter val="113.9"/>
        <filter val="155.86"/>
        <filter val="27.63"/>
        <filter val="40.41"/>
        <filter val="27.61"/>
        <filter val="61.9"/>
        <filter val="27.62"/>
        <filter val="39.45"/>
        <filter val="15.99"/>
        <filter val="39.44"/>
        <filter val="15.98"/>
        <filter val="15.97"/>
        <filter val="39.46"/>
        <filter val="39.49"/>
        <filter val="39.48"/>
        <filter val="40.37"/>
        <filter val="179.32"/>
        <filter val="3354.66"/>
        <filter val="15.92"/>
        <filter val="15.91"/>
        <filter val="39.41"/>
        <filter val="15.96"/>
        <filter val="15.95"/>
        <filter val="15.94"/>
        <filter val="39.43"/>
        <filter val="15.93"/>
        <filter val="167.58"/>
        <filter val="180.01"/>
        <filter val="27.79"/>
        <filter val="27.76"/>
        <filter val="27.77"/>
        <filter val="52.04"/>
        <filter val="52.09"/>
        <filter val="27.71"/>
        <filter val="27.75"/>
        <filter val="27.73"/>
        <filter val="155.78"/>
        <filter val="367.12"/>
        <filter val="379.04"/>
        <filter val="470.41"/>
        <filter val="355.43"/>
        <filter val="2684.02"/>
        <filter val="1084.5"/>
        <filter val="5.01"/>
        <filter val="5.03"/>
        <filter val="5.05"/>
        <filter val="5.06"/>
        <filter val="516.11"/>
        <filter val="2246.63"/>
        <filter val="367.28"/>
        <filter val="5.11"/>
        <filter val="445.81"/>
        <filter val="5.13"/>
        <filter val="5.15"/>
        <filter val="5.16"/>
        <filter val="5.17"/>
        <filter val="187.7"/>
        <filter val="5.07"/>
        <filter val="187.1"/>
        <filter val="5.22"/>
        <filter val="5.23"/>
        <filter val="5.25"/>
        <filter val="5.26"/>
        <filter val="5.27"/>
        <filter val="5.28"/>
        <filter val="5.18"/>
        <filter val="5.19"/>
        <filter val="5.32"/>
        <filter val="5.33"/>
        <filter val="5.34"/>
        <filter val="5.35"/>
        <filter val="5.36"/>
        <filter val="5.37"/>
        <filter val="5.38"/>
        <filter val="5.39"/>
        <filter val="5.31"/>
        <filter val="1329.96"/>
        <filter val="39.1"/>
        <filter val="39.3"/>
        <filter val="39.4"/>
        <filter val="39.7"/>
        <filter val="5.29"/>
        <filter val="380.16"/>
        <filter val="5.43"/>
        <filter val="5.44"/>
        <filter val="5.45"/>
        <filter val="5.47"/>
        <filter val="5.48"/>
        <filter val="5.49"/>
        <filter val="421.87"/>
        <filter val="5.41"/>
        <filter val="625.92"/>
        <filter val="433.77"/>
        <filter val="355.92"/>
        <filter val="379.64"/>
        <filter val="5.54"/>
        <filter val="5.56"/>
        <filter val="5.57"/>
        <filter val="5.58"/>
        <filter val="5.59"/>
        <filter val="5.52"/>
        <filter val="5.53"/>
        <filter val="457.18"/>
        <filter val="5.65"/>
        <filter val="5.66"/>
        <filter val="5.67"/>
        <filter val="106.02"/>
        <filter val="2199.12"/>
        <filter val="106.01"/>
        <filter val="5.69"/>
        <filter val="106.07"/>
        <filter val="209.07"/>
        <filter val="5.61"/>
        <filter val="5.64"/>
        <filter val="929.51"/>
        <filter val="26.9"/>
        <filter val="26.8"/>
        <filter val="26.7"/>
        <filter val="26.6"/>
        <filter val="26.5"/>
        <filter val="26.4"/>
        <filter val="26.3"/>
        <filter val="5.77"/>
        <filter val="106.19"/>
        <filter val="106.18"/>
        <filter val="209.17"/>
        <filter val="408.32"/>
        <filter val="106.11"/>
        <filter val="5.72"/>
        <filter val="5.73"/>
        <filter val="5.74"/>
        <filter val="5.75"/>
        <filter val="4069.7"/>
        <filter val="421.28"/>
        <filter val="713.13"/>
        <filter val="106.09"/>
        <filter val="737.09"/>
        <filter val="5.87"/>
        <filter val="5.88"/>
        <filter val="5.89"/>
        <filter val="5.81"/>
        <filter val="421.42"/>
        <filter val="5.82"/>
        <filter val="5.83"/>
        <filter val="5.84"/>
        <filter val="5.86"/>
        <filter val="929.76"/>
        <filter val="5.99"/>
        <filter val="5.91"/>
        <filter val="5.92"/>
        <filter val="5.93"/>
        <filter val="725.15"/>
        <filter val="5.94"/>
        <filter val="281.9"/>
        <filter val="5.96"/>
        <filter val="5.97"/>
        <filter val="13.3"/>
        <filter val="13.2"/>
        <filter val="13.1"/>
        <filter val="13.9"/>
        <filter val="13.8"/>
        <filter val="13.7"/>
        <filter val="713.37"/>
        <filter val="13.6"/>
        <filter val="13.5"/>
        <filter val="13.4"/>
        <filter val="991.01"/>
        <filter val="209.42"/>
        <filter val="222.15"/>
        <filter val="1558.49"/>
        <filter val="222.16"/>
        <filter val="106.44"/>
        <filter val="106.42"/>
        <filter val="118.35"/>
        <filter val="118.34"/>
        <filter val="106.59"/>
        <filter val="106.51"/>
        <filter val="106.54"/>
        <filter val="106.52"/>
        <filter val="246.04"/>
        <filter val="161.5"/>
        <filter val="161.3"/>
        <filter val="210.37"/>
        <filter val="161.6"/>
        <filter val="106.25"/>
        <filter val="4607.34"/>
        <filter val="106.24"/>
        <filter val="106.28"/>
        <filter val="106.22"/>
        <filter val="421.01"/>
        <filter val="118.16"/>
        <filter val="174.9"/>
        <filter val="118.17"/>
        <filter val="118.18"/>
        <filter val="174.4"/>
        <filter val="174.2"/>
        <filter val="210.64"/>
        <filter val="106.37"/>
        <filter val="392.87"/>
        <filter val="210.65"/>
        <filter val="1779.62"/>
        <filter val="118.05"/>
        <filter val="118.02"/>
        <filter val="118.06"/>
        <filter val="118.07"/>
        <filter val="209.86"/>
        <filter val="2343.69"/>
        <filter val="114.5"/>
        <filter val="114.4"/>
        <filter val="114.6"/>
        <filter val="114.9"/>
        <filter val="246.38"/>
        <filter val="222.67"/>
        <filter val="336.73"/>
        <filter val="336.72"/>
        <filter val="5242.78"/>
        <filter val="774.03"/>
        <filter val="210.89"/>
        <filter val="234.36"/>
        <filter val="222.49"/>
        <filter val="222.58"/>
        <filter val="324.86"/>
        <filter val="209.93"/>
        <filter val="3073.6"/>
        <filter val="127.9"/>
        <filter val="463.45"/>
        <filter val="737.57"/>
        <filter val="601.18"/>
        <filter val="373.28"/>
        <filter val="246.17"/>
        <filter val="246.18"/>
        <filter val="258.03"/>
        <filter val="198.91"/>
        <filter val="637.19"/>
        <filter val="222.78"/>
        <filter val="1560.7"/>
        <filter val="186.79"/>
        <filter val="725.48"/>
        <filter val="186.78"/>
        <filter val="258.57"/>
        <filter val="283.08"/>
        <filter val="1565.98"/>
        <filter val="174.88"/>
        <filter val="511.13"/>
        <filter val="198.71"/>
        <filter val="174.86"/>
        <filter val="312.72"/>
        <filter val="385.34"/>
        <filter val="258.65"/>
        <filter val="186.95"/>
        <filter val="186.94"/>
        <filter val="222.98"/>
        <filter val="127.3"/>
        <filter val="385.27"/>
        <filter val="637.38"/>
        <filter val="336.21"/>
        <filter val="5.1"/>
        <filter val="5.2"/>
        <filter val="174.77"/>
        <filter val="246.82"/>
        <filter val="5.6"/>
        <filter val="5.8"/>
        <filter val="258.31"/>
        <filter val="511.46"/>
        <filter val="426.93"/>
        <filter val="88.8"/>
        <filter val="88.9"/>
        <filter val="463.02"/>
        <filter val="786.68"/>
        <filter val="912.46"/>
        <filter val="198.37"/>
        <filter val="88.4"/>
        <filter val="88.5"/>
        <filter val="198.39"/>
        <filter val="246.52"/>
        <filter val="88.3"/>
        <filter val="198.53"/>
        <filter val="186.68"/>
        <filter val="234.91"/>
        <filter val="186.67"/>
        <filter val="258.46"/>
        <filter val="246.69"/>
        <filter val="936.08"/>
        <filter val="912.53"/>
        <filter val="295.37"/>
        <filter val="438.22"/>
        <filter val="438.24"/>
        <filter val="426.46"/>
        <filter val="75.2"/>
        <filter val="295.59"/>
        <filter val="271.51"/>
        <filter val="924.62"/>
        <filter val="533"/>
        <filter val="283.21"/>
        <filter val="414.89"/>
        <filter val="774.52"/>
        <filter val="62.3"/>
        <filter val="62.9"/>
        <filter val="283.85"/>
        <filter val="221.7"/>
        <filter val="560"/>
        <filter val="750.69"/>
        <filter val="888.84"/>
        <filter val="737.94"/>
        <filter val="234.2"/>
        <filter val="271.88"/>
        <filter val="961.06"/>
        <filter val="295.26"/>
        <filter val="295.25"/>
        <filter val="271.78"/>
        <filter val="101.6"/>
        <filter val="271.79"/>
        <filter val="101.1"/>
        <filter val="101.74"/>
        <filter val="101.77"/>
        <filter val="101.78"/>
        <filter val="101.79"/>
        <filter val="125.48"/>
        <filter val="149.15"/>
        <filter val="125.46"/>
        <filter val="149.17"/>
        <filter val="125.43"/>
        <filter val="596.28"/>
        <filter val="113.61"/>
        <filter val="137.37"/>
        <filter val="137.39"/>
        <filter val="137.38"/>
        <filter val="113.63"/>
        <filter val="101.85"/>
        <filter val="101.86"/>
        <filter val="101.87"/>
        <filter val="101.89"/>
        <filter val="149.26"/>
        <filter val="149.27"/>
        <filter val="125.35"/>
        <filter val="125.32"/>
        <filter val="149.19"/>
        <filter val="125.28"/>
        <filter val="113.57"/>
        <filter val="150.02"/>
        <filter val="318.2"/>
        <filter val="113.56"/>
        <filter val="1083.09"/>
        <filter val="113.53"/>
        <filter val="1022.78"/>
        <filter val="101.54"/>
        <filter val="101.55"/>
        <filter val="113.39"/>
        <filter val="101.57"/>
        <filter val="584.62"/>
        <filter val="125.26"/>
        <filter val="125.27"/>
        <filter val="535.94"/>
        <filter val="125.22"/>
        <filter val="125.23"/>
        <filter val="162.02"/>
        <filter val="137.52"/>
        <filter val="150.17"/>
        <filter val="101.48"/>
        <filter val="150.16"/>
        <filter val="137.58"/>
        <filter val="150.13"/>
        <filter val="150.14"/>
        <filter val="101.62"/>
        <filter val="149.42"/>
        <filter val="101.65"/>
        <filter val="149.43"/>
        <filter val="101.66"/>
        <filter val="113.29"/>
        <filter val="137.61"/>
        <filter val="125.09"/>
        <filter val="101.59"/>
        <filter val="150.27"/>
        <filter val="113.34"/>
        <filter val="150.22"/>
        <filter val="137.68"/>
        <filter val="125.82"/>
        <filter val="1481.55"/>
        <filter val="1010.75"/>
        <filter val="125.87"/>
        <filter val="125.73"/>
        <filter val="125.74"/>
        <filter val="125.72"/>
        <filter val="125.79"/>
        <filter val="125.77"/>
        <filter val="402.12"/>
        <filter val="125.75"/>
        <filter val="125.76"/>
        <filter val="113.93"/>
        <filter val="188.6"/>
        <filter val="137.04"/>
        <filter val="188.2"/>
        <filter val="188.3"/>
        <filter val="137.05"/>
        <filter val="113.98"/>
        <filter val="113.97"/>
        <filter val="125.62"/>
        <filter val="101.95"/>
        <filter val="101.96"/>
        <filter val="125.63"/>
        <filter val="101.97"/>
        <filter val="137.07"/>
        <filter val="27.9"/>
        <filter val="137.09"/>
        <filter val="125.68"/>
        <filter val="101.92"/>
        <filter val="125.67"/>
        <filter val="101.94"/>
        <filter val="27.8"/>
        <filter val="27.7"/>
        <filter val="137.14"/>
        <filter val="27.6"/>
        <filter val="113.88"/>
        <filter val="27.4"/>
        <filter val="27.3"/>
        <filter val="113.87"/>
        <filter val="27.2"/>
        <filter val="137.18"/>
        <filter val="665.3"/>
        <filter val="149.01"/>
        <filter val="125.54"/>
        <filter val="113.73"/>
        <filter val="113.72"/>
        <filter val="137.26"/>
        <filter val="113.78"/>
        <filter val="137.22"/>
        <filter val="113.75"/>
        <filter val="560.77"/>
        <filter val="150.82"/>
        <filter val="88.42"/>
        <filter val="150.83"/>
        <filter val="76.61"/>
        <filter val="186.35"/>
        <filter val="186.39"/>
        <filter val="52.94"/>
        <filter val="162.67"/>
        <filter val="162.72"/>
        <filter val="76.69"/>
        <filter val="174.44"/>
        <filter val="593.7"/>
        <filter val="88.47"/>
        <filter val="64.75"/>
        <filter val="88.46"/>
        <filter val="88.34"/>
        <filter val="64.89"/>
        <filter val="64.88"/>
        <filter val="174.41"/>
        <filter val="150.91"/>
        <filter val="198.34"/>
        <filter val="76.52"/>
        <filter val="162.54"/>
        <filter val="76.55"/>
        <filter val="162.56"/>
        <filter val="14.2"/>
        <filter val="76.56"/>
        <filter val="14.1"/>
        <filter val="162.61"/>
        <filter val="76.57"/>
        <filter val="186.55"/>
        <filter val="14.9"/>
        <filter val="14.8"/>
        <filter val="174.39"/>
        <filter val="14.7"/>
        <filter val="547.17"/>
        <filter val="14.6"/>
        <filter val="150.88"/>
        <filter val="14.5"/>
        <filter val="150.89"/>
        <filter val="150.87"/>
        <filter val="64.86"/>
        <filter val="14.3"/>
        <filter val="174.76"/>
        <filter val="88.62"/>
        <filter val="76.83"/>
        <filter val="186.19"/>
        <filter val="162.88"/>
        <filter val="76.86"/>
        <filter val="162.87"/>
        <filter val="162.92"/>
        <filter val="1270.18"/>
        <filter val="88.69"/>
        <filter val="88.68"/>
        <filter val="174.62"/>
        <filter val="125.96"/>
        <filter val="88.54"/>
        <filter val="174.64"/>
        <filter val="125.94"/>
        <filter val="88.53"/>
        <filter val="76.75"/>
        <filter val="125.98"/>
        <filter val="1270.22"/>
        <filter val="425.9"/>
        <filter val="162.82"/>
        <filter val="198.02"/>
        <filter val="198.09"/>
        <filter val="88.57"/>
        <filter val="149.52"/>
        <filter val="149.53"/>
        <filter val="1233.84"/>
        <filter val="88.85"/>
        <filter val="88.82"/>
        <filter val="88.81"/>
        <filter val="815.89"/>
        <filter val="162.27"/>
        <filter val="162.24"/>
        <filter val="843.1"/>
        <filter val="150.36"/>
        <filter val="137.77"/>
        <filter val="150.31"/>
        <filter val="88.78"/>
        <filter val="88.75"/>
        <filter val="88.74"/>
        <filter val="88.73"/>
        <filter val="88.71"/>
        <filter val="162.14"/>
        <filter val="76.94"/>
        <filter val="1748.05"/>
        <filter val="76.98"/>
        <filter val="2781.32"/>
        <filter val="137.82"/>
        <filter val="137.81"/>
        <filter val="137.88"/>
        <filter val="174.31"/>
        <filter val="150.61"/>
        <filter val="710.3"/>
        <filter val="162.48"/>
        <filter val="348.74"/>
        <filter val="162.46"/>
        <filter val="149.79"/>
        <filter val="137.93"/>
        <filter val="336.91"/>
        <filter val="150.74"/>
        <filter val="88.93"/>
        <filter val="88.92"/>
        <filter val="839.22"/>
        <filter val="162.32"/>
        <filter val="162.42"/>
        <filter val="174.17"/>
        <filter val="150.68"/>
        <filter val="174.18"/>
        <filter val="150.67"/>
        <filter val="108.29"/>
        <filter val="235.5"/>
        <filter val="235.6"/>
        <filter val="108.26"/>
        <filter val="108.28"/>
        <filter val="247.02"/>
        <filter val="247.03"/>
        <filter val="247.05"/>
        <filter val="247.06"/>
        <filter val="301.94"/>
        <filter val="235.08"/>
        <filter val="108.37"/>
        <filter val="427.94"/>
        <filter val="108.38"/>
        <filter val="108.34"/>
        <filter val="108.31"/>
        <filter val="102.4"/>
        <filter val="102.3"/>
        <filter val="102.5"/>
        <filter val="102.7"/>
        <filter val="325.53"/>
        <filter val="133.02"/>
        <filter val="102.2"/>
        <filter val="235.31"/>
        <filter val="235.34"/>
        <filter val="349.07"/>
        <filter val="554.52"/>
        <filter val="133.03"/>
        <filter val="133.04"/>
        <filter val="108.01"/>
        <filter val="115.1"/>
        <filter val="3750.55"/>
        <filter val="115.7"/>
        <filter val="693.13"/>
        <filter val="211.75"/>
        <filter val="133.14"/>
        <filter val="108.15"/>
        <filter val="313.64"/>
        <filter val="313.63"/>
        <filter val="133.17"/>
        <filter val="108.11"/>
        <filter val="223.38"/>
        <filter val="108.13"/>
        <filter val="145.03"/>
        <filter val="362.28"/>
        <filter val="235.18"/>
        <filter val="133.22"/>
        <filter val="6.2"/>
        <filter val="6.3"/>
        <filter val="6.4"/>
        <filter val="6.5"/>
        <filter val="6.6"/>
        <filter val="452.48"/>
        <filter val="211.87"/>
        <filter val="6.9"/>
        <filter val="108.69"/>
        <filter val="128.9"/>
        <filter val="128.8"/>
        <filter val="350.59"/>
        <filter val="108.64"/>
        <filter val="89.7"/>
        <filter val="89.8"/>
        <filter val="89.5"/>
        <filter val="89.6"/>
        <filter val="121.38"/>
        <filter val="89.4"/>
        <filter val="89.1"/>
        <filter val="211.96"/>
        <filter val="235.49"/>
        <filter val="108.78"/>
        <filter val="578.18"/>
        <filter val="211.93"/>
        <filter val="108.73"/>
        <filter val="108.74"/>
        <filter val="301.65"/>
        <filter val="439.26"/>
        <filter val="247.53"/>
        <filter val="108.48"/>
        <filter val="362.65"/>
        <filter val="108.45"/>
        <filter val="858.8"/>
        <filter val="554.97"/>
        <filter val="108.41"/>
        <filter val="108.42"/>
        <filter val="121.17"/>
        <filter val="223.99"/>
        <filter val="415.87"/>
        <filter val="121.14"/>
        <filter val="121.13"/>
        <filter val="121.15"/>
        <filter val="619.94"/>
        <filter val="693.75"/>
        <filter val="693.77"/>
        <filter val="554.84"/>
        <filter val="313.21"/>
        <filter val="108.56"/>
        <filter val="108.57"/>
        <filter val="259.13"/>
        <filter val="121.07"/>
        <filter val="128.2"/>
        <filter val="121.09"/>
        <filter val="76.9"/>
        <filter val="121.08"/>
        <filter val="1187.82"/>
        <filter val="128.5"/>
        <filter val="128.6"/>
        <filter val="128.4"/>
        <filter val="619.82"/>
        <filter val="374.42"/>
        <filter val="301.08"/>
        <filter val="70.77"/>
        <filter val="70.79"/>
        <filter val="121.89"/>
        <filter val="94.42"/>
        <filter val="70.78"/>
        <filter val="259.68"/>
        <filter val="94.46"/>
        <filter val="145.56"/>
        <filter val="94.45"/>
        <filter val="169.26"/>
        <filter val="70.71"/>
        <filter val="133.71"/>
        <filter val="121.79"/>
        <filter val="69.82"/>
        <filter val="542.13"/>
        <filter val="82.66"/>
        <filter val="284.17"/>
        <filter val="133.78"/>
        <filter val="133.79"/>
        <filter val="133.72"/>
        <filter val="301.15"/>
        <filter val="260.42"/>
        <filter val="94.39"/>
        <filter val="808.89"/>
        <filter val="121.76"/>
        <filter val="94.33"/>
        <filter val="70.88"/>
        <filter val="94.32"/>
        <filter val="121.75"/>
        <filter val="94.31"/>
        <filter val="169.11"/>
        <filter val="121.77"/>
        <filter val="145.62"/>
        <filter val="121.72"/>
        <filter val="70.83"/>
        <filter val="70.86"/>
        <filter val="145.67"/>
        <filter val="94.34"/>
        <filter val="70.85"/>
        <filter val="145.66"/>
        <filter val="272.23"/>
        <filter val="169.09"/>
        <filter val="70.81"/>
        <filter val="145.59"/>
        <filter val="133.82"/>
        <filter val="121.68"/>
        <filter val="386.39"/>
        <filter val="69.99"/>
        <filter val="82.55"/>
        <filter val="69.98"/>
        <filter val="505.56"/>
        <filter val="69.96"/>
        <filter val="821.48"/>
        <filter val="82.52"/>
        <filter val="157.37"/>
        <filter val="82.54"/>
        <filter val="157.35"/>
        <filter val="82.81"/>
        <filter val="260.33"/>
        <filter val="1797.03"/>
        <filter val="108.87"/>
        <filter val="145.76"/>
        <filter val="94.66"/>
        <filter val="169.43"/>
        <filter val="145.75"/>
        <filter val="70.98"/>
        <filter val="169.45"/>
        <filter val="108.89"/>
        <filter val="121.67"/>
        <filter val="145.73"/>
        <filter val="259.48"/>
        <filter val="517.69"/>
        <filter val="121.66"/>
        <filter val="121.61"/>
        <filter val="108.83"/>
        <filter val="145.79"/>
        <filter val="70.94"/>
        <filter val="121.63"/>
        <filter val="70.96"/>
        <filter val="170.28"/>
        <filter val="272.12"/>
        <filter val="94.62"/>
        <filter val="706.62"/>
        <filter val="121.59"/>
        <filter val="157.65"/>
        <filter val="82.88"/>
        <filter val="63.1"/>
        <filter val="63.5"/>
        <filter val="505.87"/>
        <filter val="170.24"/>
        <filter val="133.95"/>
        <filter val="82.86"/>
        <filter val="63.7"/>
        <filter val="133.97"/>
        <filter val="170.22"/>
        <filter val="260.26"/>
        <filter val="94.55"/>
        <filter val="108.98"/>
        <filter val="644.61"/>
        <filter val="94.53"/>
        <filter val="121.55"/>
        <filter val="169.35"/>
        <filter val="259.56"/>
        <filter val="108.97"/>
        <filter val="169.37"/>
        <filter val="170.18"/>
        <filter val="169.29"/>
        <filter val="718.49"/>
        <filter val="108.92"/>
        <filter val="121.46"/>
        <filter val="121.49"/>
        <filter val="157.55"/>
        <filter val="82.78"/>
        <filter val="82.79"/>
        <filter val="157.53"/>
        <filter val="82.73"/>
        <filter val="82.75"/>
        <filter val="157.57"/>
        <filter val="170.11"/>
        <filter val="94.88"/>
        <filter val="94.86"/>
        <filter val="272.81"/>
        <filter val="145.14"/>
        <filter val="94.81"/>
        <filter val="145.08"/>
        <filter val="398.88"/>
        <filter val="133.31"/>
        <filter val="82.91"/>
        <filter val="82.92"/>
        <filter val="82.94"/>
        <filter val="133.36"/>
        <filter val="133.37"/>
        <filter val="145.21"/>
        <filter val="94.76"/>
        <filter val="94.75"/>
        <filter val="94.78"/>
        <filter val="145.18"/>
        <filter val="1073.91"/>
        <filter val="94.72"/>
        <filter val="972.44"/>
        <filter val="50.7"/>
        <filter val="50.9"/>
        <filter val="82.98"/>
        <filter val="157.18"/>
        <filter val="145.34"/>
        <filter val="821.71"/>
        <filter val="133.54"/>
        <filter val="133.56"/>
        <filter val="398.63"/>
        <filter val="133.51"/>
        <filter val="157.26"/>
        <filter val="157.07"/>
        <filter val="121.92"/>
        <filter val="222.8"/>
        <filter val="94.98"/>
        <filter val="145.44"/>
        <filter val="121.95"/>
        <filter val="94.91"/>
        <filter val="145.38"/>
        <filter val="94.95"/>
        <filter val="94.94"/>
        <filter val="94.92"/>
        <filter val="133.66"/>
        <filter val="133.61"/>
        <filter val="133.62"/>
        <filter val="157.13"/>
        <filter val="296.8"/>
        <filter val="69.05"/>
        <filter val="45.36"/>
        <filter val="21.67"/>
        <filter val="57.22"/>
        <filter val="33.56"/>
        <filter val="33.53"/>
        <filter val="57.25"/>
        <filter val="57.21"/>
        <filter val="296.96"/>
        <filter val="731.93"/>
        <filter val="33.59"/>
        <filter val="57.27"/>
        <filter val="33.57"/>
        <filter val="972.94"/>
        <filter val="21.66"/>
        <filter val="45.35"/>
        <filter val="21.64"/>
        <filter val="21.63"/>
        <filter val="21.62"/>
        <filter val="69.18"/>
        <filter val="21.79"/>
        <filter val="21.78"/>
        <filter val="33.45"/>
        <filter val="70.02"/>
        <filter val="33.42"/>
        <filter val="33.43"/>
        <filter val="57.32"/>
        <filter val="33.48"/>
        <filter val="33.49"/>
        <filter val="45.21"/>
        <filter val="21.75"/>
        <filter val="21.72"/>
        <filter val="21.71"/>
        <filter val="284.87"/>
        <filter val="45.18"/>
        <filter val="69.28"/>
        <filter val="69.27"/>
        <filter val="21.49"/>
        <filter val="21.48"/>
        <filter val="21.47"/>
        <filter val="45.17"/>
        <filter val="21.46"/>
        <filter val="959.96"/>
        <filter val="21.45"/>
        <filter val="57.44"/>
        <filter val="33.31"/>
        <filter val="33.32"/>
        <filter val="33.39"/>
        <filter val="57.48"/>
        <filter val="33.37"/>
        <filter val="82.04"/>
        <filter val="82.05"/>
        <filter val="33.38"/>
        <filter val="33.35"/>
        <filter val="82.07"/>
        <filter val="21.44"/>
        <filter val="21.43"/>
        <filter val="82.01"/>
        <filter val="21.42"/>
        <filter val="45.12"/>
        <filter val="21.41"/>
        <filter val="82.03"/>
        <filter val="69.26"/>
        <filter val="69.25"/>
        <filter val="21.59"/>
        <filter val="21.58"/>
        <filter val="21.57"/>
        <filter val="70.28"/>
        <filter val="1652.5"/>
        <filter val="21.56"/>
        <filter val="45.05"/>
        <filter val="70.22"/>
        <filter val="33.22"/>
        <filter val="33.23"/>
        <filter val="33.28"/>
        <filter val="33.26"/>
        <filter val="33.27"/>
        <filter val="33.25"/>
        <filter val="21.55"/>
        <filter val="21.54"/>
        <filter val="45.02"/>
        <filter val="21.53"/>
        <filter val="21.52"/>
        <filter val="45.01"/>
        <filter val="21.51"/>
        <filter val="284.67"/>
        <filter val="94.08"/>
        <filter val="94.07"/>
        <filter val="21.29"/>
        <filter val="21.27"/>
        <filter val="21.26"/>
        <filter val="21.25"/>
        <filter val="70.39"/>
        <filter val="21.24"/>
        <filter val="21.23"/>
        <filter val="70.33"/>
        <filter val="70.32"/>
        <filter val="94.03"/>
        <filter val="70.31"/>
        <filter val="33.17"/>
        <filter val="33.18"/>
        <filter val="33.15"/>
        <filter val="82.26"/>
        <filter val="33.16"/>
        <filter val="33.13"/>
        <filter val="82.29"/>
        <filter val="21.22"/>
        <filter val="69.44"/>
        <filter val="28.7"/>
        <filter val="21.21"/>
        <filter val="28.6"/>
        <filter val="28.3"/>
        <filter val="28.2"/>
        <filter val="28.1"/>
        <filter val="21.39"/>
        <filter val="21.37"/>
        <filter val="21.35"/>
        <filter val="21.34"/>
        <filter val="70.43"/>
        <filter val="70.45"/>
        <filter val="57.75"/>
        <filter val="70.41"/>
        <filter val="33.09"/>
        <filter val="33.06"/>
        <filter val="33.05"/>
        <filter val="33.02"/>
        <filter val="82.18"/>
        <filter val="21.33"/>
        <filter val="21.32"/>
        <filter val="69.54"/>
        <filter val="21.31"/>
        <filter val="82.14"/>
        <filter val="644.13"/>
        <filter val="21.07"/>
        <filter val="21.06"/>
        <filter val="21.05"/>
        <filter val="21.04"/>
        <filter val="21.03"/>
        <filter val="21.02"/>
        <filter val="21.01"/>
        <filter val="94.26"/>
        <filter val="57.85"/>
        <filter val="57.86"/>
        <filter val="21.09"/>
        <filter val="69.66"/>
        <filter val="69.65"/>
        <filter val="996.46"/>
        <filter val="69.64"/>
        <filter val="82.47"/>
        <filter val="21.19"/>
        <filter val="21.18"/>
        <filter val="21.17"/>
        <filter val="21.16"/>
        <filter val="57.94"/>
        <filter val="21.15"/>
        <filter val="21.14"/>
        <filter val="70.69"/>
        <filter val="21.13"/>
        <filter val="21.12"/>
        <filter val="1541.16"/>
        <filter val="70.66"/>
        <filter val="809.3"/>
        <filter val="57.97"/>
        <filter val="94.13"/>
        <filter val="70.64"/>
        <filter val="15.1"/>
        <filter val="632.43"/>
        <filter val="189.4"/>
        <filter val="69.77"/>
        <filter val="82.33"/>
        <filter val="15.9"/>
        <filter val="21.11"/>
        <filter val="1379.91"/>
        <filter val="15.8"/>
        <filter val="82.34"/>
        <filter val="15.7"/>
        <filter val="15.6"/>
        <filter val="189.3"/>
        <filter val="15.5"/>
        <filter val="15.4"/>
        <filter val="15.3"/>
        <filter val="69.79"/>
        <filter val="82.31"/>
        <filter val="15.2"/>
        <filter val="1421.71"/>
        <filter val="607.91"/>
        <filter val="724.1"/>
        <filter val="607.86"/>
        <filter val="390.7"/>
        <filter val="607.72"/>
        <filter val="45.91"/>
        <filter val="45.93"/>
        <filter val="45.92"/>
        <filter val="45.98"/>
        <filter val="45.94"/>
        <filter val="45.97"/>
        <filter val="1421.81"/>
        <filter val="1187.46"/>
        <filter val="45.82"/>
        <filter val="45.87"/>
        <filter val="45.83"/>
        <filter val="45.86"/>
        <filter val="33.91"/>
        <filter val="619.39"/>
        <filter val="33.99"/>
        <filter val="33.98"/>
        <filter val="33.95"/>
        <filter val="33.96"/>
        <filter val="33.93"/>
        <filter val="33.94"/>
        <filter val="45.77"/>
        <filter val="150.2"/>
        <filter val="45.78"/>
        <filter val="45.72"/>
        <filter val="33.81"/>
        <filter val="620.14"/>
        <filter val="45.69"/>
        <filter val="33.88"/>
        <filter val="33.89"/>
        <filter val="33.87"/>
        <filter val="349.51"/>
        <filter val="33.84"/>
        <filter val="607.44"/>
        <filter val="1545"/>
        <filter val="426.6"/>
        <filter val="45.67"/>
        <filter val="45.61"/>
        <filter val="45.63"/>
        <filter val="313.92"/>
        <filter val="21.89"/>
        <filter val="33.78"/>
        <filter val="33.71"/>
        <filter val="33.72"/>
        <filter val="325.85"/>
        <filter val="57.06"/>
        <filter val="33.79"/>
        <filter val="45.55"/>
        <filter val="21.88"/>
        <filter val="21.87"/>
        <filter val="21.86"/>
        <filter val="21.85"/>
        <filter val="21.84"/>
        <filter val="21.83"/>
        <filter val="21.82"/>
        <filter val="21.81"/>
        <filter val="33.66"/>
        <filter val="33.64"/>
        <filter val="57.14"/>
        <filter val="33.65"/>
        <filter val="33.61"/>
        <filter val="325.73"/>
        <filter val="33.68"/>
        <filter val="45.44"/>
        <filter val="21.99"/>
        <filter val="21.98"/>
        <filter val="45.46"/>
        <filter val="21.96"/>
        <filter val="45.45"/>
        <filter val="21.95"/>
        <filter val="21.94"/>
        <filter val="21.93"/>
        <filter val="21.92"/>
        <filter val="14.98"/>
        <filter val="38.66"/>
        <filter val="14.99"/>
        <filter val="14.96"/>
        <filter val="14.97"/>
        <filter val="38.68"/>
        <filter val="63.25"/>
        <filter val="38.69"/>
        <filter val="63.26"/>
        <filter val="75.07"/>
        <filter val="63.29"/>
        <filter val="14.91"/>
        <filter val="75.05"/>
        <filter val="14.94"/>
        <filter val="38.61"/>
        <filter val="14.95"/>
        <filter val="75.02"/>
        <filter val="14.92"/>
        <filter val="14.93"/>
        <filter val="188.65"/>
        <filter val="26.75"/>
        <filter val="26.78"/>
        <filter val="26.77"/>
        <filter val="51.44"/>
        <filter val="164.94"/>
        <filter val="26.79"/>
        <filter val="51.49"/>
        <filter val="51.48"/>
        <filter val="188.64"/>
        <filter val="26.71"/>
        <filter val="152.99"/>
        <filter val="26.73"/>
        <filter val="63.32"/>
        <filter val="38.55"/>
        <filter val="176.64"/>
        <filter val="38.57"/>
        <filter val="63.35"/>
        <filter val="75.19"/>
        <filter val="63.39"/>
        <filter val="1385.65"/>
        <filter val="75.14"/>
        <filter val="38.53"/>
        <filter val="26.87"/>
        <filter val="188.77"/>
        <filter val="51.53"/>
        <filter val="26.86"/>
        <filter val="26.89"/>
        <filter val="51.56"/>
        <filter val="164.86"/>
        <filter val="26.88"/>
        <filter val="1662.06"/>
        <filter val="51.58"/>
        <filter val="51.57"/>
        <filter val="164.81"/>
        <filter val="51.59"/>
        <filter val="7.1"/>
        <filter val="26.81"/>
        <filter val="7.3"/>
        <filter val="26.83"/>
        <filter val="26.82"/>
        <filter val="7.4"/>
        <filter val="356.3"/>
        <filter val="26.85"/>
        <filter val="7.6"/>
        <filter val="26.84"/>
        <filter val="7.7"/>
        <filter val="14.76"/>
        <filter val="176.98"/>
        <filter val="14.77"/>
        <filter val="14.74"/>
        <filter val="7.9"/>
        <filter val="14.75"/>
        <filter val="966.66"/>
        <filter val="38.46"/>
        <filter val="63.46"/>
        <filter val="176.94"/>
        <filter val="14.78"/>
        <filter val="63.49"/>
        <filter val="38.49"/>
        <filter val="14.79"/>
        <filter val="75.28"/>
        <filter val="75.26"/>
        <filter val="176.91"/>
        <filter val="188.36"/>
        <filter val="14.72"/>
        <filter val="14.73"/>
        <filter val="14.71"/>
        <filter val="75.22"/>
        <filter val="38.42"/>
        <filter val="188.44"/>
        <filter val="26.56"/>
        <filter val="51.66"/>
        <filter val="51.69"/>
        <filter val="26.58"/>
        <filter val="26.57"/>
        <filter val="26.59"/>
        <filter val="87.17"/>
        <filter val="87.12"/>
        <filter val="26.51"/>
        <filter val="63.54"/>
        <filter val="14.87"/>
        <filter val="14.88"/>
        <filter val="38.33"/>
        <filter val="63.56"/>
        <filter val="14.85"/>
        <filter val="14.86"/>
        <filter val="38.35"/>
        <filter val="38.36"/>
        <filter val="2251.72"/>
        <filter val="14.89"/>
        <filter val="38.39"/>
        <filter val="14.83"/>
        <filter val="14.84"/>
        <filter val="14.81"/>
        <filter val="75.34"/>
        <filter val="14.82"/>
        <filter val="1246.64"/>
        <filter val="103.3"/>
        <filter val="26.65"/>
        <filter val="26.64"/>
        <filter val="103.5"/>
        <filter val="51.77"/>
        <filter val="103.4"/>
        <filter val="103.7"/>
        <filter val="26.69"/>
        <filter val="103.6"/>
        <filter val="87.09"/>
        <filter val="103.9"/>
        <filter val="103.8"/>
        <filter val="188.53"/>
        <filter val="87.05"/>
        <filter val="103.1"/>
        <filter val="26.63"/>
        <filter val="87.01"/>
        <filter val="26.62"/>
        <filter val="14.54"/>
        <filter val="87.32"/>
        <filter val="14.55"/>
        <filter val="38.22"/>
        <filter val="14.52"/>
        <filter val="38.23"/>
        <filter val="176.33"/>
        <filter val="14.53"/>
        <filter val="63.69"/>
        <filter val="14.58"/>
        <filter val="14.59"/>
        <filter val="14.56"/>
        <filter val="14.57"/>
        <filter val="38.28"/>
        <filter val="188.19"/>
        <filter val="26.39"/>
        <filter val="140.82"/>
        <filter val="164.47"/>
        <filter val="51.83"/>
        <filter val="164.48"/>
        <filter val="51.82"/>
        <filter val="14.51"/>
        <filter val="99.15"/>
        <filter val="26.32"/>
        <filter val="51.86"/>
        <filter val="26.31"/>
        <filter val="75.42"/>
        <filter val="51.89"/>
        <filter val="116.3"/>
        <filter val="116.2"/>
        <filter val="99.11"/>
        <filter val="26.36"/>
        <filter val="26.35"/>
        <filter val="139.95"/>
        <filter val="116.7"/>
        <filter val="26.38"/>
        <filter val="26.37"/>
        <filter val="249.7"/>
        <filter val="152.58"/>
        <filter val="14.65"/>
        <filter val="176.21"/>
        <filter val="14.66"/>
        <filter val="87.22"/>
        <filter val="38.11"/>
        <filter val="14.63"/>
        <filter val="63.78"/>
        <filter val="38.12"/>
        <filter val="14.64"/>
        <filter val="14.69"/>
        <filter val="38.15"/>
        <filter val="14.67"/>
        <filter val="38.17"/>
        <filter val="14.68"/>
        <filter val="116.9"/>
        <filter val="51.92"/>
        <filter val="164.39"/>
        <filter val="14.61"/>
        <filter val="75.57"/>
        <filter val="188.26"/>
        <filter val="14.62"/>
        <filter val="99.02"/>
        <filter val="99.05"/>
        <filter val="51.95"/>
        <filter val="77.7"/>
        <filter val="75.53"/>
        <filter val="26.42"/>
        <filter val="188.34"/>
        <filter val="99.01"/>
        <filter val="26.44"/>
        <filter val="26.47"/>
        <filter val="26.46"/>
        <filter val="26.49"/>
        <filter val="26.48"/>
        <filter val="87.29"/>
        <filter val="87.27"/>
        <filter val="77.1"/>
        <filter val="63.71"/>
        <filter val="87.28"/>
        <filter val="87.25"/>
        <filter val="176.14"/>
        <filter val="63.73"/>
        <filter val="63.74"/>
        <filter val="63.75"/>
        <filter val="14.32"/>
        <filter val="152.87"/>
        <filter val="14.33"/>
        <filter val="87.52"/>
        <filter val="14.31"/>
        <filter val="176.55"/>
        <filter val="1778.02"/>
        <filter val="14.36"/>
        <filter val="38.03"/>
        <filter val="14.37"/>
        <filter val="38.04"/>
        <filter val="152.82"/>
        <filter val="14.34"/>
        <filter val="38.05"/>
        <filter val="14.35"/>
        <filter val="26.18"/>
        <filter val="99.39"/>
        <filter val="26.17"/>
        <filter val="26.19"/>
        <filter val="75.65"/>
        <filter val="140.98"/>
        <filter val="75.64"/>
        <filter val="26.12"/>
        <filter val="164.75"/>
        <filter val="26.11"/>
        <filter val="26.14"/>
        <filter val="26.13"/>
        <filter val="26.16"/>
        <filter val="26.15"/>
        <filter val="2644.34"/>
        <filter val="38.08"/>
        <filter val="14.38"/>
        <filter val="14.39"/>
        <filter val="63.83"/>
        <filter val="87.58"/>
        <filter val="87.56"/>
        <filter val="152.77"/>
        <filter val="14.43"/>
        <filter val="1258.75"/>
        <filter val="14.44"/>
        <filter val="14.41"/>
        <filter val="152.96"/>
        <filter val="152.95"/>
        <filter val="14.42"/>
        <filter val="14.47"/>
        <filter val="152.94"/>
        <filter val="14.48"/>
        <filter val="14.45"/>
        <filter val="14.46"/>
        <filter val="26.29"/>
        <filter val="26.28"/>
        <filter val="75.78"/>
        <filter val="26.21"/>
        <filter val="99.23"/>
        <filter val="26.22"/>
        <filter val="26.24"/>
        <filter val="26.27"/>
        <filter val="26.26"/>
        <filter val="14.49"/>
        <filter val="63.92"/>
        <filter val="1523.41"/>
        <filter val="63.94"/>
        <filter val="152.89"/>
        <filter val="1463.26"/>
        <filter val="64.9"/>
        <filter val="1881.54"/>
        <filter val="1463.35"/>
        <filter val="5402.22"/>
        <filter val="1766.12"/>
        <filter val="330.1"/>
        <filter val="51.3"/>
        <filter val="1300.75"/>
        <filter val="51.9"/>
        <filter val="210.3"/>
        <filter val="4471.08"/>
        <filter val="216.12"/>
        <filter val="1271.86"/>
        <filter val="573.75"/>
        <filter val="204.36"/>
        <filter val="51.03"/>
        <filter val="51.02"/>
        <filter val="204.33"/>
        <filter val="1451.04"/>
        <filter val="38.98"/>
        <filter val="38.99"/>
        <filter val="38.93"/>
        <filter val="38.96"/>
        <filter val="38.97"/>
        <filter val="204.46"/>
        <filter val="51.15"/>
        <filter val="38.88"/>
        <filter val="63.02"/>
        <filter val="1613.41"/>
        <filter val="63.04"/>
        <filter val="63.06"/>
        <filter val="38.84"/>
        <filter val="26.97"/>
        <filter val="355.15"/>
        <filter val="51.26"/>
        <filter val="51.28"/>
        <filter val="26.92"/>
        <filter val="26.91"/>
        <filter val="26.94"/>
        <filter val="26.93"/>
        <filter val="343.5"/>
        <filter val="26.96"/>
        <filter val="26.95"/>
        <filter val="38.76"/>
        <filter val="38.78"/>
        <filter val="4.01"/>
        <filter val="4.03"/>
        <filter val="4.04"/>
        <filter val="63.17"/>
        <filter val="38.72"/>
        <filter val="38.73"/>
        <filter val="38.74"/>
        <filter val="51.36"/>
        <filter val="204.69"/>
        <filter val="1868.34"/>
        <filter val="204.65"/>
        <filter val="51.39"/>
        <filter val="188.93"/>
        <filter val="687.41"/>
        <filter val="4.11"/>
        <filter val="103.12"/>
        <filter val="4.12"/>
        <filter val="216.58"/>
        <filter val="4.15"/>
        <filter val="103.15"/>
        <filter val="115.03"/>
        <filter val="115.04"/>
        <filter val="115.05"/>
        <filter val="103.07"/>
        <filter val="4.06"/>
        <filter val="4.07"/>
        <filter val="4.08"/>
        <filter val="1048.01"/>
        <filter val="103.21"/>
        <filter val="103.23"/>
        <filter val="4.22"/>
        <filter val="103.22"/>
        <filter val="4.25"/>
        <filter val="103.27"/>
        <filter val="869.63"/>
        <filter val="4.18"/>
        <filter val="4.19"/>
        <filter val="204.83"/>
        <filter val="4.31"/>
        <filter val="4.32"/>
        <filter val="4.33"/>
        <filter val="4.34"/>
        <filter val="547.6"/>
        <filter val="4.35"/>
        <filter val="4.37"/>
        <filter val="29.8"/>
        <filter val="4.38"/>
        <filter val="29.7"/>
        <filter val="331.41"/>
        <filter val="29.6"/>
        <filter val="4.29"/>
        <filter val="29.5"/>
        <filter val="29.4"/>
        <filter val="29.3"/>
        <filter val="29.1"/>
        <filter val="228.63"/>
        <filter val="1989.02"/>
        <filter val="4.45"/>
        <filter val="4.47"/>
        <filter val="4.48"/>
        <filter val="4.49"/>
        <filter val="894.16"/>
        <filter val="4.41"/>
        <filter val="306.98"/>
        <filter val="4.39"/>
        <filter val="139.05"/>
        <filter val="228.56"/>
        <filter val="139.06"/>
        <filter val="164.5"/>
        <filter val="139.04"/>
        <filter val="139.02"/>
        <filter val="103.53"/>
        <filter val="4.56"/>
        <filter val="4.57"/>
        <filter val="103.58"/>
        <filter val="4.59"/>
        <filter val="103.59"/>
        <filter val="127.26"/>
        <filter val="253.44"/>
        <filter val="127.24"/>
        <filter val="216.95"/>
        <filter val="4.52"/>
        <filter val="103.51"/>
        <filter val="115.45"/>
        <filter val="277.04"/>
        <filter val="115.46"/>
        <filter val="115.47"/>
        <filter val="115.48"/>
        <filter val="115.49"/>
        <filter val="127.19"/>
        <filter val="241.65"/>
        <filter val="241.64"/>
        <filter val="103.65"/>
        <filter val="4.64"/>
        <filter val="4.65"/>
        <filter val="103.66"/>
        <filter val="4.68"/>
        <filter val="16.9"/>
        <filter val="626.78"/>
        <filter val="127.16"/>
        <filter val="4.61"/>
        <filter val="4.62"/>
        <filter val="4.63"/>
        <filter val="103.62"/>
        <filter val="115.35"/>
        <filter val="870.13"/>
        <filter val="253.47"/>
        <filter val="699.62"/>
        <filter val="16.8"/>
        <filter val="16.7"/>
        <filter val="265.22"/>
        <filter val="16.6"/>
        <filter val="16.5"/>
        <filter val="16.3"/>
        <filter val="16.2"/>
        <filter val="16.1"/>
        <filter val="265.07"/>
        <filter val="4.76"/>
        <filter val="103.34"/>
        <filter val="4.78"/>
        <filter val="4.79"/>
        <filter val="103.36"/>
        <filter val="115.18"/>
        <filter val="127.05"/>
        <filter val="4.74"/>
        <filter val="845.88"/>
        <filter val="115.26"/>
        <filter val="115.27"/>
        <filter val="115.28"/>
        <filter val="699.55"/>
        <filter val="4.86"/>
        <filter val="4.87"/>
        <filter val="241.47"/>
        <filter val="4.82"/>
        <filter val="4.83"/>
        <filter val="115.11"/>
        <filter val="115.13"/>
        <filter val="115.14"/>
        <filter val="115.15"/>
        <filter val="115.17"/>
        <filter val="1061.51"/>
        <filter val="4.97"/>
        <filter val="127.65"/>
        <filter val="127.64"/>
        <filter val="700.63"/>
        <filter val="4.98"/>
        <filter val="14.11"/>
        <filter val="127.63"/>
        <filter val="14.14"/>
        <filter val="14.15"/>
        <filter val="14.12"/>
        <filter val="14.13"/>
        <filter val="724.39"/>
        <filter val="253.86"/>
        <filter val="4.91"/>
        <filter val="4.93"/>
        <filter val="4.94"/>
        <filter val="4.95"/>
        <filter val="103.95"/>
        <filter val="4.96"/>
        <filter val="127.66"/>
        <filter val="139.55"/>
        <filter val="140.33"/>
        <filter val="115.89"/>
        <filter val="139.51"/>
        <filter val="14.18"/>
        <filter val="152.18"/>
        <filter val="14.19"/>
        <filter val="115.81"/>
        <filter val="152.16"/>
        <filter val="14.16"/>
        <filter val="152.15"/>
        <filter val="14.17"/>
        <filter val="115.84"/>
        <filter val="139.56"/>
        <filter val="139.57"/>
        <filter val="1953.98"/>
        <filter val="127.54"/>
        <filter val="14.21"/>
        <filter val="14.22"/>
        <filter val="127.53"/>
        <filter val="14.25"/>
        <filter val="14.26"/>
        <filter val="290.38"/>
        <filter val="14.24"/>
        <filter val="253.98"/>
        <filter val="26.07"/>
        <filter val="290.33"/>
        <filter val="26.09"/>
        <filter val="290.34"/>
        <filter val="26.08"/>
        <filter val="253.94"/>
        <filter val="127.58"/>
        <filter val="139.66"/>
        <filter val="139.63"/>
        <filter val="26.01"/>
        <filter val="115.78"/>
        <filter val="277.37"/>
        <filter val="26.03"/>
        <filter val="26.02"/>
        <filter val="140.48"/>
        <filter val="26.05"/>
        <filter val="140.49"/>
        <filter val="14.29"/>
        <filter val="14.27"/>
        <filter val="14.28"/>
        <filter val="139.69"/>
        <filter val="115.73"/>
        <filter val="152.24"/>
        <filter val="139.68"/>
        <filter val="152.22"/>
        <filter val="103.75"/>
        <filter val="127.41"/>
        <filter val="127.49"/>
        <filter val="127.47"/>
        <filter val="140.62"/>
        <filter val="103.74"/>
        <filter val="127.44"/>
        <filter val="164.33"/>
        <filter val="139.72"/>
        <filter val="139.73"/>
        <filter val="253.57"/>
        <filter val="139.71"/>
        <filter val="176.07"/>
        <filter val="152.39"/>
        <filter val="241.88"/>
        <filter val="638.59"/>
        <filter val="176.09"/>
        <filter val="241.86"/>
        <filter val="115.62"/>
        <filter val="152.33"/>
        <filter val="14.03"/>
        <filter val="14.04"/>
        <filter val="14.01"/>
        <filter val="14.02"/>
        <filter val="103.81"/>
        <filter val="164.17"/>
        <filter val="127.37"/>
        <filter val="103.83"/>
        <filter val="164.14"/>
        <filter val="140.73"/>
        <filter val="127.33"/>
        <filter val="140.69"/>
        <filter val="14.07"/>
        <filter val="736.18"/>
        <filter val="14.08"/>
        <filter val="14.05"/>
        <filter val="14.06"/>
        <filter val="152.45"/>
        <filter val="265.41"/>
        <filter val="115.53"/>
        <filter val="2535.98"/>
        <filter val="663.34"/>
        <filter val="687.06"/>
        <filter val="139.11"/>
        <filter val="139.14"/>
        <filter val="1090.8"/>
        <filter val="127.98"/>
        <filter val="127.96"/>
        <filter val="127.95"/>
        <filter val="127.92"/>
        <filter val="139.21"/>
        <filter val="140.03"/>
        <filter val="139.28"/>
        <filter val="139.26"/>
        <filter val="139.23"/>
        <filter val="127.87"/>
        <filter val="127.83"/>
        <filter val="290.02"/>
        <filter val="700.47"/>
        <filter val="127.88"/>
        <filter val="140.12"/>
        <filter val="140.14"/>
        <filter val="140.16"/>
        <filter val="139.38"/>
        <filter val="651.78"/>
        <filter val="151.1"/>
        <filter val="127.75"/>
        <filter val="1560.37"/>
        <filter val="115.99"/>
        <filter val="140.22"/>
        <filter val="139.44"/>
        <filter val="894.63"/>
        <filter val="139.41"/>
        <filter val="140.26"/>
        <filter val="152.07"/>
        <filter val="4410.06"/>
        <filter val="115.94"/>
        <filter val="8.2"/>
        <filter val="115.95"/>
        <filter val="8.3"/>
        <filter val="152.01"/>
        <filter val="8.7"/>
        <filter val="8.8"/>
        <filter val="8.9"/>
        <filter val="773.48"/>
        <filter val="199.71"/>
        <filter val="187.98"/>
        <filter val="1058.5"/>
        <filter val="887.74"/>
        <filter val="187.77"/>
        <filter val="224.7"/>
        <filter val="78.5"/>
        <filter val="187.87"/>
        <filter val="1350.94"/>
        <filter val="357.4"/>
        <filter val="773.09"/>
        <filter val="78.1"/>
        <filter val="1476.22"/>
        <filter val="175.62"/>
        <filter val="175.61"/>
        <filter val="187.46"/>
        <filter val="163.77"/>
        <filter val="187.49"/>
        <filter val="163.87"/>
        <filter val="163.84"/>
        <filter val="187.56"/>
        <filter val="199.26"/>
        <filter val="199.25"/>
        <filter val="175.54"/>
        <filter val="199.43"/>
        <filter val="761.06"/>
        <filter val="163.66"/>
        <filter val="163.73"/>
        <filter val="163.74"/>
        <filter val="104.3"/>
        <filter val="104.5"/>
        <filter val="104.7"/>
        <filter val="187.63"/>
        <filter val="175.49"/>
        <filter val="175.46"/>
        <filter val="797.75"/>
        <filter val="199.12"/>
        <filter val="851.88"/>
        <filter val="65.8"/>
        <filter val="187.33"/>
        <filter val="187.34"/>
        <filter val="175.76"/>
        <filter val="117.8"/>
        <filter val="117.7"/>
        <filter val="117.9"/>
        <filter val="187.36"/>
        <filter val="187.37"/>
        <filter val="163.94"/>
        <filter val="1272.09"/>
        <filter val="20.18"/>
        <filter val="19.29"/>
        <filter val="19.28"/>
        <filter val="20.17"/>
        <filter val="20.16"/>
        <filter val="19.25"/>
        <filter val="20.14"/>
        <filter val="19.24"/>
        <filter val="20.13"/>
        <filter val="20.12"/>
        <filter val="19.27"/>
        <filter val="19.26"/>
        <filter val="19.21"/>
        <filter val="19.23"/>
        <filter val="19.22"/>
        <filter val="20.19"/>
        <filter val="32.07"/>
        <filter val="32.08"/>
        <filter val="32.05"/>
        <filter val="32.03"/>
        <filter val="32.04"/>
        <filter val="32.01"/>
        <filter val="179.5"/>
        <filter val="32.02"/>
        <filter val="32.09"/>
        <filter val="20.29"/>
        <filter val="20.28"/>
        <filter val="19.39"/>
        <filter val="20.27"/>
        <filter val="20.26"/>
        <filter val="20.25"/>
        <filter val="19.36"/>
        <filter val="19.35"/>
        <filter val="20.24"/>
        <filter val="20.23"/>
        <filter val="19.38"/>
        <filter val="19.37"/>
        <filter val="20.22"/>
        <filter val="19.32"/>
        <filter val="19.31"/>
        <filter val="19.34"/>
        <filter val="19.33"/>
        <filter val="20.21"/>
        <filter val="52.4"/>
        <filter val="52.7"/>
        <filter val="4333.32"/>
        <filter val="19.07"/>
        <filter val="19.06"/>
        <filter val="2957.96"/>
        <filter val="19.09"/>
        <filter val="19.08"/>
        <filter val="19.03"/>
        <filter val="19.02"/>
        <filter val="19.05"/>
        <filter val="19.01"/>
        <filter val="882.5"/>
        <filter val="19.18"/>
        <filter val="20.07"/>
        <filter val="1259.88"/>
        <filter val="19.17"/>
        <filter val="20.06"/>
        <filter val="20.05"/>
        <filter val="19.19"/>
        <filter val="20.04"/>
        <filter val="451.4"/>
        <filter val="19.14"/>
        <filter val="20.03"/>
        <filter val="19.13"/>
        <filter val="20.02"/>
        <filter val="20.01"/>
        <filter val="19.16"/>
        <filter val="19.15"/>
        <filter val="19.12"/>
        <filter val="19.11"/>
        <filter val="20.09"/>
        <filter val="20.08"/>
        <filter val="1137.25"/>
        <filter val="2667.86"/>
        <filter val="199.97"/>
        <filter val="614.04"/>
        <filter val="211.8"/>
        <filter val="464.4"/>
        <filter val="199.91"/>
        <filter val="785.16"/>
        <filter val="1415.59"/>
        <filter val="1542.66"/>
        <filter val="1125.08"/>
        <filter val="344.13"/>
        <filter val="319.58"/>
        <filter val="102.44"/>
        <filter val="102.43"/>
        <filter val="102.45"/>
        <filter val="3605.66"/>
        <filter val="319.54"/>
        <filter val="126.14"/>
        <filter val="229.18"/>
        <filter val="114.33"/>
        <filter val="152.9"/>
        <filter val="205.49"/>
        <filter val="152.8"/>
        <filter val="205.48"/>
        <filter val="126.09"/>
        <filter val="114.36"/>
        <filter val="114.37"/>
        <filter val="344.09"/>
        <filter val="138.06"/>
        <filter val="152.3"/>
        <filter val="205.43"/>
        <filter val="138.05"/>
        <filter val="344.06"/>
        <filter val="138.01"/>
        <filter val="102.57"/>
        <filter val="114.17"/>
        <filter val="126.02"/>
        <filter val="102.51"/>
        <filter val="114.21"/>
        <filter val="114.25"/>
        <filter val="102.22"/>
        <filter val="2026.7"/>
        <filter val="102.26"/>
        <filter val="102.25"/>
        <filter val="217.44"/>
        <filter val="573.57"/>
        <filter val="114.13"/>
        <filter val="114.14"/>
        <filter val="114.15"/>
        <filter val="114.16"/>
        <filter val="138.29"/>
        <filter val="102.19"/>
        <filter val="524.84"/>
        <filter val="138.26"/>
        <filter val="1072.26"/>
        <filter val="102.32"/>
        <filter val="102.34"/>
        <filter val="319.42"/>
        <filter val="17.9"/>
        <filter val="102.36"/>
        <filter val="17.8"/>
        <filter val="138.32"/>
        <filter val="229.28"/>
        <filter val="114.04"/>
        <filter val="1009.5"/>
        <filter val="17.7"/>
        <filter val="17.6"/>
        <filter val="17.5"/>
        <filter val="138.37"/>
        <filter val="17.4"/>
        <filter val="102.29"/>
        <filter val="138.38"/>
        <filter val="17.3"/>
        <filter val="138.36"/>
        <filter val="17.2"/>
        <filter val="138.33"/>
        <filter val="17.1"/>
        <filter val="319.13"/>
        <filter val="102.85"/>
        <filter val="102.87"/>
        <filter val="126.59"/>
        <filter val="217.62"/>
        <filter val="126.57"/>
        <filter val="102.84"/>
        <filter val="102.83"/>
        <filter val="307.36"/>
        <filter val="114.77"/>
        <filter val="254.04"/>
        <filter val="114.79"/>
        <filter val="254.03"/>
        <filter val="205.85"/>
        <filter val="114.73"/>
        <filter val="114.74"/>
        <filter val="1023.37"/>
        <filter val="126.42"/>
        <filter val="102.96"/>
        <filter val="254.22"/>
        <filter val="126.47"/>
        <filter val="102.93"/>
        <filter val="1072.44"/>
        <filter val="126.46"/>
        <filter val="102.95"/>
        <filter val="102.94"/>
        <filter val="1072.47"/>
        <filter val="114.64"/>
        <filter val="230.27"/>
        <filter val="114.67"/>
        <filter val="522.3"/>
        <filter val="229.46"/>
        <filter val="2089.17"/>
        <filter val="489.83"/>
        <filter val="102.63"/>
        <filter val="102.66"/>
        <filter val="242.03"/>
        <filter val="217.88"/>
        <filter val="8080.82"/>
        <filter val="126.35"/>
        <filter val="102.62"/>
        <filter val="217.82"/>
        <filter val="114.55"/>
        <filter val="114.56"/>
        <filter val="114.57"/>
        <filter val="114.58"/>
        <filter val="114.59"/>
        <filter val="114.51"/>
        <filter val="102.74"/>
        <filter val="102.77"/>
        <filter val="1096.13"/>
        <filter val="102.78"/>
        <filter val="1940.92"/>
        <filter val="217.98"/>
        <filter val="230.51"/>
        <filter val="126.22"/>
        <filter val="319.07"/>
        <filter val="102.72"/>
        <filter val="114.42"/>
        <filter val="114.47"/>
        <filter val="114.49"/>
        <filter val="126.18"/>
        <filter val="242.22"/>
        <filter val="229.66"/>
        <filter val="87.76"/>
        <filter val="87.74"/>
        <filter val="87.72"/>
        <filter val="254.54"/>
        <filter val="254.51"/>
        <filter val="99.58"/>
        <filter val="163.36"/>
        <filter val="99.59"/>
        <filter val="138.86"/>
        <filter val="75.87"/>
        <filter val="99.54"/>
        <filter val="75.86"/>
        <filter val="99.53"/>
        <filter val="138.87"/>
        <filter val="99.55"/>
        <filter val="75.84"/>
        <filter val="138.82"/>
        <filter val="138.83"/>
        <filter val="99.52"/>
        <filter val="99.51"/>
        <filter val="266.45"/>
        <filter val="151.44"/>
        <filter val="536.13"/>
        <filter val="87.65"/>
        <filter val="87.66"/>
        <filter val="151.63"/>
        <filter val="126.84"/>
        <filter val="229.81"/>
        <filter val="199.02"/>
        <filter val="230.77"/>
        <filter val="187.17"/>
        <filter val="163.29"/>
        <filter val="278.14"/>
        <filter val="99.46"/>
        <filter val="838.39"/>
        <filter val="187.21"/>
        <filter val="99.42"/>
        <filter val="99.44"/>
        <filter val="75.95"/>
        <filter val="75.94"/>
        <filter val="75.91"/>
        <filter val="175.06"/>
        <filter val="175.05"/>
        <filter val="151.58"/>
        <filter val="151.56"/>
        <filter val="138.99"/>
        <filter val="87.67"/>
        <filter val="266.31"/>
        <filter val="229.86"/>
        <filter val="126.75"/>
        <filter val="87.99"/>
        <filter val="126.74"/>
        <filter val="151.74"/>
        <filter val="126.73"/>
        <filter val="87.94"/>
        <filter val="477.41"/>
        <filter val="126.79"/>
        <filter val="163.57"/>
        <filter val="126.78"/>
        <filter val="126.77"/>
        <filter val="99.76"/>
        <filter val="163.64"/>
        <filter val="875.17"/>
        <filter val="489.34"/>
        <filter val="114.98"/>
        <filter val="99.78"/>
        <filter val="814.51"/>
        <filter val="99.71"/>
        <filter val="163.61"/>
        <filter val="99.74"/>
        <filter val="1760.32"/>
        <filter val="99.73"/>
        <filter val="242.55"/>
        <filter val="114.91"/>
        <filter val="114.93"/>
        <filter val="151.68"/>
        <filter val="151.65"/>
        <filter val="87.85"/>
        <filter val="87.86"/>
        <filter val="126.61"/>
        <filter val="254.43"/>
        <filter val="99.69"/>
        <filter val="126.65"/>
        <filter val="875.07"/>
        <filter val="114.86"/>
        <filter val="99.64"/>
        <filter val="99.67"/>
        <filter val="114.88"/>
        <filter val="402.8"/>
        <filter val="114.89"/>
        <filter val="99.61"/>
        <filter val="99.62"/>
        <filter val="266.14"/>
        <filter val="114.82"/>
        <filter val="175.26"/>
        <filter val="826.38"/>
        <filter val="114.85"/>
        <filter val="99.98"/>
        <filter val="524.69"/>
        <filter val="151.09"/>
        <filter val="99.95"/>
        <filter val="151.06"/>
        <filter val="138.46"/>
        <filter val="278.51"/>
        <filter val="138.53"/>
        <filter val="99.87"/>
        <filter val="99.86"/>
        <filter val="99.89"/>
        <filter val="99.82"/>
        <filter val="1047.61"/>
        <filter val="99.81"/>
        <filter val="9.1"/>
        <filter val="9.2"/>
        <filter val="138.58"/>
        <filter val="266.74"/>
        <filter val="9.5"/>
        <filter val="9.06"/>
        <filter val="9.6"/>
        <filter val="9.03"/>
        <filter val="9.7"/>
        <filter val="9.04"/>
        <filter val="9.8"/>
        <filter val="9.09"/>
        <filter val="1349.59"/>
        <filter val="9.07"/>
        <filter val="9.08"/>
        <filter val="254.78"/>
        <filter val="922.02"/>
        <filter val="254.73"/>
        <filter val="278.48"/>
        <filter val="9.01"/>
        <filter val="163.11"/>
        <filter val="909.34"/>
        <filter val="1356.5"/>
        <filter val="415.9"/>
        <filter val="138.62"/>
        <filter val="138.61"/>
        <filter val="441.94"/>
        <filter val="151.28"/>
        <filter val="1023.84"/>
        <filter val="151.27"/>
        <filter val="151.25"/>
        <filter val="1047.54"/>
        <filter val="138.67"/>
        <filter val="9.16"/>
        <filter val="9.14"/>
        <filter val="9.15"/>
        <filter val="9.18"/>
        <filter val="9.19"/>
        <filter val="163.06"/>
        <filter val="254.84"/>
        <filter val="9.12"/>
        <filter val="163.02"/>
        <filter val="9.13"/>
        <filter val="278.34"/>
        <filter val="9.11"/>
        <filter val="254.85"/>
        <filter val="138.71"/>
        <filter val="151.39"/>
        <filter val="151.38"/>
        <filter val="151.32"/>
        <filter val="9.27"/>
        <filter val="9.25"/>
        <filter val="9.26"/>
        <filter val="9.29"/>
        <filter val="291.78"/>
        <filter val="9.23"/>
        <filter val="9.24"/>
        <filter val="9.21"/>
        <filter val="555.46"/>
        <filter val="9.22"/>
        <filter val="212.3"/>
        <filter val="9.38"/>
        <filter val="9.36"/>
        <filter val="9.37"/>
        <filter val="1107.96"/>
        <filter val="9.31"/>
        <filter val="9.32"/>
        <filter val="9.33"/>
        <filter val="79.5"/>
        <filter val="79.7"/>
        <filter val="1029.55"/>
        <filter val="79.3"/>
        <filter val="79.2"/>
        <filter val="9.49"/>
        <filter val="9.47"/>
        <filter val="9.48"/>
        <filter val="9.41"/>
        <filter val="9.42"/>
        <filter val="9.45"/>
        <filter val="9.46"/>
        <filter val="9.43"/>
        <filter val="9.44"/>
        <filter val="682.07"/>
        <filter val="345.7"/>
        <filter val="670.35"/>
        <filter val="9.58"/>
        <filter val="9.52"/>
        <filter val="9.53"/>
        <filter val="2623.1"/>
        <filter val="9.51"/>
        <filter val="9.56"/>
        <filter val="9.57"/>
        <filter val="9.54"/>
        <filter val="543.38"/>
        <filter val="1029.36"/>
        <filter val="9.69"/>
        <filter val="9.64"/>
        <filter val="9.62"/>
        <filter val="9.67"/>
        <filter val="9.68"/>
        <filter val="9.66"/>
        <filter val="66.7"/>
        <filter val="66.6"/>
        <filter val="670.95"/>
        <filter val="66.2"/>
        <filter val="66.5"/>
        <filter val="9.75"/>
        <filter val="9.72"/>
        <filter val="9.73"/>
        <filter val="9.79"/>
        <filter val="9.76"/>
        <filter val="9.71"/>
        <filter val="358.5"/>
        <filter val="694.36"/>
        <filter val="9.85"/>
        <filter val="9.86"/>
        <filter val="832.02"/>
        <filter val="9.89"/>
        <filter val="9.87"/>
        <filter val="682.54"/>
        <filter val="9.88"/>
        <filter val="819.23"/>
        <filter val="9.81"/>
        <filter val="9.82"/>
        <filter val="9.96"/>
        <filter val="9.97"/>
        <filter val="9.94"/>
        <filter val="9.95"/>
        <filter val="9.98"/>
        <filter val="9.99"/>
        <filter val="105.1"/>
        <filter val="53.8"/>
        <filter val="53.9"/>
        <filter val="105.2"/>
        <filter val="9.92"/>
        <filter val="9.93"/>
        <filter val="9.91"/>
        <filter val="53.5"/>
        <filter val="93.74"/>
        <filter val="93.79"/>
        <filter val="93.78"/>
        <filter val="93.77"/>
        <filter val="93.72"/>
        <filter val="93.71"/>
        <filter val="81.98"/>
        <filter val="81.99"/>
        <filter val="81.95"/>
        <filter val="506.31"/>
        <filter val="81.97"/>
        <filter val="81.81"/>
        <filter val="81.82"/>
        <filter val="93.65"/>
        <filter val="93.62"/>
        <filter val="93.66"/>
        <filter val="167.6"/>
        <filter val="506.29"/>
        <filter val="1193.54"/>
        <filter val="81.84"/>
        <filter val="81.85"/>
        <filter val="750.7"/>
        <filter val="93.98"/>
        <filter val="93.96"/>
        <filter val="717.84"/>
        <filter val="1168.86"/>
        <filter val="819.66"/>
        <filter val="93.94"/>
        <filter val="93.93"/>
        <filter val="93.91"/>
        <filter val="40.2"/>
        <filter val="705.92"/>
        <filter val="40.7"/>
        <filter val="40.8"/>
        <filter val="40.9"/>
        <filter val="1042.74"/>
        <filter val="729.59"/>
        <filter val="93.86"/>
        <filter val="93.89"/>
        <filter val="93.88"/>
        <filter val="93.81"/>
        <filter val="506.79"/>
        <filter val="102.11"/>
        <filter val="645.56"/>
        <filter val="452.3"/>
        <filter val="483.18"/>
        <filter val="332.64"/>
        <filter val="633.74"/>
        <filter val="102.07"/>
        <filter val="483.08"/>
        <filter val="307.99"/>
        <filter val="1029.69"/>
        <filter val="320.79"/>
        <filter val="990.9"/>
        <filter val="531.25"/>
        <filter val="518.64"/>
        <filter val="916.19"/>
        <filter val="68.39"/>
        <filter val="68.37"/>
        <filter val="44.68"/>
        <filter val="20.99"/>
        <filter val="182.76"/>
        <filter val="56.54"/>
        <filter val="32.87"/>
        <filter val="56.55"/>
        <filter val="32.88"/>
        <filter val="32.85"/>
        <filter val="32.86"/>
        <filter val="32.83"/>
        <filter val="791.29"/>
        <filter val="81.14"/>
        <filter val="434.64"/>
        <filter val="669.9"/>
        <filter val="81.17"/>
        <filter val="791.26"/>
        <filter val="20.97"/>
        <filter val="20.96"/>
        <filter val="44.67"/>
        <filter val="20.95"/>
        <filter val="44.66"/>
        <filter val="20.94"/>
        <filter val="68.36"/>
        <filter val="20.93"/>
        <filter val="20.92"/>
        <filter val="20.91"/>
        <filter val="44.62"/>
        <filter val="44.58"/>
        <filter val="44.57"/>
        <filter val="18.9"/>
        <filter val="18.8"/>
        <filter val="18.7"/>
        <filter val="44.59"/>
        <filter val="32.76"/>
        <filter val="169.98"/>
        <filter val="32.77"/>
        <filter val="56.66"/>
        <filter val="32.74"/>
        <filter val="182.85"/>
        <filter val="56.61"/>
        <filter val="56.62"/>
        <filter val="32.73"/>
        <filter val="81.07"/>
        <filter val="140.9"/>
        <filter val="81.09"/>
        <filter val="56.69"/>
        <filter val="32.78"/>
        <filter val="81.05"/>
        <filter val="32.79"/>
        <filter val="68.43"/>
        <filter val="18.6"/>
        <filter val="170.76"/>
        <filter val="44.54"/>
        <filter val="18.5"/>
        <filter val="44.53"/>
        <filter val="68.41"/>
        <filter val="44.56"/>
        <filter val="18.3"/>
        <filter val="44.55"/>
        <filter val="81.02"/>
        <filter val="18.2"/>
        <filter val="18.1"/>
        <filter val="170.79"/>
        <filter val="44.52"/>
        <filter val="140.5"/>
        <filter val="68.44"/>
        <filter val="93.18"/>
        <filter val="56.71"/>
        <filter val="93.15"/>
        <filter val="68.59"/>
        <filter val="20.79"/>
        <filter val="44.46"/>
        <filter val="20.78"/>
        <filter val="1241.44"/>
        <filter val="93.19"/>
        <filter val="20.77"/>
        <filter val="32.65"/>
        <filter val="19.87"/>
        <filter val="19.86"/>
        <filter val="56.78"/>
        <filter val="32.63"/>
        <filter val="19.89"/>
        <filter val="19.88"/>
        <filter val="19.83"/>
        <filter val="56.72"/>
        <filter val="32.61"/>
        <filter val="32.62"/>
        <filter val="19.82"/>
        <filter val="182.59"/>
        <filter val="19.85"/>
        <filter val="93.12"/>
        <filter val="19.84"/>
        <filter val="153.9"/>
        <filter val="19.92"/>
        <filter val="19.91"/>
        <filter val="32.69"/>
        <filter val="32.67"/>
        <filter val="81.39"/>
        <filter val="1699.58"/>
        <filter val="44.43"/>
        <filter val="20.76"/>
        <filter val="20.75"/>
        <filter val="20.74"/>
        <filter val="81.35"/>
        <filter val="20.73"/>
        <filter val="20.72"/>
        <filter val="153.6"/>
        <filter val="20.71"/>
        <filter val="81.31"/>
        <filter val="93.07"/>
        <filter val="56.81"/>
        <filter val="44.36"/>
        <filter val="44.35"/>
        <filter val="93.09"/>
        <filter val="20.89"/>
        <filter val="93.08"/>
        <filter val="44.37"/>
        <filter val="19.98"/>
        <filter val="32.55"/>
        <filter val="19.97"/>
        <filter val="56.89"/>
        <filter val="32.52"/>
        <filter val="19.99"/>
        <filter val="32.53"/>
        <filter val="19.94"/>
        <filter val="93.03"/>
        <filter val="19.93"/>
        <filter val="56.84"/>
        <filter val="32.51"/>
        <filter val="1850.33"/>
        <filter val="19.96"/>
        <filter val="19.95"/>
        <filter val="81.29"/>
        <filter val="32.58"/>
        <filter val="68.61"/>
        <filter val="766.45"/>
        <filter val="182.71"/>
        <filter val="20.87"/>
        <filter val="68.64"/>
        <filter val="20.86"/>
        <filter val="81.23"/>
        <filter val="20.85"/>
        <filter val="68.63"/>
        <filter val="20.84"/>
        <filter val="20.83"/>
        <filter val="20.82"/>
        <filter val="20.81"/>
        <filter val="68.67"/>
        <filter val="44.29"/>
        <filter val="56.91"/>
        <filter val="20.59"/>
        <filter val="93.37"/>
        <filter val="145.94"/>
        <filter val="19.69"/>
        <filter val="20.58"/>
        <filter val="20.57"/>
        <filter val="19.68"/>
        <filter val="145.93"/>
        <filter val="20.56"/>
        <filter val="44.27"/>
        <filter val="145.92"/>
        <filter val="20.55"/>
        <filter val="44.26"/>
        <filter val="169.62"/>
        <filter val="182.32"/>
        <filter val="93.31"/>
        <filter val="19.64"/>
        <filter val="19.67"/>
        <filter val="32.41"/>
        <filter val="19.66"/>
        <filter val="19.61"/>
        <filter val="93.34"/>
        <filter val="19.63"/>
        <filter val="182.35"/>
        <filter val="19.62"/>
        <filter val="145.99"/>
        <filter val="32.47"/>
        <filter val="81.58"/>
        <filter val="32.46"/>
        <filter val="20.54"/>
        <filter val="44.21"/>
        <filter val="68.76"/>
        <filter val="81.54"/>
        <filter val="1248.7"/>
        <filter val="20.53"/>
        <filter val="20.52"/>
        <filter val="44.23"/>
        <filter val="20.51"/>
        <filter val="170.45"/>
        <filter val="44.18"/>
        <filter val="93.27"/>
        <filter val="44.19"/>
        <filter val="20.69"/>
        <filter val="19.79"/>
        <filter val="44.13"/>
        <filter val="20.68"/>
        <filter val="20.67"/>
        <filter val="169.52"/>
        <filter val="20.66"/>
        <filter val="19.76"/>
        <filter val="93.21"/>
        <filter val="32.32"/>
        <filter val="19.75"/>
        <filter val="169.56"/>
        <filter val="19.77"/>
        <filter val="32.31"/>
        <filter val="19.72"/>
        <filter val="169.58"/>
        <filter val="19.71"/>
        <filter val="19.74"/>
        <filter val="93.23"/>
        <filter val="19.73"/>
        <filter val="93.22"/>
        <filter val="19.81"/>
        <filter val="32.39"/>
        <filter val="68.82"/>
        <filter val="32.34"/>
        <filter val="32.35"/>
        <filter val="20.65"/>
        <filter val="20.64"/>
        <filter val="20.63"/>
        <filter val="20.62"/>
        <filter val="44.11"/>
        <filter val="157.75"/>
        <filter val="20.61"/>
        <filter val="81.41"/>
        <filter val="68.89"/>
        <filter val="157.78"/>
        <filter val="68.88"/>
        <filter val="20.39"/>
        <filter val="44.06"/>
        <filter val="20.38"/>
        <filter val="44.09"/>
        <filter val="20.37"/>
        <filter val="791.91"/>
        <filter val="19.47"/>
        <filter val="169.83"/>
        <filter val="20.36"/>
        <filter val="44.02"/>
        <filter val="19.46"/>
        <filter val="20.35"/>
        <filter val="19.49"/>
        <filter val="20.34"/>
        <filter val="44.05"/>
        <filter val="19.48"/>
        <filter val="32.21"/>
        <filter val="19.43"/>
        <filter val="446.25"/>
        <filter val="19.42"/>
        <filter val="32.22"/>
        <filter val="19.45"/>
        <filter val="93.52"/>
        <filter val="19.44"/>
        <filter val="941.46"/>
        <filter val="93.56"/>
        <filter val="182.12"/>
        <filter val="19.41"/>
        <filter val="446.27"/>
        <filter val="356.67"/>
        <filter val="32.29"/>
        <filter val="32.26"/>
        <filter val="68.93"/>
        <filter val="32.23"/>
        <filter val="32.24"/>
        <filter val="20.32"/>
        <filter val="68.98"/>
        <filter val="20.31"/>
        <filter val="170.64"/>
        <filter val="44.01"/>
        <filter val="81.78"/>
        <filter val="81.74"/>
        <filter val="916.89"/>
        <filter val="20.49"/>
        <filter val="20.48"/>
        <filter val="20.47"/>
        <filter val="19.58"/>
        <filter val="19.57"/>
        <filter val="20.46"/>
        <filter val="20.45"/>
        <filter val="19.59"/>
        <filter val="20.44"/>
        <filter val="19.53"/>
        <filter val="19.56"/>
        <filter val="19.55"/>
        <filter val="19.52"/>
        <filter val="19.51"/>
        <filter val="93.44"/>
        <filter val="32.18"/>
        <filter val="32.19"/>
        <filter val="194.06"/>
        <filter val="166.5"/>
        <filter val="32.14"/>
        <filter val="633.13"/>
        <filter val="157.92"/>
        <filter val="32.13"/>
        <filter val="157.98"/>
        <filter val="20.43"/>
        <filter val="157.99"/>
        <filter val="20.42"/>
        <filter val="20.41"/>
        <filter val="81.68"/>
        <filter val="194.02"/>
        <filter val="81.62"/>
        <filter val="194.05"/>
        <filter val="81.64"/>
        <filter val="194.04"/>
        <filter val="356.71"/>
        <filter val="1102.3"/>
        <filter val="410.06"/>
        <filter val="118.3"/>
        <filter val="118.2"/>
        <filter val="409.07"/>
        <filter val="118.6"/>
        <filter val="953.65"/>
        <filter val="592.65"/>
        <filter val="608.57"/>
        <filter val="965.16"/>
        <filter val="953.39"/>
        <filter val="434.06"/>
        <filter val="410.33"/>
        <filter val="393.12"/>
        <filter val="56.02"/>
        <filter val="368.96"/>
        <filter val="1290.38"/>
        <filter val="592.25"/>
        <filter val="56.12"/>
        <filter val="608.22"/>
        <filter val="56.17"/>
        <filter val="953.93"/>
        <filter val="68.07"/>
        <filter val="3201.22"/>
        <filter val="592.18"/>
        <filter val="44.92"/>
        <filter val="1306.31"/>
        <filter val="44.91"/>
        <filter val="567.86"/>
        <filter val="56.27"/>
        <filter val="44.98"/>
        <filter val="44.97"/>
        <filter val="68.19"/>
        <filter val="56.39"/>
        <filter val="44.86"/>
        <filter val="68.14"/>
        <filter val="44.85"/>
        <filter val="68.28"/>
        <filter val="44.79"/>
        <filter val="211.35"/>
        <filter val="32.98"/>
        <filter val="989.18"/>
        <filter val="32.99"/>
        <filter val="56.45"/>
        <filter val="32.94"/>
        <filter val="32.92"/>
        <filter val="56.47"/>
        <filter val="211.27"/>
        <filter val="44.72"/>
        <filter val="68.24"/>
        <filter val="44.74"/>
        <filter val="44.73"/>
        <filter val="68.22"/>
        <filter val="153.78"/>
        <filter val="37.98"/>
        <filter val="98.09"/>
        <filter val="98.06"/>
        <filter val="98.08"/>
        <filter val="141.94"/>
        <filter val="37.92"/>
        <filter val="37.93"/>
        <filter val="98.01"/>
        <filter val="98.04"/>
        <filter val="37.95"/>
        <filter val="141.97"/>
        <filter val="49.74"/>
        <filter val="50.74"/>
        <filter val="50.77"/>
        <filter val="49.72"/>
        <filter val="49.71"/>
        <filter val="153.82"/>
        <filter val="153.83"/>
        <filter val="280.57"/>
        <filter val="49.79"/>
        <filter val="49.78"/>
        <filter val="86.22"/>
        <filter val="49.77"/>
        <filter val="86.23"/>
        <filter val="153.68"/>
        <filter val="37.89"/>
        <filter val="37.81"/>
        <filter val="74.47"/>
        <filter val="74.45"/>
        <filter val="37.83"/>
        <filter val="1945.88"/>
        <filter val="37.84"/>
        <filter val="50.83"/>
        <filter val="37.85"/>
        <filter val="50.86"/>
        <filter val="74.41"/>
        <filter val="49.63"/>
        <filter val="49.62"/>
        <filter val="189.41"/>
        <filter val="86.17"/>
        <filter val="86.15"/>
        <filter val="86.16"/>
        <filter val="153.74"/>
        <filter val="62.61"/>
        <filter val="86.11"/>
        <filter val="37.75"/>
        <filter val="62.77"/>
        <filter val="279.52"/>
        <filter val="98.28"/>
        <filter val="128.93"/>
        <filter val="98.27"/>
        <filter val="74.58"/>
        <filter val="128.96"/>
        <filter val="128.97"/>
        <filter val="37.72"/>
        <filter val="98.23"/>
        <filter val="74.56"/>
        <filter val="74.55"/>
        <filter val="50.95"/>
        <filter val="98.26"/>
        <filter val="37.74"/>
        <filter val="74.54"/>
        <filter val="50.94"/>
        <filter val="49.53"/>
        <filter val="50.97"/>
        <filter val="25.86"/>
        <filter val="165.89"/>
        <filter val="67.6"/>
        <filter val="50.96"/>
        <filter val="25.85"/>
        <filter val="49.51"/>
        <filter val="74.51"/>
        <filter val="25.88"/>
        <filter val="25.87"/>
        <filter val="165.83"/>
        <filter val="49.59"/>
        <filter val="86.49"/>
        <filter val="49.58"/>
        <filter val="62.71"/>
        <filter val="25.82"/>
        <filter val="49.57"/>
        <filter val="394.64"/>
        <filter val="394.65"/>
        <filter val="25.84"/>
        <filter val="86.45"/>
        <filter val="25.83"/>
        <filter val="128.89"/>
        <filter val="62.87"/>
        <filter val="37.65"/>
        <filter val="62.88"/>
        <filter val="37.67"/>
        <filter val="37.68"/>
        <filter val="37.69"/>
        <filter val="98.17"/>
        <filter val="128.82"/>
        <filter val="189.19"/>
        <filter val="128.83"/>
        <filter val="128.85"/>
        <filter val="37.61"/>
        <filter val="98.15"/>
        <filter val="74.66"/>
        <filter val="37.62"/>
        <filter val="189.18"/>
        <filter val="128.87"/>
        <filter val="74.65"/>
        <filter val="98.14"/>
        <filter val="25.97"/>
        <filter val="165.78"/>
        <filter val="25.96"/>
        <filter val="49.41"/>
        <filter val="189.22"/>
        <filter val="1843.73"/>
        <filter val="25.99"/>
        <filter val="74.61"/>
        <filter val="25.98"/>
        <filter val="190.09"/>
        <filter val="25.91"/>
        <filter val="49.47"/>
        <filter val="86.35"/>
        <filter val="25.93"/>
        <filter val="86.36"/>
        <filter val="267.65"/>
        <filter val="86.33"/>
        <filter val="153.98"/>
        <filter val="25.94"/>
        <filter val="62.97"/>
        <filter val="13.86"/>
        <filter val="37.53"/>
        <filter val="13.87"/>
        <filter val="37.54"/>
        <filter val="86.65"/>
        <filter val="62.98"/>
        <filter val="153.35"/>
        <filter val="13.84"/>
        <filter val="86.62"/>
        <filter val="13.85"/>
        <filter val="37.57"/>
        <filter val="86.61"/>
        <filter val="37.58"/>
        <filter val="13.89"/>
        <filter val="98.49"/>
        <filter val="165.18"/>
        <filter val="13.82"/>
        <filter val="141.51"/>
        <filter val="13.83"/>
        <filter val="13.81"/>
        <filter val="74.76"/>
        <filter val="37.52"/>
        <filter val="25.64"/>
        <filter val="25.66"/>
        <filter val="98.43"/>
        <filter val="141.46"/>
        <filter val="25.65"/>
        <filter val="74.71"/>
        <filter val="484.86"/>
        <filter val="25.69"/>
        <filter val="49.39"/>
        <filter val="49.38"/>
        <filter val="49.36"/>
        <filter val="86.69"/>
        <filter val="49.34"/>
        <filter val="86.66"/>
        <filter val="25.62"/>
        <filter val="13.97"/>
        <filter val="37.42"/>
        <filter val="13.98"/>
        <filter val="13.95"/>
        <filter val="86.51"/>
        <filter val="13.96"/>
        <filter val="86.52"/>
        <filter val="37.46"/>
        <filter val="13.99"/>
        <filter val="37.48"/>
        <filter val="37.49"/>
        <filter val="345.94"/>
        <filter val="165.06"/>
        <filter val="98.35"/>
        <filter val="13.93"/>
        <filter val="13.94"/>
        <filter val="98.34"/>
        <filter val="74.89"/>
        <filter val="74.88"/>
        <filter val="13.91"/>
        <filter val="13.92"/>
        <filter val="37.41"/>
        <filter val="74.86"/>
        <filter val="98.31"/>
        <filter val="74.85"/>
        <filter val="25.74"/>
        <filter val="25.77"/>
        <filter val="98.33"/>
        <filter val="74.83"/>
        <filter val="25.76"/>
        <filter val="25.79"/>
        <filter val="25.78"/>
        <filter val="598.82"/>
        <filter val="25.71"/>
        <filter val="54.3"/>
        <filter val="25.73"/>
        <filter val="54.5"/>
        <filter val="49.22"/>
        <filter val="25.72"/>
        <filter val="86.56"/>
        <filter val="13.64"/>
        <filter val="86.87"/>
        <filter val="13.65"/>
        <filter val="13.62"/>
        <filter val="37.33"/>
        <filter val="13.63"/>
        <filter val="177.22"/>
        <filter val="13.68"/>
        <filter val="86.82"/>
        <filter val="13.69"/>
        <filter val="13.66"/>
        <filter val="37.38"/>
        <filter val="13.67"/>
        <filter val="106.8"/>
        <filter val="25.49"/>
        <filter val="13.61"/>
        <filter val="141.75"/>
        <filter val="25.42"/>
        <filter val="141.66"/>
        <filter val="165.44"/>
        <filter val="25.44"/>
        <filter val="98.66"/>
        <filter val="25.43"/>
        <filter val="74.94"/>
        <filter val="25.46"/>
        <filter val="25.45"/>
        <filter val="98.62"/>
        <filter val="25.48"/>
        <filter val="98.61"/>
        <filter val="25.47"/>
        <filter val="49.15"/>
        <filter val="49.14"/>
        <filter val="49.13"/>
        <filter val="153.63"/>
        <filter val="153.64"/>
        <filter val="13.75"/>
        <filter val="13.76"/>
        <filter val="37.21"/>
        <filter val="13.73"/>
        <filter val="280.71"/>
        <filter val="13.74"/>
        <filter val="86.74"/>
        <filter val="13.79"/>
        <filter val="37.24"/>
        <filter val="37.25"/>
        <filter val="13.77"/>
        <filter val="49.08"/>
        <filter val="13.78"/>
        <filter val="37.27"/>
        <filter val="49.07"/>
        <filter val="279.86"/>
        <filter val="141.82"/>
        <filter val="13.71"/>
        <filter val="13.72"/>
        <filter val="98.56"/>
        <filter val="141.87"/>
        <filter val="141.86"/>
        <filter val="165.24"/>
        <filter val="25.53"/>
        <filter val="165.34"/>
        <filter val="25.52"/>
        <filter val="98.55"/>
        <filter val="25.55"/>
        <filter val="25.57"/>
        <filter val="98.51"/>
        <filter val="25.59"/>
        <filter val="25.58"/>
        <filter val="280.67"/>
        <filter val="37.29"/>
        <filter val="153.52"/>
        <filter val="49.02"/>
        <filter val="25.51"/>
        <filter val="177.03"/>
        <filter val="86.78"/>
        <filter val="41.9"/>
        <filter val="41.2"/>
        <filter val="41.7"/>
        <filter val="50.02"/>
        <filter val="50.07"/>
        <filter val="333.68"/>
        <filter val="190.78"/>
        <filter val="189.99"/>
        <filter val="190.76"/>
        <filter val="50.15"/>
        <filter val="903.17"/>
        <filter val="189.91"/>
        <filter val="62.04"/>
        <filter val="62.06"/>
        <filter val="62.09"/>
        <filter val="168.6"/>
        <filter val="903.22"/>
        <filter val="168.3"/>
        <filter val="50.21"/>
        <filter val="50.25"/>
        <filter val="62.11"/>
        <filter val="177.83"/>
        <filter val="62.15"/>
        <filter val="177.81"/>
        <filter val="3.04"/>
        <filter val="3.03"/>
        <filter val="3.02"/>
        <filter val="333.46"/>
        <filter val="189.78"/>
        <filter val="189.74"/>
        <filter val="50.34"/>
        <filter val="292.91"/>
        <filter val="190.57"/>
        <filter val="345.14"/>
        <filter val="74.09"/>
        <filter val="3.15"/>
        <filter val="3.13"/>
        <filter val="74.03"/>
        <filter val="3.12"/>
        <filter val="3.11"/>
        <filter val="292.98"/>
        <filter val="50.42"/>
        <filter val="50.41"/>
        <filter val="3.09"/>
        <filter val="3.06"/>
        <filter val="50.49"/>
        <filter val="62.33"/>
        <filter val="3.25"/>
        <filter val="74.13"/>
        <filter val="3.21"/>
        <filter val="50.53"/>
        <filter val="49.97"/>
        <filter val="190.34"/>
        <filter val="189.57"/>
        <filter val="50.57"/>
        <filter val="3.17"/>
        <filter val="3.16"/>
        <filter val="86.05"/>
        <filter val="915.36"/>
        <filter val="86.03"/>
        <filter val="49.98"/>
        <filter val="62.42"/>
        <filter val="19.9"/>
        <filter val="62.46"/>
        <filter val="1728.75"/>
        <filter val="19.7"/>
        <filter val="3.37"/>
        <filter val="3.35"/>
        <filter val="74.25"/>
        <filter val="3.34"/>
        <filter val="3.32"/>
        <filter val="74.21"/>
        <filter val="50.61"/>
        <filter val="49.85"/>
        <filter val="49.84"/>
        <filter val="3.29"/>
        <filter val="3.28"/>
        <filter val="308.77"/>
        <filter val="19.5"/>
        <filter val="19.4"/>
        <filter val="19.3"/>
        <filter val="189.61"/>
        <filter val="19.2"/>
        <filter val="19.1"/>
        <filter val="321.38"/>
        <filter val="2212.38"/>
        <filter val="3.45"/>
        <filter val="3.44"/>
        <filter val="664.45"/>
        <filter val="3.43"/>
        <filter val="3.42"/>
        <filter val="3.41"/>
        <filter val="3.39"/>
        <filter val="411.67"/>
        <filter val="3.59"/>
        <filter val="3.58"/>
        <filter val="3.57"/>
        <filter val="664.34"/>
        <filter val="3.54"/>
        <filter val="3.69"/>
        <filter val="3.68"/>
        <filter val="3.67"/>
        <filter val="3.65"/>
        <filter val="3.64"/>
        <filter val="417.9"/>
        <filter val="435.51"/>
        <filter val="1051.3"/>
        <filter val="3.72"/>
        <filter val="3.78"/>
        <filter val="2404.74"/>
        <filter val="141.2"/>
        <filter val="141.6"/>
        <filter val="3.82"/>
        <filter val="3.81"/>
        <filter val="104.22"/>
        <filter val="104.28"/>
        <filter val="1495.66"/>
        <filter val="104.26"/>
        <filter val="856.76"/>
        <filter val="3.89"/>
        <filter val="3.85"/>
        <filter val="868.68"/>
        <filter val="116.16"/>
        <filter val="116.17"/>
        <filter val="154.1"/>
        <filter val="154.2"/>
        <filter val="3.95"/>
        <filter val="104.34"/>
        <filter val="3.94"/>
        <filter val="3.93"/>
        <filter val="104.39"/>
        <filter val="3.99"/>
        <filter val="3.98"/>
        <filter val="3.97"/>
        <filter val="3.96"/>
        <filter val="116.05"/>
        <filter val="116.06"/>
        <filter val="1158.87"/>
        <filter val="104.02"/>
        <filter val="104.06"/>
        <filter val="104.04"/>
        <filter val="423.27"/>
        <filter val="287.5"/>
        <filter val="13524.82"/>
        <filter val="104.09"/>
        <filter val="411.57"/>
        <filter val="411.56"/>
        <filter val="104.67"/>
        <filter val="13.42"/>
        <filter val="13.43"/>
        <filter val="37.11"/>
        <filter val="104.65"/>
        <filter val="13.41"/>
        <filter val="37.12"/>
        <filter val="104.66"/>
        <filter val="13.46"/>
        <filter val="90.5"/>
        <filter val="90.6"/>
        <filter val="13.47"/>
        <filter val="37.14"/>
        <filter val="13.44"/>
        <filter val="37.15"/>
        <filter val="13.45"/>
        <filter val="25.27"/>
        <filter val="25.29"/>
        <filter val="940.99"/>
        <filter val="128.32"/>
        <filter val="104.61"/>
        <filter val="128.33"/>
        <filter val="116.56"/>
        <filter val="25.22"/>
        <filter val="116.58"/>
        <filter val="141.03"/>
        <filter val="25.24"/>
        <filter val="25.23"/>
        <filter val="141.07"/>
        <filter val="25.26"/>
        <filter val="25.25"/>
        <filter val="37.17"/>
        <filter val="141.09"/>
        <filter val="37.18"/>
        <filter val="141.08"/>
        <filter val="13.48"/>
        <filter val="37.19"/>
        <filter val="13.49"/>
        <filter val="13.53"/>
        <filter val="13.54"/>
        <filter val="13.51"/>
        <filter val="13.52"/>
        <filter val="37.01"/>
        <filter val="13.57"/>
        <filter val="37.02"/>
        <filter val="128.27"/>
        <filter val="13.58"/>
        <filter val="37.03"/>
        <filter val="37.04"/>
        <filter val="13.55"/>
        <filter val="13.56"/>
        <filter val="25.39"/>
        <filter val="25.38"/>
        <filter val="1319.18"/>
        <filter val="25.31"/>
        <filter val="25.32"/>
        <filter val="106.1"/>
        <filter val="141.13"/>
        <filter val="106.4"/>
        <filter val="141.15"/>
        <filter val="106.3"/>
        <filter val="25.34"/>
        <filter val="25.37"/>
        <filter val="106.6"/>
        <filter val="141.18"/>
        <filter val="106.5"/>
        <filter val="25.36"/>
        <filter val="90.9"/>
        <filter val="37.06"/>
        <filter val="37.07"/>
        <filter val="1049.42"/>
        <filter val="13.59"/>
        <filter val="37.09"/>
        <filter val="90.8"/>
        <filter val="116.41"/>
        <filter val="116.42"/>
        <filter val="128.12"/>
        <filter val="13.21"/>
        <filter val="104.46"/>
        <filter val="153.13"/>
        <filter val="104.43"/>
        <filter val="128.14"/>
        <filter val="153.14"/>
        <filter val="128.15"/>
        <filter val="153.15"/>
        <filter val="13.24"/>
        <filter val="13.25"/>
        <filter val="3092.8"/>
        <filter val="128.18"/>
        <filter val="13.22"/>
        <filter val="13.23"/>
        <filter val="25.06"/>
        <filter val="25.05"/>
        <filter val="25.08"/>
        <filter val="25.07"/>
        <filter val="104.41"/>
        <filter val="104.42"/>
        <filter val="25.09"/>
        <filter val="116.36"/>
        <filter val="141.27"/>
        <filter val="119.2"/>
        <filter val="116.37"/>
        <filter val="25.01"/>
        <filter val="119.1"/>
        <filter val="25.04"/>
        <filter val="639.29"/>
        <filter val="116.39"/>
        <filter val="25.03"/>
        <filter val="13.28"/>
        <filter val="13.29"/>
        <filter val="13.26"/>
        <filter val="13.27"/>
        <filter val="116.31"/>
        <filter val="13.31"/>
        <filter val="153.01"/>
        <filter val="13.32"/>
        <filter val="128.02"/>
        <filter val="153.02"/>
        <filter val="153.03"/>
        <filter val="128.03"/>
        <filter val="104.54"/>
        <filter val="104.55"/>
        <filter val="13.35"/>
        <filter val="13.36"/>
        <filter val="128.06"/>
        <filter val="104.58"/>
        <filter val="13.33"/>
        <filter val="13.34"/>
        <filter val="25.17"/>
        <filter val="747.26"/>
        <filter val="25.16"/>
        <filter val="116.19"/>
        <filter val="25.19"/>
        <filter val="25.18"/>
        <filter val="119.7"/>
        <filter val="141.42"/>
        <filter val="25.11"/>
        <filter val="116.27"/>
        <filter val="25.13"/>
        <filter val="25.12"/>
        <filter val="1831.18"/>
        <filter val="25.14"/>
        <filter val="13.39"/>
        <filter val="13.37"/>
        <filter val="13.38"/>
        <filter val="639.31"/>
        <filter val="357.84"/>
        <filter val="128.78"/>
        <filter val="128.79"/>
        <filter val="13.02"/>
        <filter val="13.03"/>
        <filter val="13.01"/>
        <filter val="128.71"/>
        <filter val="128.73"/>
        <filter val="128.76"/>
        <filter val="13.06"/>
        <filter val="13.07"/>
        <filter val="116.91"/>
        <filter val="13.04"/>
        <filter val="116.94"/>
        <filter val="13.05"/>
        <filter val="116.95"/>
        <filter val="13.08"/>
        <filter val="13.09"/>
        <filter val="13.14"/>
        <filter val="13.11"/>
        <filter val="13.12"/>
        <filter val="128.62"/>
        <filter val="369.86"/>
        <filter val="128.66"/>
        <filter val="116.89"/>
        <filter val="200.01"/>
        <filter val="116.88"/>
        <filter val="13.17"/>
        <filter val="13.18"/>
        <filter val="13.15"/>
        <filter val="116.82"/>
        <filter val="13.16"/>
        <filter val="13.19"/>
        <filter val="116.87"/>
        <filter val="128.57"/>
        <filter val="664.25"/>
        <filter val="128.51"/>
        <filter val="369.95"/>
        <filter val="116.78"/>
        <filter val="116.77"/>
        <filter val="116.79"/>
        <filter val="116.75"/>
        <filter val="128.46"/>
        <filter val="2153.03"/>
        <filter val="104.96"/>
        <filter val="128.43"/>
        <filter val="104.95"/>
        <filter val="116.67"/>
        <filter val="116.68"/>
        <filter val="1794.7"/>
        <filter val="116.61"/>
        <filter val="116.65"/>
        <filter val="116.64"/>
        <filter val="772.74"/>
        <filter val="1110.38"/>
        <filter val="314.42"/>
        <filter val="224.01"/>
        <filter val="441.35"/>
        <filter val="68.4"/>
        <filter val="200.36"/>
        <filter val="212.08"/>
        <filter val="314.52"/>
        <filter val="465.09"/>
        <filter val="200.38"/>
        <filter val="1682.74"/>
        <filter val="909.66"/>
        <filter val="200.39"/>
        <filter val="2068.54"/>
        <filter val="453.33"/>
        <filter val="191.3"/>
        <filter val="212.32"/>
        <filter val="946.14"/>
        <filter val="416.97"/>
        <filter val="212.28"/>
        <filter val="453.25"/>
        <filter val="2688.21"/>
        <filter val="886.95"/>
        <filter val="55.9"/>
        <filter val="200.62"/>
        <filter val="200.65"/>
        <filter val="212.38"/>
        <filter val="55.3"/>
        <filter val="212.51"/>
        <filter val="214.4"/>
        <filter val="200.77"/>
        <filter val="200.74"/>
        <filter val="772.27"/>
        <filter val="772.29"/>
        <filter val="772.21"/>
        <filter val="224.32"/>
        <filter val="236.46"/>
        <filter val="212.74"/>
        <filter val="236.49"/>
        <filter val="862.94"/>
        <filter val="946.59"/>
        <filter val="42.8"/>
        <filter val="200.97"/>
        <filter val="227.7"/>
        <filter val="227.8"/>
        <filter val="196.99"/>
        <filter val="42.3"/>
        <filter val="42.6"/>
        <filter val="42.7"/>
        <filter val="760.15"/>
        <filter val="224.57"/>
        <filter val="302.15"/>
        <filter val="261.23"/>
        <filter val="43.19"/>
        <filter val="43.12"/>
        <filter val="18.57"/>
        <filter val="18.58"/>
        <filter val="43.14"/>
        <filter val="18.59"/>
        <filter val="18.53"/>
        <filter val="31.32"/>
        <filter val="18.54"/>
        <filter val="31.31"/>
        <filter val="18.55"/>
        <filter val="18.51"/>
        <filter val="31.37"/>
        <filter val="31.39"/>
        <filter val="387.15"/>
        <filter val="31.35"/>
        <filter val="43.11"/>
        <filter val="971.42"/>
        <filter val="375.42"/>
        <filter val="43.05"/>
        <filter val="285.02"/>
        <filter val="236.57"/>
        <filter val="43.07"/>
        <filter val="18.67"/>
        <filter val="18.68"/>
        <filter val="43.02"/>
        <filter val="18.69"/>
        <filter val="236.58"/>
        <filter val="43.04"/>
        <filter val="18.63"/>
        <filter val="18.64"/>
        <filter val="31.21"/>
        <filter val="18.65"/>
        <filter val="18.66"/>
        <filter val="18.61"/>
        <filter val="18.62"/>
        <filter val="31.29"/>
        <filter val="31.28"/>
        <filter val="31.23"/>
        <filter val="31.25"/>
        <filter val="31.24"/>
        <filter val="1158.44"/>
        <filter val="1134.98"/>
        <filter val="224.74"/>
        <filter val="2183.09"/>
        <filter val="18.38"/>
        <filter val="18.34"/>
        <filter val="285.17"/>
        <filter val="18.35"/>
        <filter val="18.36"/>
        <filter val="18.37"/>
        <filter val="18.32"/>
        <filter val="615.18"/>
        <filter val="18.33"/>
        <filter val="31.16"/>
        <filter val="351.94"/>
        <filter val="248.36"/>
        <filter val="31.18"/>
        <filter val="2158.41"/>
        <filter val="31.12"/>
        <filter val="31.11"/>
        <filter val="248.39"/>
        <filter val="31.13"/>
        <filter val="31.19"/>
        <filter val="248.32"/>
        <filter val="18.49"/>
        <filter val="18.45"/>
        <filter val="285.28"/>
        <filter val="18.46"/>
        <filter val="18.47"/>
        <filter val="18.48"/>
        <filter val="18.41"/>
        <filter val="18.42"/>
        <filter val="18.43"/>
        <filter val="18.44"/>
        <filter val="31.04"/>
        <filter val="1032.34"/>
        <filter val="31.07"/>
        <filter val="31.06"/>
        <filter val="31.01"/>
        <filter val="31.03"/>
        <filter val="31.02"/>
        <filter val="1110.88"/>
        <filter val="1044.18"/>
        <filter val="31.09"/>
        <filter val="31.08"/>
        <filter val="18.16"/>
        <filter val="18.17"/>
        <filter val="18.18"/>
        <filter val="18.19"/>
        <filter val="261.66"/>
        <filter val="18.12"/>
        <filter val="18.13"/>
        <filter val="18.14"/>
        <filter val="18.11"/>
        <filter val="399.51"/>
        <filter val="248.94"/>
        <filter val="261.72"/>
        <filter val="248.97"/>
        <filter val="18.27"/>
        <filter val="18.28"/>
        <filter val="18.29"/>
        <filter val="404.38"/>
        <filter val="18.23"/>
        <filter val="18.24"/>
        <filter val="18.25"/>
        <filter val="18.26"/>
        <filter val="18.21"/>
        <filter val="18.22"/>
        <filter val="273.33"/>
        <filter val="169.3"/>
        <filter val="169.8"/>
        <filter val="169.6"/>
        <filter val="169.1"/>
        <filter val="441.4"/>
        <filter val="261.44"/>
        <filter val="18.05"/>
        <filter val="18.06"/>
        <filter val="18.07"/>
        <filter val="18.08"/>
        <filter val="18.01"/>
        <filter val="18.02"/>
        <filter val="18.03"/>
        <filter val="375.91"/>
        <filter val="18.09"/>
        <filter val="1134.73"/>
        <filter val="1621.03"/>
        <filter val="273.92"/>
        <filter val="147.77"/>
        <filter val="160.43"/>
        <filter val="147.79"/>
        <filter val="159.68"/>
        <filter val="285.84"/>
        <filter val="159.69"/>
        <filter val="135.98"/>
        <filter val="172.24"/>
        <filter val="147.81"/>
        <filter val="123.91"/>
        <filter val="123.94"/>
        <filter val="513.72"/>
        <filter val="160.35"/>
        <filter val="147.86"/>
        <filter val="123.97"/>
        <filter val="549.38"/>
        <filter val="172.18"/>
        <filter val="159.52"/>
        <filter val="159.54"/>
        <filter val="159.55"/>
        <filter val="172.14"/>
        <filter val="159.58"/>
        <filter val="123.83"/>
        <filter val="123.82"/>
        <filter val="160.63"/>
        <filter val="123.86"/>
        <filter val="297.84"/>
        <filter val="159.89"/>
        <filter val="159.87"/>
        <filter val="549.24"/>
        <filter val="172.46"/>
        <filter val="1044.99"/>
        <filter val="184.07"/>
        <filter val="123.78"/>
        <filter val="160.58"/>
        <filter val="262.2"/>
        <filter val="273.63"/>
        <filter val="123.74"/>
        <filter val="537.44"/>
        <filter val="123.75"/>
        <filter val="297.97"/>
        <filter val="297.95"/>
        <filter val="159.73"/>
        <filter val="297.92"/>
        <filter val="172.33"/>
        <filter val="111.98"/>
        <filter val="172.31"/>
        <filter val="111.96"/>
        <filter val="525.65"/>
        <filter val="160.09"/>
        <filter val="160.01"/>
        <filter val="160.02"/>
        <filter val="275.5"/>
        <filter val="147.35"/>
        <filter val="135.51"/>
        <filter val="147.28"/>
        <filter val="159.25"/>
        <filter val="135.54"/>
        <filter val="285.48"/>
        <filter val="147.45"/>
        <filter val="297.27"/>
        <filter val="1446.69"/>
        <filter val="142.9"/>
        <filter val="159.12"/>
        <filter val="135.68"/>
        <filter val="135.64"/>
        <filter val="147.52"/>
        <filter val="91.4"/>
        <filter val="1393.16"/>
        <filter val="160.29"/>
        <filter val="160.22"/>
        <filter val="172.07"/>
        <filter val="135.74"/>
        <filter val="155.4"/>
        <filter val="135.76"/>
        <filter val="159.48"/>
        <filter val="285.67"/>
        <filter val="160.19"/>
        <filter val="160.15"/>
        <filter val="1170.9"/>
        <filter val="135.81"/>
        <filter val="550.38"/>
        <filter val="135.82"/>
        <filter val="297.53"/>
        <filter val="91.8"/>
        <filter val="135.89"/>
        <filter val="91.9"/>
        <filter val="159.32"/>
        <filter val="91.7"/>
        <filter val="135.85"/>
        <filter val="107.7"/>
        <filter val="107.9"/>
        <filter val="107.8"/>
        <filter val="98.86"/>
        <filter val="98.85"/>
        <filter val="98.88"/>
        <filter val="196.78"/>
        <filter val="86.97"/>
        <filter val="86.96"/>
        <filter val="86.93"/>
        <filter val="86.94"/>
        <filter val="86.91"/>
        <filter val="196.97"/>
        <filter val="98.75"/>
        <filter val="98.74"/>
        <filter val="172.99"/>
        <filter val="172.97"/>
        <filter val="849.86"/>
        <filter val="184.83"/>
        <filter val="196.56"/>
        <filter val="8.05"/>
        <filter val="8.02"/>
        <filter val="8.08"/>
        <filter val="8.09"/>
        <filter val="8.06"/>
        <filter val="8.07"/>
        <filter val="513.16"/>
        <filter val="184.89"/>
        <filter val="8.01"/>
        <filter val="98.96"/>
        <filter val="98.99"/>
        <filter val="107.1"/>
        <filter val="107.3"/>
        <filter val="98.92"/>
        <filter val="184.97"/>
        <filter val="326.88"/>
        <filter val="184.95"/>
        <filter val="107.4"/>
        <filter val="695.42"/>
        <filter val="8.15"/>
        <filter val="8.16"/>
        <filter val="8.13"/>
        <filter val="8.17"/>
        <filter val="8.18"/>
        <filter val="8.12"/>
        <filter val="160.92"/>
        <filter val="184.63"/>
        <filter val="172.67"/>
        <filter val="513.37"/>
        <filter val="8.24"/>
        <filter val="8.25"/>
        <filter val="172.63"/>
        <filter val="537.29"/>
        <filter val="172.62"/>
        <filter val="8.29"/>
        <filter val="849.31"/>
        <filter val="1592.65"/>
        <filter val="8.22"/>
        <filter val="8.23"/>
        <filter val="850.26"/>
        <filter val="8.21"/>
        <filter val="159.92"/>
        <filter val="850.19"/>
        <filter val="326.63"/>
        <filter val="196.44"/>
        <filter val="159.98"/>
        <filter val="172.58"/>
        <filter val="8.35"/>
        <filter val="8.36"/>
        <filter val="8.39"/>
        <filter val="172.94"/>
        <filter val="184.39"/>
        <filter val="8.31"/>
        <filter val="8.32"/>
        <filter val="302.81"/>
        <filter val="69.7"/>
        <filter val="874.02"/>
        <filter val="196.12"/>
        <filter val="1734.68"/>
        <filter val="69.2"/>
        <filter val="69.1"/>
        <filter val="196.17"/>
        <filter val="8.48"/>
        <filter val="8.47"/>
        <filter val="8.41"/>
        <filter val="184.46"/>
        <filter val="8.45"/>
        <filter val="8.42"/>
        <filter val="8.43"/>
        <filter val="184.53"/>
        <filter val="172.76"/>
        <filter val="8.59"/>
        <filter val="8.57"/>
        <filter val="695.7"/>
        <filter val="8.52"/>
        <filter val="8.55"/>
        <filter val="716.14"/>
        <filter val="417.41"/>
        <filter val="658.46"/>
        <filter val="507.89"/>
        <filter val="969.02"/>
        <filter val="544.18"/>
        <filter val="8.62"/>
        <filter val="8.63"/>
        <filter val="8.67"/>
        <filter val="683.13"/>
        <filter val="8.64"/>
        <filter val="8.65"/>
        <filter val="610.94"/>
        <filter val="8.79"/>
        <filter val="544.07"/>
        <filter val="417.61"/>
        <filter val="8.73"/>
        <filter val="8.71"/>
        <filter val="8.72"/>
        <filter val="8.77"/>
        <filter val="8.78"/>
        <filter val="201.19"/>
        <filter val="8.75"/>
        <filter val="519.89"/>
        <filter val="8.82"/>
        <filter val="8.83"/>
        <filter val="855.13"/>
        <filter val="8.88"/>
        <filter val="8.89"/>
        <filter val="8.87"/>
        <filter val="8.81"/>
        <filter val="192.2"/>
        <filter val="622.46"/>
        <filter val="8.95"/>
        <filter val="646.96"/>
        <filter val="8.96"/>
        <filter val="8.93"/>
        <filter val="8.94"/>
        <filter val="225.07"/>
        <filter val="8.99"/>
        <filter val="8.97"/>
        <filter val="8.98"/>
        <filter val="225.12"/>
        <filter val="8.91"/>
        <filter val="8.92"/>
        <filter val="192.9"/>
        <filter val="213.17"/>
        <filter val="43.3"/>
        <filter val="43.4"/>
        <filter val="622.38"/>
        <filter val="213.38"/>
        <filter val="970.19"/>
        <filter val="202.6"/>
        <filter val="3567.57"/>
        <filter val="201.49"/>
        <filter val="225.01"/>
        <filter val="417.17"/>
        <filter val="335.5"/>
        <filter val="695.25"/>
        <filter val="237.14"/>
        <filter val="213.44"/>
        <filter val="201.68"/>
        <filter val="201.67"/>
        <filter val="225.34"/>
        <filter val="1145.09"/>
        <filter val="201.62"/>
        <filter val="520.86"/>
        <filter val="237.02"/>
        <filter val="213.54"/>
        <filter val="201.79"/>
        <filter val="30.7"/>
        <filter val="417.38"/>
        <filter val="30.5"/>
        <filter val="30.4"/>
        <filter val="30.2"/>
        <filter val="30.1"/>
        <filter val="201.71"/>
        <filter val="201.73"/>
        <filter val="544.44"/>
        <filter val="30.9"/>
        <filter val="277.7"/>
        <filter val="213.63"/>
        <filter val="237.32"/>
        <filter val="1031.86"/>
        <filter val="237.28"/>
        <filter val="993.3"/>
        <filter val="213.78"/>
        <filter val="213.71"/>
        <filter val="92.97"/>
        <filter val="144.7"/>
        <filter val="2213.92"/>
        <filter val="2008.44"/>
        <filter val="225.47"/>
        <filter val="364.26"/>
        <filter val="144.3"/>
        <filter val="225.41"/>
        <filter val="753.15"/>
        <filter val="237.58"/>
        <filter val="213.87"/>
        <filter val="237.51"/>
        <filter val="634.18"/>
        <filter val="634.12"/>
        <filter val="157.9"/>
        <filter val="157.7"/>
        <filter val="994.08"/>
        <filter val="157.1"/>
        <filter val="225.73"/>
        <filter val="2147.44"/>
        <filter val="213.93"/>
        <filter val="213.95"/>
        <filter val="237.42"/>
        <filter val="352.73"/>
        <filter val="405.15"/>
        <filter val="237.78"/>
        <filter val="262.39"/>
        <filter val="250.53"/>
        <filter val="376.54"/>
        <filter val="237.61"/>
        <filter val="728.56"/>
        <filter val="855.49"/>
        <filter val="250.31"/>
        <filter val="970.94"/>
        <filter val="262.02"/>
        <filter val="249.58"/>
        <filter val="92.28"/>
        <filter val="55.84"/>
        <filter val="250.91"/>
        <filter val="183.48"/>
        <filter val="55.88"/>
        <filter val="79.55"/>
        <filter val="250.5"/>
        <filter val="92.21"/>
        <filter val="79.58"/>
        <filter val="55.86"/>
        <filter val="79.59"/>
        <filter val="158.92"/>
        <filter val="298.33"/>
        <filter val="43.91"/>
        <filter val="158.95"/>
        <filter val="195.23"/>
        <filter val="171.52"/>
        <filter val="43.99"/>
        <filter val="80.45"/>
        <filter val="80.42"/>
        <filter val="67.66"/>
        <filter val="1345.39"/>
        <filter val="92.17"/>
        <filter val="92.14"/>
        <filter val="43.89"/>
        <filter val="92.19"/>
        <filter val="55.93"/>
        <filter val="183.54"/>
        <filter val="79.44"/>
        <filter val="92.13"/>
        <filter val="92.11"/>
        <filter val="298.36"/>
        <filter val="80.38"/>
        <filter val="79.49"/>
        <filter val="80.37"/>
        <filter val="80.36"/>
        <filter val="195.33"/>
        <filter val="43.85"/>
        <filter val="171.43"/>
        <filter val="171.42"/>
        <filter val="158.86"/>
        <filter val="171.41"/>
        <filter val="80.34"/>
        <filter val="67.79"/>
        <filter val="43.82"/>
        <filter val="262.73"/>
        <filter val="80.32"/>
        <filter val="171.46"/>
        <filter val="286.68"/>
        <filter val="92.47"/>
        <filter val="31.96"/>
        <filter val="92.41"/>
        <filter val="31.95"/>
        <filter val="79.76"/>
        <filter val="31.97"/>
        <filter val="777.66"/>
        <filter val="31.92"/>
        <filter val="31.91"/>
        <filter val="31.94"/>
        <filter val="80.63"/>
        <filter val="43.74"/>
        <filter val="80.62"/>
        <filter val="43.75"/>
        <filter val="130.3"/>
        <filter val="80.61"/>
        <filter val="130.1"/>
        <filter val="67.84"/>
        <filter val="195.01"/>
        <filter val="67.89"/>
        <filter val="195.06"/>
        <filter val="130.5"/>
        <filter val="80.64"/>
        <filter val="249.87"/>
        <filter val="171.73"/>
        <filter val="250.81"/>
        <filter val="31.87"/>
        <filter val="79.65"/>
        <filter val="31.86"/>
        <filter val="183.32"/>
        <filter val="31.81"/>
        <filter val="92.34"/>
        <filter val="31.83"/>
        <filter val="92.33"/>
        <filter val="274.26"/>
        <filter val="80.58"/>
        <filter val="80.57"/>
        <filter val="31.89"/>
        <filter val="67.93"/>
        <filter val="67.97"/>
        <filter val="43.64"/>
        <filter val="286.86"/>
        <filter val="67.98"/>
        <filter val="171.67"/>
        <filter val="80.53"/>
        <filter val="183.09"/>
        <filter val="286.06"/>
        <filter val="43.56"/>
        <filter val="92.3"/>
        <filter val="80.81"/>
        <filter val="79.94"/>
        <filter val="92.1"/>
        <filter val="79.93"/>
        <filter val="18.96"/>
        <filter val="31.74"/>
        <filter val="18.97"/>
        <filter val="31.73"/>
        <filter val="31.76"/>
        <filter val="18.98"/>
        <filter val="79.97"/>
        <filter val="31.75"/>
        <filter val="18.99"/>
        <filter val="146.63"/>
        <filter val="18.92"/>
        <filter val="183.04"/>
        <filter val="92.67"/>
        <filter val="18.93"/>
        <filter val="92.68"/>
        <filter val="31.72"/>
        <filter val="18.94"/>
        <filter val="146.68"/>
        <filter val="18.95"/>
        <filter val="146.67"/>
        <filter val="31.71"/>
        <filter val="31.78"/>
        <filter val="158.55"/>
        <filter val="134.89"/>
        <filter val="80.83"/>
        <filter val="134.84"/>
        <filter val="80.88"/>
        <filter val="158.57"/>
        <filter val="80.86"/>
        <filter val="183.19"/>
        <filter val="92.58"/>
        <filter val="92.59"/>
        <filter val="43.46"/>
        <filter val="43.47"/>
        <filter val="620.1"/>
        <filter val="43.48"/>
        <filter val="146.77"/>
        <filter val="274.92"/>
        <filter val="92.53"/>
        <filter val="263.2"/>
        <filter val="263.1"/>
        <filter val="31.64"/>
        <filter val="274.94"/>
        <filter val="79.86"/>
        <filter val="31.61"/>
        <filter val="146.79"/>
        <filter val="146.78"/>
        <filter val="92.55"/>
        <filter val="134.94"/>
        <filter val="80.79"/>
        <filter val="31.69"/>
        <filter val="31.68"/>
        <filter val="158.44"/>
        <filter val="43.42"/>
        <filter val="92.6"/>
        <filter val="80.77"/>
        <filter val="158.46"/>
        <filter val="134.98"/>
        <filter val="158.47"/>
        <filter val="276.7"/>
        <filter val="43.38"/>
        <filter val="43.39"/>
        <filter val="18.78"/>
        <filter val="146.81"/>
        <filter val="18.74"/>
        <filter val="18.75"/>
        <filter val="31.54"/>
        <filter val="18.76"/>
        <filter val="18.77"/>
        <filter val="18.71"/>
        <filter val="18.72"/>
        <filter val="18.73"/>
        <filter val="158.74"/>
        <filter val="92.82"/>
        <filter val="31.58"/>
        <filter val="171.32"/>
        <filter val="158.78"/>
        <filter val="158.75"/>
        <filter val="3233.2"/>
        <filter val="286.33"/>
        <filter val="146.91"/>
        <filter val="43.28"/>
        <filter val="146.95"/>
        <filter val="18.89"/>
        <filter val="43.24"/>
        <filter val="43.25"/>
        <filter val="43.26"/>
        <filter val="92.74"/>
        <filter val="18.85"/>
        <filter val="18.86"/>
        <filter val="18.87"/>
        <filter val="31.43"/>
        <filter val="18.88"/>
        <filter val="31.42"/>
        <filter val="18.81"/>
        <filter val="18.82"/>
        <filter val="18.83"/>
        <filter val="18.84"/>
        <filter val="143.8"/>
        <filter val="31.48"/>
        <filter val="593.92"/>
        <filter val="18.91"/>
        <filter val="158.62"/>
        <filter val="31.44"/>
        <filter val="158.63"/>
        <filter val="31.47"/>
        <filter val="31.46"/>
        <filter val="80.95"/>
        <filter val="143.1"/>
        <filter val="80.94"/>
        <filter val="43.22"/>
        <filter val="80.93"/>
        <filter val="80.99"/>
        <filter val="158.68"/>
        <filter val="340.52"/>
        <filter val="55.01"/>
        <filter val="55.04"/>
        <filter val="55.09"/>
        <filter val="581.62"/>
        <filter val="55.12"/>
        <filter val="55.16"/>
        <filter val="55.14"/>
        <filter val="55.13"/>
        <filter val="55.18"/>
        <filter val="55.17"/>
        <filter val="67.05"/>
        <filter val="195.95"/>
        <filter val="195.97"/>
        <filter val="67.08"/>
        <filter val="108.5"/>
        <filter val="108.7"/>
        <filter val="55.23"/>
        <filter val="55.22"/>
        <filter val="67.16"/>
        <filter val="67.19"/>
        <filter val="1652.37"/>
        <filter val="55.32"/>
        <filter val="1369.93"/>
        <filter val="55.37"/>
        <filter val="609.02"/>
        <filter val="340.15"/>
        <filter val="1715.15"/>
        <filter val="67.27"/>
        <filter val="67.29"/>
        <filter val="1108.32"/>
        <filter val="183.88"/>
        <filter val="79.12"/>
        <filter val="79.11"/>
        <filter val="79.14"/>
        <filter val="80.05"/>
        <filter val="55.49"/>
        <filter val="80.08"/>
        <filter val="80.06"/>
        <filter val="327.49"/>
        <filter val="80.01"/>
        <filter val="195.69"/>
        <filter val="315.62"/>
        <filter val="195.84"/>
        <filter val="315.66"/>
        <filter val="315.67"/>
        <filter val="55.56"/>
        <filter val="79.05"/>
        <filter val="55.59"/>
        <filter val="79.06"/>
        <filter val="108.3"/>
        <filter val="568.58"/>
        <filter val="67.35"/>
        <filter val="92.05"/>
        <filter val="11242.92"/>
        <filter val="315.31"/>
        <filter val="92.02"/>
        <filter val="79.38"/>
        <filter val="1080.82"/>
        <filter val="80.29"/>
        <filter val="195.45"/>
        <filter val="67.46"/>
        <filter val="67.43"/>
        <filter val="67.44"/>
        <filter val="67.59"/>
        <filter val="2790.73"/>
        <filter val="315.47"/>
        <filter val="79.21"/>
        <filter val="790.54"/>
        <filter val="55.75"/>
        <filter val="79.29"/>
        <filter val="79.28"/>
        <filter val="568.76"/>
        <filter val="67.51"/>
        <filter val="195.56"/>
        <filter val="327.18"/>
        <filter val="67.57"/>
        <filter val="195.58"/>
        <filter val="61.83"/>
        <filter val="85.52"/>
        <filter val="97.34"/>
        <filter val="97.35"/>
        <filter val="97.36"/>
        <filter val="73.65"/>
        <filter val="73.62"/>
        <filter val="97.31"/>
        <filter val="85.58"/>
        <filter val="61.89"/>
        <filter val="85.54"/>
        <filter val="61.87"/>
        <filter val="85.56"/>
        <filter val="61.92"/>
        <filter val="61.91"/>
        <filter val="109.05"/>
        <filter val="109.02"/>
        <filter val="97.29"/>
        <filter val="97.22"/>
        <filter val="1489.06"/>
        <filter val="48.95"/>
        <filter val="73.73"/>
        <filter val="97.21"/>
        <filter val="85.48"/>
        <filter val="48.97"/>
        <filter val="85.45"/>
        <filter val="61.96"/>
        <filter val="85.72"/>
        <filter val="97.55"/>
        <filter val="44.6"/>
        <filter val="44.7"/>
        <filter val="48.82"/>
        <filter val="73.81"/>
        <filter val="48.88"/>
        <filter val="44.4"/>
        <filter val="85.79"/>
        <filter val="44.5"/>
        <filter val="48.87"/>
        <filter val="85.62"/>
        <filter val="36.95"/>
        <filter val="36.93"/>
        <filter val="1212.79"/>
        <filter val="36.91"/>
        <filter val="97.49"/>
        <filter val="1878.24"/>
        <filter val="36.98"/>
        <filter val="36.97"/>
        <filter val="36.96"/>
        <filter val="97.41"/>
        <filter val="97.42"/>
        <filter val="73.93"/>
        <filter val="97.43"/>
        <filter val="48.78"/>
        <filter val="85.68"/>
        <filter val="85.67"/>
        <filter val="85.94"/>
        <filter val="36.82"/>
        <filter val="110.28"/>
        <filter val="85.96"/>
        <filter val="109.37"/>
        <filter val="575.96"/>
        <filter val="122.13"/>
        <filter val="36.89"/>
        <filter val="97.77"/>
        <filter val="36.88"/>
        <filter val="36.87"/>
        <filter val="109.31"/>
        <filter val="48.62"/>
        <filter val="24.95"/>
        <filter val="97.73"/>
        <filter val="97.74"/>
        <filter val="122.07"/>
        <filter val="24.96"/>
        <filter val="97.75"/>
        <filter val="24.97"/>
        <filter val="24.98"/>
        <filter val="24.99"/>
        <filter val="122.03"/>
        <filter val="97.71"/>
        <filter val="97.72"/>
        <filter val="122.05"/>
        <filter val="323.8"/>
        <filter val="48.69"/>
        <filter val="24.91"/>
        <filter val="48.66"/>
        <filter val="85.99"/>
        <filter val="24.92"/>
        <filter val="24.94"/>
        <filter val="85.84"/>
        <filter val="36.72"/>
        <filter val="110.17"/>
        <filter val="110.18"/>
        <filter val="180.4"/>
        <filter val="85.85"/>
        <filter val="109.48"/>
        <filter val="109.49"/>
        <filter val="85.82"/>
        <filter val="36.79"/>
        <filter val="122.02"/>
        <filter val="122.01"/>
        <filter val="1465.18"/>
        <filter val="97.66"/>
        <filter val="31.7"/>
        <filter val="31.6"/>
        <filter val="48.52"/>
        <filter val="97.64"/>
        <filter val="31.5"/>
        <filter val="31.2"/>
        <filter val="97.61"/>
        <filter val="48.59"/>
        <filter val="180.6"/>
        <filter val="180.7"/>
        <filter val="31.9"/>
        <filter val="31.8"/>
        <filter val="36.62"/>
        <filter val="12.95"/>
        <filter val="12.94"/>
        <filter val="110.09"/>
        <filter val="36.61"/>
        <filter val="12.97"/>
        <filter val="110.06"/>
        <filter val="12.96"/>
        <filter val="12.99"/>
        <filter val="12.98"/>
        <filter val="110.05"/>
        <filter val="109.18"/>
        <filter val="110.03"/>
        <filter val="36.69"/>
        <filter val="36.68"/>
        <filter val="36.67"/>
        <filter val="109.14"/>
        <filter val="12.91"/>
        <filter val="97.99"/>
        <filter val="36.66"/>
        <filter val="36.65"/>
        <filter val="12.93"/>
        <filter val="36.64"/>
        <filter val="36.63"/>
        <filter val="12.92"/>
        <filter val="97.95"/>
        <filter val="24.73"/>
        <filter val="48.41"/>
        <filter val="24.74"/>
        <filter val="24.75"/>
        <filter val="24.77"/>
        <filter val="97.92"/>
        <filter val="97.94"/>
        <filter val="599.86"/>
        <filter val="193.9"/>
        <filter val="24.71"/>
        <filter val="24.72"/>
        <filter val="48.43"/>
        <filter val="109.28"/>
        <filter val="1639.26"/>
        <filter val="109.29"/>
        <filter val="109.22"/>
        <filter val="36.59"/>
        <filter val="36.57"/>
        <filter val="203.5"/>
        <filter val="203.4"/>
        <filter val="97.89"/>
        <filter val="36.53"/>
        <filter val="24.84"/>
        <filter val="97.85"/>
        <filter val="24.85"/>
        <filter val="97.86"/>
        <filter val="24.86"/>
        <filter val="24.87"/>
        <filter val="24.88"/>
        <filter val="24.89"/>
        <filter val="97.82"/>
        <filter val="97.83"/>
        <filter val="110.01"/>
        <filter val="48.38"/>
        <filter val="48.33"/>
        <filter val="24.81"/>
        <filter val="1049.68"/>
        <filter val="48.34"/>
        <filter val="24.82"/>
        <filter val="48.31"/>
        <filter val="24.83"/>
        <filter val="336.1"/>
        <filter val="665.97"/>
        <filter val="158.06"/>
        <filter val="110.68"/>
        <filter val="122.55"/>
        <filter val="146.22"/>
        <filter val="122.56"/>
        <filter val="109.73"/>
        <filter val="408.1"/>
        <filter val="109.75"/>
        <filter val="146.16"/>
        <filter val="61.08"/>
        <filter val="122.49"/>
        <filter val="61.01"/>
        <filter val="110.74"/>
        <filter val="110.71"/>
        <filter val="110.72"/>
        <filter val="265.8"/>
        <filter val="109.88"/>
        <filter val="2.03"/>
        <filter val="2.02"/>
        <filter val="122.46"/>
        <filter val="146.31"/>
        <filter val="2.01"/>
        <filter val="146.37"/>
        <filter val="109.85"/>
        <filter val="122.42"/>
        <filter val="109.86"/>
        <filter val="146.34"/>
        <filter val="109.82"/>
        <filter val="122.37"/>
        <filter val="61.16"/>
        <filter val="134.55"/>
        <filter val="110.67"/>
        <filter val="110.62"/>
        <filter val="134.52"/>
        <filter val="134.54"/>
        <filter val="134.59"/>
        <filter val="110.49"/>
        <filter val="278.7"/>
        <filter val="1399.38"/>
        <filter val="73.04"/>
        <filter val="2.14"/>
        <filter val="109.56"/>
        <filter val="73.05"/>
        <filter val="146.43"/>
        <filter val="3869.04"/>
        <filter val="73.02"/>
        <filter val="2.12"/>
        <filter val="109.58"/>
        <filter val="73.03"/>
        <filter val="2.11"/>
        <filter val="109.52"/>
        <filter val="122.31"/>
        <filter val="109.54"/>
        <filter val="122.29"/>
        <filter val="2.09"/>
        <filter val="2.08"/>
        <filter val="2.07"/>
        <filter val="2.06"/>
        <filter val="122.28"/>
        <filter val="2.05"/>
        <filter val="1387.58"/>
        <filter val="2.04"/>
        <filter val="110.56"/>
        <filter val="158.34"/>
        <filter val="110.53"/>
        <filter val="110.54"/>
        <filter val="134.69"/>
        <filter val="134.62"/>
        <filter val="158.38"/>
        <filter val="158.19"/>
        <filter val="146.51"/>
        <filter val="110.37"/>
        <filter val="110.38"/>
        <filter val="110.35"/>
        <filter val="73.15"/>
        <filter val="2.25"/>
        <filter val="73.16"/>
        <filter val="122.21"/>
        <filter val="1404.84"/>
        <filter val="2.24"/>
        <filter val="73.13"/>
        <filter val="109.69"/>
        <filter val="2.22"/>
        <filter val="73.11"/>
        <filter val="122.18"/>
        <filter val="145.7"/>
        <filter val="134.72"/>
        <filter val="2.19"/>
        <filter val="122.15"/>
        <filter val="2.18"/>
        <filter val="122.14"/>
        <filter val="2.17"/>
        <filter val="122.17"/>
        <filter val="145.8"/>
        <filter val="61.38"/>
        <filter val="2.15"/>
        <filter val="61.37"/>
        <filter val="158.22"/>
        <filter val="110.44"/>
        <filter val="158.26"/>
        <filter val="134.73"/>
        <filter val="134.74"/>
        <filter val="110.41"/>
        <filter val="134.76"/>
        <filter val="122.93"/>
        <filter val="1285.03"/>
        <filter val="73.29"/>
        <filter val="2.36"/>
        <filter val="2.35"/>
        <filter val="2.34"/>
        <filter val="2.33"/>
        <filter val="2.32"/>
        <filter val="2.31"/>
        <filter val="122.97"/>
        <filter val="73.21"/>
        <filter val="122.96"/>
        <filter val="158.3"/>
        <filter val="2.29"/>
        <filter val="85.18"/>
        <filter val="2.26"/>
        <filter val="85.15"/>
        <filter val="61.48"/>
        <filter val="85.17"/>
        <filter val="134.03"/>
        <filter val="61.44"/>
        <filter val="85.13"/>
        <filter val="85.12"/>
        <filter val="576.5"/>
        <filter val="61.51"/>
        <filter val="122.82"/>
        <filter val="122.81"/>
        <filter val="134.06"/>
        <filter val="2.45"/>
        <filter val="73.33"/>
        <filter val="2.42"/>
        <filter val="2.41"/>
        <filter val="122.85"/>
        <filter val="85.08"/>
        <filter val="85.09"/>
        <filter val="2.37"/>
        <filter val="134.11"/>
        <filter val="134.12"/>
        <filter val="85.05"/>
        <filter val="61.55"/>
        <filter val="61.53"/>
        <filter val="85.02"/>
        <filter val="61.62"/>
        <filter val="587.14"/>
        <filter val="134.18"/>
        <filter val="97.15"/>
        <filter val="73.48"/>
        <filter val="2.57"/>
        <filter val="122.79"/>
        <filter val="122.78"/>
        <filter val="97.18"/>
        <filter val="1404.32"/>
        <filter val="2.54"/>
        <filter val="109.96"/>
        <filter val="2.53"/>
        <filter val="73.42"/>
        <filter val="97.14"/>
        <filter val="109.98"/>
        <filter val="122.74"/>
        <filter val="110.91"/>
        <filter val="73.41"/>
        <filter val="2.48"/>
        <filter val="110.98"/>
        <filter val="110.96"/>
        <filter val="85.35"/>
        <filter val="1098.39"/>
        <filter val="61.71"/>
        <filter val="97.08"/>
        <filter val="134.26"/>
        <filter val="689.92"/>
        <filter val="110.79"/>
        <filter val="551.91"/>
        <filter val="122.66"/>
        <filter val="122.65"/>
        <filter val="575.43"/>
        <filter val="97.06"/>
        <filter val="2.66"/>
        <filter val="122.62"/>
        <filter val="2.65"/>
        <filter val="97.01"/>
        <filter val="2.64"/>
        <filter val="97.02"/>
        <filter val="2.63"/>
        <filter val="206.09"/>
        <filter val="73.51"/>
        <filter val="110.81"/>
        <filter val="206.05"/>
        <filter val="2.59"/>
        <filter val="85.26"/>
        <filter val="61.78"/>
        <filter val="134.36"/>
        <filter val="85.22"/>
        <filter val="563.5"/>
        <filter val="85.21"/>
        <filter val="85.24"/>
        <filter val="134.31"/>
        <filter val="110.83"/>
        <filter val="2.71"/>
        <filter val="641.47"/>
        <filter val="2.78"/>
        <filter val="2.77"/>
        <filter val="665.13"/>
        <filter val="2.76"/>
        <filter val="2.75"/>
        <filter val="308.49"/>
        <filter val="376.97"/>
        <filter val="2.83"/>
        <filter val="12.02"/>
        <filter val="2.89"/>
        <filter val="2.88"/>
        <filter val="604.98"/>
        <filter val="206.27"/>
        <filter val="653.27"/>
        <filter val="12.04"/>
        <filter val="12.03"/>
        <filter val="12.06"/>
        <filter val="12.05"/>
        <filter val="12.08"/>
        <filter val="12.07"/>
        <filter val="12.09"/>
        <filter val="93.2"/>
        <filter val="93.3"/>
        <filter val="1542.6"/>
        <filter val="2.97"/>
        <filter val="2.96"/>
        <filter val="604.87"/>
        <filter val="206.36"/>
        <filter val="206.35"/>
        <filter val="710.58"/>
        <filter val="206.31"/>
        <filter val="321.03"/>
        <filter val="93.5"/>
        <filter val="218.38"/>
        <filter val="131.5"/>
        <filter val="131.3"/>
        <filter val="80.1"/>
        <filter val="80.5"/>
        <filter val="1496.44"/>
        <filter val="218.46"/>
        <filter val="218.41"/>
        <filter val="491.35"/>
        <filter val="308.14"/>
        <filter val="3894.01"/>
        <filter val="407.1"/>
        <filter val="2038.39"/>
        <filter val="80.9"/>
        <filter val="206.76"/>
        <filter val="710.18"/>
        <filter val="2704.32"/>
        <filter val="2225.48"/>
        <filter val="709.23"/>
        <filter val="12.73"/>
        <filter val="12.72"/>
        <filter val="454.68"/>
        <filter val="12.75"/>
        <filter val="12.74"/>
        <filter val="12.77"/>
        <filter val="12.76"/>
        <filter val="48.28"/>
        <filter val="12.79"/>
        <filter val="243.37"/>
        <filter val="12.78"/>
        <filter val="36.47"/>
        <filter val="231.54"/>
        <filter val="218.77"/>
        <filter val="216.3"/>
        <filter val="12.71"/>
        <filter val="36.42"/>
        <filter val="24.51"/>
        <filter val="24.52"/>
        <filter val="24.54"/>
        <filter val="24.55"/>
        <filter val="24.56"/>
        <filter val="24.57"/>
        <filter val="48.27"/>
        <filter val="48.22"/>
        <filter val="48.23"/>
        <filter val="206.93"/>
        <filter val="12.84"/>
        <filter val="12.83"/>
        <filter val="12.86"/>
        <filter val="12.85"/>
        <filter val="12.88"/>
        <filter val="2488.94"/>
        <filter val="12.87"/>
        <filter val="12.89"/>
        <filter val="36.36"/>
        <filter val="36.35"/>
        <filter val="218.88"/>
        <filter val="36.34"/>
        <filter val="36.33"/>
        <filter val="36.32"/>
        <filter val="36.31"/>
        <filter val="12.82"/>
        <filter val="12.81"/>
        <filter val="1137.2"/>
        <filter val="24.63"/>
        <filter val="24.64"/>
        <filter val="24.65"/>
        <filter val="231.39"/>
        <filter val="24.67"/>
        <filter val="24.68"/>
        <filter val="24.69"/>
        <filter val="216.7"/>
        <filter val="48.15"/>
        <filter val="243.57"/>
        <filter val="243.54"/>
        <filter val="48.14"/>
        <filter val="243.53"/>
        <filter val="24.61"/>
        <filter val="12.51"/>
        <filter val="12.53"/>
        <filter val="12.52"/>
        <filter val="12.55"/>
        <filter val="12.54"/>
        <filter val="243.14"/>
        <filter val="12.57"/>
        <filter val="12.56"/>
        <filter val="24.37"/>
        <filter val="24.38"/>
        <filter val="36.23"/>
        <filter val="36.22"/>
        <filter val="1525.14"/>
        <filter val="466.35"/>
        <filter val="24.31"/>
        <filter val="24.32"/>
        <filter val="24.33"/>
        <filter val="24.34"/>
        <filter val="24.35"/>
        <filter val="12.59"/>
        <filter val="48.04"/>
        <filter val="12.58"/>
        <filter val="243.22"/>
        <filter val="12.62"/>
        <filter val="12.64"/>
        <filter val="12.63"/>
        <filter val="12.66"/>
        <filter val="12.65"/>
        <filter val="12.68"/>
        <filter val="12.67"/>
        <filter val="24.48"/>
        <filter val="24.49"/>
        <filter val="36.14"/>
        <filter val="36.13"/>
        <filter val="24.42"/>
        <filter val="734.76"/>
        <filter val="36.18"/>
        <filter val="24.45"/>
        <filter val="24.46"/>
        <filter val="24.47"/>
        <filter val="36.16"/>
        <filter val="12.69"/>
        <filter val="231.91"/>
        <filter val="12.31"/>
        <filter val="12.33"/>
        <filter val="12.32"/>
        <filter val="12.35"/>
        <filter val="921.18"/>
        <filter val="36.04"/>
        <filter val="24.15"/>
        <filter val="36.03"/>
        <filter val="24.16"/>
        <filter val="109.4"/>
        <filter val="36.02"/>
        <filter val="109.7"/>
        <filter val="24.17"/>
        <filter val="24.18"/>
        <filter val="36.01"/>
        <filter val="442.44"/>
        <filter val="24.19"/>
        <filter val="921.11"/>
        <filter val="24.11"/>
        <filter val="24.12"/>
        <filter val="36.07"/>
        <filter val="24.13"/>
        <filter val="36.05"/>
        <filter val="24.14"/>
        <filter val="1176.09"/>
        <filter val="12.37"/>
        <filter val="12.36"/>
        <filter val="12.39"/>
        <filter val="12.38"/>
        <filter val="243.86"/>
        <filter val="12.42"/>
        <filter val="12.41"/>
        <filter val="12.44"/>
        <filter val="12.43"/>
        <filter val="12.46"/>
        <filter val="12.45"/>
        <filter val="279.23"/>
        <filter val="24.26"/>
        <filter val="24.27"/>
        <filter val="24.28"/>
        <filter val="24.29"/>
        <filter val="7208.43"/>
        <filter val="58.3"/>
        <filter val="279.19"/>
        <filter val="908.58"/>
        <filter val="24.21"/>
        <filter val="24.22"/>
        <filter val="24.23"/>
        <filter val="24.24"/>
        <filter val="58.9"/>
        <filter val="24.25"/>
        <filter val="12.48"/>
        <filter val="12.47"/>
        <filter val="417.96"/>
        <filter val="12.49"/>
        <filter val="243.97"/>
        <filter val="641.22"/>
        <filter val="12.11"/>
        <filter val="641.24"/>
        <filter val="12.13"/>
        <filter val="12.12"/>
        <filter val="255.41"/>
        <filter val="628.54"/>
        <filter val="710.98"/>
        <filter val="12.15"/>
        <filter val="12.14"/>
        <filter val="12.17"/>
        <filter val="12.16"/>
        <filter val="12.19"/>
        <filter val="12.18"/>
        <filter val="12.22"/>
        <filter val="12.21"/>
        <filter val="12.24"/>
        <filter val="12.23"/>
        <filter val="24.04"/>
        <filter val="24.05"/>
        <filter val="24.06"/>
        <filter val="24.07"/>
        <filter val="24.09"/>
        <filter val="255.51"/>
        <filter val="279.02"/>
        <filter val="109.1"/>
        <filter val="24.01"/>
        <filter val="24.02"/>
        <filter val="24.03"/>
        <filter val="12.26"/>
        <filter val="12.25"/>
        <filter val="12.28"/>
        <filter val="430.75"/>
        <filter val="12.27"/>
        <filter val="12.29"/>
        <filter val="430.78"/>
        <filter val="17.04"/>
        <filter val="17.05"/>
        <filter val="17.06"/>
        <filter val="17.07"/>
        <filter val="17.01"/>
        <filter val="17.02"/>
        <filter val="17.03"/>
        <filter val="45.5"/>
        <filter val="1303.71"/>
        <filter val="17.08"/>
        <filter val="45.1"/>
        <filter val="17.09"/>
        <filter val="45.2"/>
        <filter val="45.4"/>
        <filter val="17.15"/>
        <filter val="17.16"/>
        <filter val="17.17"/>
        <filter val="17.18"/>
        <filter val="17.11"/>
        <filter val="17.12"/>
        <filter val="17.13"/>
        <filter val="17.14"/>
        <filter val="17.19"/>
        <filter val="32.1"/>
        <filter val="1920.6"/>
        <filter val="311.8"/>
        <filter val="1671.54"/>
        <filter val="32.9"/>
        <filter val="32.8"/>
        <filter val="771.62"/>
        <filter val="197.93"/>
        <filter val="197.97"/>
        <filter val="758.82"/>
        <filter val="197.75"/>
        <filter val="54.11"/>
        <filter val="185.93"/>
        <filter val="54.12"/>
        <filter val="204.9"/>
        <filter val="204.8"/>
        <filter val="1250.08"/>
        <filter val="66.09"/>
        <filter val="54.26"/>
        <filter val="54.25"/>
        <filter val="54.28"/>
        <filter val="54.27"/>
        <filter val="771.26"/>
        <filter val="17.88"/>
        <filter val="42.44"/>
        <filter val="42.45"/>
        <filter val="17.89"/>
        <filter val="30.62"/>
        <filter val="17.84"/>
        <filter val="30.61"/>
        <filter val="17.85"/>
        <filter val="17.86"/>
        <filter val="30.64"/>
        <filter val="17.87"/>
        <filter val="30.63"/>
        <filter val="17.81"/>
        <filter val="17.82"/>
        <filter val="17.83"/>
        <filter val="30.69"/>
        <filter val="29.68"/>
        <filter val="133.5"/>
        <filter val="133.6"/>
        <filter val="30.66"/>
        <filter val="30.65"/>
        <filter val="30.68"/>
        <filter val="30.67"/>
        <filter val="29.62"/>
        <filter val="783.13"/>
        <filter val="29.61"/>
        <filter val="42.42"/>
        <filter val="29.66"/>
        <filter val="29.65"/>
        <filter val="29.63"/>
        <filter val="42.37"/>
        <filter val="42.38"/>
        <filter val="42.39"/>
        <filter val="17.99"/>
        <filter val="42.36"/>
        <filter val="17.95"/>
        <filter val="17.96"/>
        <filter val="17.97"/>
        <filter val="17.98"/>
        <filter val="17.91"/>
        <filter val="17.93"/>
        <filter val="17.94"/>
        <filter val="30.59"/>
        <filter val="30.58"/>
        <filter val="1250.57"/>
        <filter val="29.79"/>
        <filter val="30.57"/>
        <filter val="1172.19"/>
        <filter val="29.73"/>
        <filter val="29.71"/>
        <filter val="29.77"/>
        <filter val="29.76"/>
        <filter val="29.75"/>
        <filter val="29.74"/>
        <filter val="42.28"/>
        <filter val="17.66"/>
        <filter val="17.67"/>
        <filter val="42.23"/>
        <filter val="17.68"/>
        <filter val="17.69"/>
        <filter val="17.62"/>
        <filter val="17.63"/>
        <filter val="30.42"/>
        <filter val="17.64"/>
        <filter val="17.65"/>
        <filter val="17.61"/>
        <filter val="29.48"/>
        <filter val="30.48"/>
        <filter val="29.47"/>
        <filter val="604.02"/>
        <filter val="30.43"/>
        <filter val="30.46"/>
        <filter val="30.45"/>
        <filter val="577.7"/>
        <filter val="29.44"/>
        <filter val="29.43"/>
        <filter val="29.42"/>
        <filter val="29.41"/>
        <filter val="42.15"/>
        <filter val="42.17"/>
        <filter val="17.77"/>
        <filter val="42.12"/>
        <filter val="17.78"/>
        <filter val="17.79"/>
        <filter val="17.73"/>
        <filter val="17.74"/>
        <filter val="30.31"/>
        <filter val="17.75"/>
        <filter val="17.76"/>
        <filter val="795.22"/>
        <filter val="17.71"/>
        <filter val="17.72"/>
        <filter val="29.59"/>
        <filter val="29.58"/>
        <filter val="30.36"/>
        <filter val="29.57"/>
        <filter val="29.56"/>
        <filter val="30.32"/>
        <filter val="30.35"/>
        <filter val="30.34"/>
        <filter val="29.51"/>
        <filter val="29.55"/>
        <filter val="17.48"/>
        <filter val="17.49"/>
        <filter val="17.44"/>
        <filter val="42.01"/>
        <filter val="17.45"/>
        <filter val="17.46"/>
        <filter val="17.47"/>
        <filter val="17.41"/>
        <filter val="17.42"/>
        <filter val="17.43"/>
        <filter val="30.26"/>
        <filter val="29.26"/>
        <filter val="29.25"/>
        <filter val="29.24"/>
        <filter val="30.28"/>
        <filter val="30.27"/>
        <filter val="30.22"/>
        <filter val="30.21"/>
        <filter val="30.24"/>
        <filter val="1147.08"/>
        <filter val="29.27"/>
        <filter val="29.21"/>
        <filter val="17.59"/>
        <filter val="17.55"/>
        <filter val="17.56"/>
        <filter val="17.57"/>
        <filter val="17.58"/>
        <filter val="17.51"/>
        <filter val="17.52"/>
        <filter val="17.53"/>
        <filter val="17.54"/>
        <filter val="30.15"/>
        <filter val="30.14"/>
        <filter val="30.17"/>
        <filter val="146.4"/>
        <filter val="29.34"/>
        <filter val="30.11"/>
        <filter val="30.13"/>
        <filter val="30.12"/>
        <filter val="30.19"/>
        <filter val="29.33"/>
        <filter val="29.32"/>
        <filter val="29.31"/>
        <filter val="17.26"/>
        <filter val="17.27"/>
        <filter val="17.28"/>
        <filter val="17.29"/>
        <filter val="17.22"/>
        <filter val="17.23"/>
        <filter val="17.24"/>
        <filter val="17.25"/>
        <filter val="492.85"/>
        <filter val="29.09"/>
        <filter val="17.21"/>
        <filter val="29.04"/>
        <filter val="29.03"/>
        <filter val="30.03"/>
        <filter val="30.05"/>
        <filter val="29.08"/>
        <filter val="30.02"/>
        <filter val="29.06"/>
        <filter val="29.05"/>
        <filter val="30.09"/>
        <filter val="17.37"/>
        <filter val="17.38"/>
        <filter val="17.39"/>
        <filter val="17.33"/>
        <filter val="17.34"/>
        <filter val="17.35"/>
        <filter val="17.36"/>
        <filter val="17.31"/>
        <filter val="17.32"/>
        <filter val="29.14"/>
        <filter val="29.12"/>
        <filter val="29.19"/>
        <filter val="29.18"/>
        <filter val="29.17"/>
        <filter val="29.16"/>
        <filter val="124.72"/>
        <filter val="148.42"/>
        <filter val="94.1"/>
        <filter val="161.16"/>
        <filter val="148.43"/>
        <filter val="836.29"/>
        <filter val="148.45"/>
        <filter val="124.74"/>
        <filter val="148.46"/>
        <filter val="124.75"/>
        <filter val="136.63"/>
        <filter val="112.91"/>
        <filter val="1757.42"/>
        <filter val="1769.25"/>
        <filter val="824.43"/>
        <filter val="112.97"/>
        <filter val="112.96"/>
        <filter val="161.09"/>
        <filter val="492.52"/>
        <filter val="161.03"/>
        <filter val="161.01"/>
        <filter val="124.64"/>
        <filter val="112.83"/>
        <filter val="492.46"/>
        <filter val="112.89"/>
        <filter val="136.76"/>
        <filter val="112.87"/>
        <filter val="112.86"/>
        <filter val="94.7"/>
        <filter val="136.77"/>
        <filter val="112.84"/>
        <filter val="94.8"/>
        <filter val="100.83"/>
        <filter val="389.61"/>
        <filter val="100.87"/>
        <filter val="207.03"/>
        <filter val="124.59"/>
        <filter val="161.35"/>
        <filter val="124.57"/>
        <filter val="100.82"/>
        <filter val="3777.54"/>
        <filter val="492.39"/>
        <filter val="124.49"/>
        <filter val="136.87"/>
        <filter val="136.86"/>
        <filter val="112.74"/>
        <filter val="112.73"/>
        <filter val="100.99"/>
        <filter val="148.71"/>
        <filter val="112.59"/>
        <filter val="161.25"/>
        <filter val="207.16"/>
        <filter val="124.46"/>
        <filter val="100.92"/>
        <filter val="148.78"/>
        <filter val="124.42"/>
        <filter val="136.95"/>
        <filter val="173.08"/>
        <filter val="136.91"/>
        <filter val="173.04"/>
        <filter val="112.64"/>
        <filter val="112.62"/>
        <filter val="1021.89"/>
        <filter val="219.05"/>
        <filter val="148.05"/>
        <filter val="148.06"/>
        <filter val="252.5"/>
        <filter val="148.02"/>
        <filter val="81.7"/>
        <filter val="81.8"/>
        <filter val="136.27"/>
        <filter val="81.5"/>
        <filter val="81.6"/>
        <filter val="538.74"/>
        <filter val="148.14"/>
        <filter val="219.12"/>
        <filter val="148.12"/>
        <filter val="148.09"/>
        <filter val="136.36"/>
        <filter val="136.35"/>
        <filter val="136.38"/>
        <filter val="136.33"/>
        <filter val="219.25"/>
        <filter val="148.21"/>
        <filter val="124.97"/>
        <filter val="132.9"/>
        <filter val="132.6"/>
        <filter val="136.47"/>
        <filter val="136.49"/>
        <filter val="479.19"/>
        <filter val="132.5"/>
        <filter val="136.45"/>
        <filter val="132.3"/>
        <filter val="148.31"/>
        <filter val="207.54"/>
        <filter val="207.58"/>
        <filter val="220.02"/>
        <filter val="124.89"/>
        <filter val="124.85"/>
        <filter val="148.34"/>
        <filter val="220.09"/>
        <filter val="124.86"/>
        <filter val="848.05"/>
        <filter val="7.01"/>
        <filter val="173.85"/>
        <filter val="173.86"/>
        <filter val="7.03"/>
        <filter val="207.65"/>
        <filter val="7.05"/>
        <filter val="232.23"/>
        <filter val="7.08"/>
        <filter val="861.63"/>
        <filter val="885.31"/>
        <filter val="220.38"/>
        <filter val="185.71"/>
        <filter val="197.46"/>
        <filter val="197.49"/>
        <filter val="7.12"/>
        <filter val="7.15"/>
        <filter val="7.14"/>
        <filter val="7.16"/>
        <filter val="7.19"/>
        <filter val="7.18"/>
        <filter val="204.6"/>
        <filter val="204.4"/>
        <filter val="10701.76"/>
        <filter val="7.11"/>
        <filter val="161.89"/>
        <filter val="204.1"/>
        <filter val="443.39"/>
        <filter val="220.34"/>
        <filter val="173.69"/>
        <filter val="7.09"/>
        <filter val="431.66"/>
        <filter val="7.24"/>
        <filter val="696.18"/>
        <filter val="7.23"/>
        <filter val="7.25"/>
        <filter val="7.27"/>
        <filter val="7.29"/>
        <filter val="219.69"/>
        <filter val="185.47"/>
        <filter val="7.22"/>
        <filter val="7.21"/>
        <filter val="7.34"/>
        <filter val="455.46"/>
        <filter val="7.38"/>
        <filter val="197.42"/>
        <filter val="7.31"/>
        <filter val="7.32"/>
        <filter val="59.4"/>
        <filter val="59.5"/>
        <filter val="185.64"/>
        <filter val="59.9"/>
        <filter val="232.27"/>
        <filter val="244.01"/>
        <filter val="173.88"/>
        <filter val="7.46"/>
        <filter val="7.45"/>
        <filter val="7.47"/>
        <filter val="7.49"/>
        <filter val="514.19"/>
        <filter val="148.82"/>
        <filter val="161.58"/>
        <filter val="185.24"/>
        <filter val="7.42"/>
        <filter val="7.41"/>
        <filter val="7.43"/>
        <filter val="161.63"/>
        <filter val="185.32"/>
        <filter val="418.57"/>
        <filter val="173.34"/>
        <filter val="7.57"/>
        <filter val="7.56"/>
        <filter val="7.59"/>
        <filter val="232.54"/>
        <filter val="185.35"/>
        <filter val="7.53"/>
        <filter val="7.55"/>
        <filter val="185.38"/>
        <filter val="197.14"/>
        <filter val="244.67"/>
        <filter val="197.12"/>
        <filter val="8812.99"/>
        <filter val="268.12"/>
        <filter val="7.68"/>
        <filter val="232.83"/>
        <filter val="7.67"/>
        <filter val="256.14"/>
        <filter val="185.03"/>
        <filter val="7.62"/>
        <filter val="7.61"/>
        <filter val="7.64"/>
        <filter val="185.07"/>
        <filter val="7.63"/>
        <filter val="7.66"/>
        <filter val="161.83"/>
        <filter val="46.5"/>
        <filter val="46.6"/>
        <filter val="46.9"/>
        <filter val="161.81"/>
        <filter val="244.34"/>
        <filter val="46.3"/>
        <filter val="7.78"/>
        <filter val="244.38"/>
        <filter val="232.79"/>
        <filter val="7.71"/>
        <filter val="1339.27"/>
        <filter val="7.73"/>
        <filter val="7.74"/>
        <filter val="7.77"/>
        <filter val="7.76"/>
        <filter val="635.7"/>
        <filter val="4630.26"/>
        <filter val="7.84"/>
        <filter val="293.15"/>
        <filter val="7.83"/>
        <filter val="7.88"/>
        <filter val="533.07"/>
        <filter val="371.86"/>
        <filter val="508.58"/>
        <filter val="281.22"/>
        <filter val="244.97"/>
        <filter val="508.41"/>
        <filter val="703.69"/>
        <filter val="497.66"/>
        <filter val="7.95"/>
        <filter val="7.97"/>
        <filter val="33.5"/>
        <filter val="33.3"/>
        <filter val="33.1"/>
        <filter val="7.91"/>
        <filter val="817.74"/>
        <filter val="33.8"/>
        <filter val="33.7"/>
        <filter val="268.39"/>
        <filter val="256.55"/>
        <filter val="256.53"/>
        <filter val="4240.38"/>
        <filter val="830.19"/>
        <filter val="473.95"/>
        <filter val="715.58"/>
        <filter val="268.36"/>
        <filter val="842.66"/>
        <filter val="20.7"/>
        <filter val="20.6"/>
        <filter val="20.5"/>
        <filter val="20.4"/>
        <filter val="20.3"/>
        <filter val="20.2"/>
        <filter val="20.1"/>
        <filter val="497.29"/>
        <filter val="281.66"/>
        <filter val="20.9"/>
        <filter val="20.8"/>
        <filter val="521.74"/>
        <filter val="533.67"/>
        <filter val="281.55"/>
        <filter val="346.46"/>
        <filter val="660.46"/>
        <filter val="3512.15"/>
        <filter val="545.16"/>
        <filter val="545.14"/>
        <filter val="112.09"/>
        <filter val="100.21"/>
        <filter val="112.07"/>
        <filter val="100.22"/>
        <filter val="112.05"/>
        <filter val="112.04"/>
        <filter val="100.24"/>
        <filter val="866.83"/>
        <filter val="740.86"/>
        <filter val="309.97"/>
        <filter val="100.16"/>
        <filter val="100.18"/>
        <filter val="322.77"/>
        <filter val="752.72"/>
        <filter val="310.98"/>
        <filter val="473.27"/>
        <filter val="121.1"/>
        <filter val="134.9"/>
        <filter val="136.03"/>
        <filter val="136.04"/>
        <filter val="136.01"/>
        <filter val="134.1"/>
        <filter val="346.05"/>
        <filter val="136.07"/>
        <filter val="100.12"/>
        <filter val="100.04"/>
        <filter val="100.05"/>
        <filter val="136.15"/>
        <filter val="136.11"/>
        <filter val="100.63"/>
        <filter val="100.68"/>
        <filter val="112.53"/>
        <filter val="412.78"/>
        <filter val="267.4"/>
        <filter val="100.72"/>
        <filter val="100.74"/>
        <filter val="1076.09"/>
        <filter val="112.39"/>
        <filter val="112.38"/>
        <filter val="310.51"/>
        <filter val="310.52"/>
        <filter val="124.23"/>
        <filter val="739.62"/>
        <filter val="2544.14"/>
        <filter val="309.64"/>
        <filter val="124.17"/>
        <filter val="112.46"/>
        <filter val="112.44"/>
        <filter val="112.42"/>
        <filter val="112.41"/>
        <filter val="424.74"/>
        <filter val="100.42"/>
        <filter val="112.28"/>
        <filter val="100.45"/>
        <filter val="293.79"/>
        <filter val="309.31"/>
        <filter val="124.05"/>
        <filter val="124.06"/>
        <filter val="100.36"/>
        <filter val="100.38"/>
        <filter val="112.32"/>
        <filter val="1345.18"/>
        <filter val="100.52"/>
        <filter val="112.19"/>
        <filter val="112.18"/>
        <filter val="100.57"/>
        <filter val="309.41"/>
        <filter val="124.02"/>
        <filter val="147.5"/>
        <filter val="436.55"/>
        <filter val="147.9"/>
        <filter val="293.91"/>
        <filter val="95.4"/>
        <filter val="95.5"/>
        <filter val="100.49"/>
        <filter val="1218.15"/>
        <filter val="95.3"/>
        <filter val="112.21"/>
        <filter val="91.59"/>
        <filter val="91.51"/>
        <filter val="2430.36"/>
        <filter val="78.85"/>
        <filter val="91.56"/>
        <filter val="66.94"/>
        <filter val="412.34"/>
        <filter val="743.7"/>
        <filter val="91.46"/>
        <filter val="91.47"/>
        <filter val="78.73"/>
        <filter val="78.72"/>
        <filter val="424.28"/>
        <filter val="78.75"/>
        <filter val="78.79"/>
        <filter val="78.78"/>
        <filter val="400.28"/>
        <filter val="1308.96"/>
        <filter val="3472.9"/>
        <filter val="91.73"/>
        <filter val="91.72"/>
        <filter val="91.76"/>
        <filter val="82.6"/>
        <filter val="192.98"/>
        <filter val="82.5"/>
        <filter val="82.9"/>
        <filter val="91.69"/>
        <filter val="42.99"/>
        <filter val="78.93"/>
        <filter val="938.61"/>
        <filter val="91.61"/>
        <filter val="78.98"/>
        <filter val="91.64"/>
        <filter val="1308.77"/>
        <filter val="3867.84"/>
        <filter val="42.98"/>
        <filter val="582.63"/>
        <filter val="42.88"/>
        <filter val="1267.18"/>
        <filter val="91.95"/>
        <filter val="91.98"/>
        <filter val="975.42"/>
        <filter val="91.92"/>
        <filter val="42.87"/>
        <filter val="938.84"/>
        <filter val="3446.02"/>
        <filter val="42.79"/>
        <filter val="179.96"/>
        <filter val="30.97"/>
        <filter val="91.83"/>
        <filter val="30.96"/>
        <filter val="30.91"/>
        <filter val="91.89"/>
        <filter val="30.93"/>
        <filter val="30.99"/>
        <filter val="570.91"/>
        <filter val="192.86"/>
        <filter val="42.76"/>
        <filter val="192.87"/>
        <filter val="192.88"/>
        <filter val="42.72"/>
        <filter val="42.66"/>
        <filter val="29.91"/>
        <filter val="30.83"/>
        <filter val="30.85"/>
        <filter val="180.77"/>
        <filter val="30.82"/>
        <filter val="180.78"/>
        <filter val="1308.25"/>
        <filter val="30.88"/>
        <filter val="30.87"/>
        <filter val="30.89"/>
        <filter val="29.84"/>
        <filter val="42.64"/>
        <filter val="29.82"/>
        <filter val="42.65"/>
        <filter val="29.81"/>
        <filter val="29.87"/>
        <filter val="29.86"/>
        <filter val="42.56"/>
        <filter val="2073.25"/>
        <filter val="30.73"/>
        <filter val="30.72"/>
        <filter val="30.75"/>
        <filter val="30.74"/>
        <filter val="30.71"/>
        <filter val="120.8"/>
        <filter val="30.77"/>
        <filter val="30.76"/>
        <filter val="30.78"/>
        <filter val="29.95"/>
        <filter val="42.52"/>
        <filter val="29.94"/>
        <filter val="29.93"/>
        <filter val="29.92"/>
        <filter val="42.54"/>
        <filter val="120.1"/>
        <filter val="120.4"/>
        <filter val="29.99"/>
        <filter val="29.98"/>
        <filter val="120.3"/>
        <filter val="29.97"/>
        <filter val="192.68"/>
        <filter val="29.96"/>
        <filter val="120.5"/>
        <filter val="78.06"/>
        <filter val="54.38"/>
        <filter val="182.1"/>
        <filter val="54.42"/>
        <filter val="54.47"/>
        <filter val="54.46"/>
        <filter val="182.3"/>
        <filter val="66.21"/>
        <filter val="1702.77"/>
        <filter val="2965.32"/>
        <filter val="78.24"/>
        <filter val="54.53"/>
        <filter val="78.26"/>
        <filter val="358.44"/>
        <filter val="195.7"/>
        <filter val="371.04"/>
        <filter val="54.61"/>
        <filter val="78.13"/>
        <filter val="78.16"/>
        <filter val="91.14"/>
        <filter val="91.19"/>
        <filter val="91.17"/>
        <filter val="54.73"/>
        <filter val="91.11"/>
        <filter val="78.43"/>
        <filter val="54.75"/>
        <filter val="47.4"/>
        <filter val="78.49"/>
        <filter val="358.65"/>
        <filter val="557.99"/>
        <filter val="66.69"/>
        <filter val="91.08"/>
        <filter val="1129.29"/>
        <filter val="91.09"/>
        <filter val="54.83"/>
        <filter val="78.32"/>
        <filter val="54.86"/>
        <filter val="218.7"/>
        <filter val="66.62"/>
        <filter val="1280.02"/>
        <filter val="371.31"/>
        <filter val="66.65"/>
        <filter val="91.35"/>
        <filter val="91.36"/>
        <filter val="54.94"/>
        <filter val="78.66"/>
        <filter val="54.98"/>
        <filter val="91.31"/>
        <filter val="78.69"/>
        <filter val="1117.81"/>
        <filter val="66.72"/>
        <filter val="788.86"/>
        <filter val="78.51"/>
        <filter val="78.55"/>
        <filter val="91.22"/>
        <filter val="91.23"/>
        <filter val="78.54"/>
        <filter val="34.4"/>
        <filter val="78.59"/>
        <filter val="34.3"/>
        <filter val="569.44"/>
        <filter val="34.1"/>
        <filter val="66.84"/>
        <filter val="66.82"/>
        <filter val="34.8"/>
        <filter val="34.6"/>
        <filter val="233.76"/>
        <filter val="233.77"/>
        <filter val="96.67"/>
        <filter val="72.94"/>
        <filter val="1190.78"/>
        <filter val="96.62"/>
        <filter val="72.95"/>
        <filter val="486.63"/>
        <filter val="360.59"/>
        <filter val="84.86"/>
        <filter val="84.89"/>
        <filter val="84.88"/>
        <filter val="233.62"/>
        <filter val="84.71"/>
        <filter val="148.3"/>
        <filter val="148.1"/>
        <filter val="221.87"/>
        <filter val="360.65"/>
        <filter val="474.56"/>
        <filter val="323.96"/>
        <filter val="384.55"/>
        <filter val="1075.89"/>
        <filter val="96.87"/>
        <filter val="2001.29"/>
        <filter val="96.89"/>
        <filter val="21.5"/>
        <filter val="21.4"/>
        <filter val="21.3"/>
        <filter val="21.2"/>
        <filter val="21.1"/>
        <filter val="1190.53"/>
        <filter val="21.8"/>
        <filter val="84.92"/>
        <filter val="84.91"/>
        <filter val="96.76"/>
        <filter val="96.78"/>
        <filter val="462.86"/>
        <filter val="96.73"/>
        <filter val="245.58"/>
        <filter val="84.98"/>
        <filter val="84.97"/>
        <filter val="84.99"/>
        <filter val="1726.63"/>
        <filter val="257.86"/>
        <filter val="257.87"/>
        <filter val="269.73"/>
        <filter val="47.95"/>
        <filter val="111.01"/>
        <filter val="47.97"/>
        <filter val="1751.14"/>
        <filter val="270.43"/>
        <filter val="96.99"/>
        <filter val="96.94"/>
        <filter val="96.95"/>
        <filter val="335.58"/>
        <filter val="282.28"/>
        <filter val="3886.46"/>
        <filter val="474.37"/>
        <filter val="47.86"/>
        <filter val="35.94"/>
        <filter val="35.93"/>
        <filter val="35.92"/>
        <filter val="35.91"/>
        <filter val="347.23"/>
        <filter val="1.01"/>
        <filter val="1.02"/>
        <filter val="270.34"/>
        <filter val="35.97"/>
        <filter val="257.67"/>
        <filter val="1165.58"/>
        <filter val="2954.14"/>
        <filter val="282.16"/>
        <filter val="47.76"/>
        <filter val="282.12"/>
        <filter val="170.5"/>
        <filter val="47.75"/>
        <filter val="3063.8"/>
        <filter val="35.82"/>
        <filter val="3608.86"/>
        <filter val="1.12"/>
        <filter val="1.13"/>
        <filter val="1.11"/>
        <filter val="35.87"/>
        <filter val="2319.22"/>
        <filter val="35.85"/>
        <filter val="35.84"/>
        <filter val="1.09"/>
        <filter val="1.07"/>
        <filter val="1.08"/>
        <filter val="1.05"/>
        <filter val="1.06"/>
        <filter val="1.03"/>
        <filter val="1.04"/>
        <filter val="47.69"/>
        <filter val="47.65"/>
        <filter val="47.66"/>
        <filter val="396.53"/>
        <filter val="135.09"/>
        <filter val="323.36"/>
        <filter val="111.38"/>
        <filter val="111.36"/>
        <filter val="72.16"/>
        <filter val="123.23"/>
        <filter val="72.14"/>
        <filter val="1.23"/>
        <filter val="1.24"/>
        <filter val="1.21"/>
        <filter val="1.22"/>
        <filter val="1.18"/>
        <filter val="1.19"/>
        <filter val="1.16"/>
        <filter val="84.06"/>
        <filter val="1.17"/>
        <filter val="84.09"/>
        <filter val="1.14"/>
        <filter val="1.15"/>
        <filter val="135.12"/>
        <filter val="84.02"/>
        <filter val="135.13"/>
        <filter val="111.42"/>
        <filter val="84.01"/>
        <filter val="323.49"/>
        <filter val="59.52"/>
        <filter val="242.9"/>
        <filter val="111.25"/>
        <filter val="72.28"/>
        <filter val="135.19"/>
        <filter val="1.34"/>
        <filter val="72.26"/>
        <filter val="1.35"/>
        <filter val="123.14"/>
        <filter val="1.32"/>
        <filter val="72.24"/>
        <filter val="1.33"/>
        <filter val="72.21"/>
        <filter val="1.31"/>
        <filter val="242.4"/>
        <filter val="1.29"/>
        <filter val="539.83"/>
        <filter val="1.27"/>
        <filter val="123.04"/>
        <filter val="1.28"/>
        <filter val="1.25"/>
        <filter val="335.11"/>
        <filter val="123.06"/>
        <filter val="1.26"/>
        <filter val="60.45"/>
        <filter val="60.44"/>
        <filter val="375.3"/>
        <filter val="59.63"/>
        <filter val="135.27"/>
        <filter val="135.28"/>
        <filter val="111.14"/>
        <filter val="425.83"/>
        <filter val="2177"/>
        <filter val="576.43"/>
        <filter val="72.36"/>
        <filter val="1.45"/>
        <filter val="59.68"/>
        <filter val="72.37"/>
        <filter val="96.04"/>
        <filter val="1.43"/>
        <filter val="123.02"/>
        <filter val="72.35"/>
        <filter val="1.44"/>
        <filter val="1.42"/>
        <filter val="96.01"/>
        <filter val="147.14"/>
        <filter val="294.89"/>
        <filter val="147.13"/>
        <filter val="84.29"/>
        <filter val="1.38"/>
        <filter val="1604.45"/>
        <filter val="1.39"/>
        <filter val="1.36"/>
        <filter val="1.37"/>
        <filter val="84.25"/>
        <filter val="111.23"/>
        <filter val="135.35"/>
        <filter val="135.37"/>
        <filter val="60.54"/>
        <filter val="84.21"/>
        <filter val="159.05"/>
        <filter val="60.53"/>
        <filter val="588.38"/>
        <filter val="84.23"/>
        <filter val="937.23"/>
        <filter val="60.51"/>
        <filter val="449.42"/>
        <filter val="111.09"/>
        <filter val="59.71"/>
        <filter val="135.38"/>
        <filter val="72.47"/>
        <filter val="1.56"/>
        <filter val="1.57"/>
        <filter val="147.21"/>
        <filter val="72.46"/>
        <filter val="1.55"/>
        <filter val="1.53"/>
        <filter val="539.68"/>
        <filter val="1.51"/>
        <filter val="270.72"/>
        <filter val="147.18"/>
        <filter val="1.49"/>
        <filter val="84.17"/>
        <filter val="122.9"/>
        <filter val="1.47"/>
        <filter val="60.69"/>
        <filter val="282.46"/>
        <filter val="84.16"/>
        <filter val="135.47"/>
        <filter val="84.15"/>
        <filter val="437.68"/>
        <filter val="135.43"/>
        <filter val="396.97"/>
        <filter val="269.89"/>
        <filter val="60.62"/>
        <filter val="122.3"/>
        <filter val="691.62"/>
        <filter val="59.84"/>
        <filter val="72.58"/>
        <filter val="1.67"/>
        <filter val="96.26"/>
        <filter val="1.68"/>
        <filter val="123.69"/>
        <filter val="72.56"/>
        <filter val="1.65"/>
        <filter val="96.28"/>
        <filter val="72.57"/>
        <filter val="1.66"/>
        <filter val="294.22"/>
        <filter val="1.63"/>
        <filter val="59.86"/>
        <filter val="311.14"/>
        <filter val="1.61"/>
        <filter val="1.62"/>
        <filter val="135.9"/>
        <filter val="1.58"/>
        <filter val="1.59"/>
        <filter val="111.89"/>
        <filter val="111.88"/>
        <filter val="111.85"/>
        <filter val="135.1"/>
        <filter val="553.9"/>
        <filter val="437.14"/>
        <filter val="111.83"/>
        <filter val="59.93"/>
        <filter val="1.71"/>
        <filter val="59.96"/>
        <filter val="96.18"/>
        <filter val="59.92"/>
        <filter val="96.14"/>
        <filter val="1.78"/>
        <filter val="123.55"/>
        <filter val="1.76"/>
        <filter val="123.57"/>
        <filter val="1.77"/>
        <filter val="925.65"/>
        <filter val="59.97"/>
        <filter val="1.75"/>
        <filter val="72.63"/>
        <filter val="1.72"/>
        <filter val="96.13"/>
        <filter val="1.73"/>
        <filter val="311.16"/>
        <filter val="294.42"/>
        <filter val="1.69"/>
        <filter val="950.36"/>
        <filter val="437.07"/>
        <filter val="111.76"/>
        <filter val="96.7"/>
        <filter val="111.74"/>
        <filter val="60.86"/>
        <filter val="96.8"/>
        <filter val="60.85"/>
        <filter val="111.72"/>
        <filter val="111.73"/>
        <filter val="96.6"/>
        <filter val="84.61"/>
        <filter val="84.63"/>
        <filter val="60.91"/>
        <filter val="111.58"/>
        <filter val="111.59"/>
        <filter val="96.47"/>
        <filter val="123.45"/>
        <filter val="1.89"/>
        <filter val="96.48"/>
        <filter val="72.78"/>
        <filter val="1.87"/>
        <filter val="1.86"/>
        <filter val="123.43"/>
        <filter val="1.83"/>
        <filter val="123.42"/>
        <filter val="96.46"/>
        <filter val="1.84"/>
        <filter val="72.72"/>
        <filter val="72.73"/>
        <filter val="84.69"/>
        <filter val="111.67"/>
        <filter val="111.68"/>
        <filter val="111.66"/>
        <filter val="111.63"/>
        <filter val="84.64"/>
        <filter val="84.67"/>
        <filter val="1.92"/>
        <filter val="425.52"/>
        <filter val="84.51"/>
        <filter val="1.91"/>
        <filter val="83.1"/>
        <filter val="96.38"/>
        <filter val="1.98"/>
        <filter val="1.99"/>
        <filter val="72.87"/>
        <filter val="72.85"/>
        <filter val="1.94"/>
        <filter val="123.27"/>
        <filter val="123.26"/>
        <filter val="123.29"/>
        <filter val="84.58"/>
        <filter val="111.57"/>
        <filter val="0.7"/>
        <filter val="0.8"/>
        <filter val="111.55"/>
        <filter val="135.04"/>
        <filter val="0.9"/>
        <filter val="84.53"/>
        <filter val="84.56"/>
        <filter val="11.21"/>
        <filter val="11.23"/>
        <filter val="11.22"/>
        <filter val="23.03"/>
        <filter val="23.04"/>
        <filter val="23.05"/>
        <filter val="23.07"/>
        <filter val="23.08"/>
        <filter val="23.01"/>
        <filter val="630.34"/>
        <filter val="11.25"/>
        <filter val="11.24"/>
        <filter val="11.27"/>
        <filter val="83.4"/>
        <filter val="11.26"/>
        <filter val="11.29"/>
        <filter val="11.28"/>
        <filter val="83.7"/>
        <filter val="11.32"/>
        <filter val="11.31"/>
        <filter val="11.34"/>
        <filter val="11.33"/>
        <filter val="23.14"/>
        <filter val="23.15"/>
        <filter val="23.16"/>
        <filter val="23.17"/>
        <filter val="23.19"/>
        <filter val="23.11"/>
        <filter val="23.12"/>
        <filter val="3421.81"/>
        <filter val="23.13"/>
        <filter val="11.36"/>
        <filter val="11.35"/>
        <filter val="11.38"/>
        <filter val="11.37"/>
        <filter val="11.39"/>
        <filter val="11.01"/>
        <filter val="2899.48"/>
        <filter val="654.28"/>
        <filter val="11.03"/>
        <filter val="11.02"/>
        <filter val="998.24"/>
        <filter val="11.05"/>
        <filter val="11.04"/>
        <filter val="11.07"/>
        <filter val="11.06"/>
        <filter val="11.09"/>
        <filter val="11.08"/>
        <filter val="11.12"/>
        <filter val="11.11"/>
        <filter val="962.37"/>
        <filter val="630.65"/>
        <filter val="11.14"/>
        <filter val="974.02"/>
        <filter val="11.13"/>
        <filter val="733.26"/>
        <filter val="11.16"/>
        <filter val="11.15"/>
        <filter val="70.7"/>
        <filter val="11.18"/>
        <filter val="11.17"/>
        <filter val="11.19"/>
        <filter val="2556.76"/>
        <filter val="59.03"/>
        <filter val="1309.14"/>
        <filter val="59.06"/>
        <filter val="59.09"/>
        <filter val="605.38"/>
        <filter val="642.69"/>
        <filter val="59.13"/>
        <filter val="60.09"/>
        <filter val="60.07"/>
        <filter val="60.01"/>
        <filter val="630.84"/>
        <filter val="678.24"/>
        <filter val="782.19"/>
        <filter val="59.25"/>
        <filter val="59.27"/>
        <filter val="2568.33"/>
        <filter val="60.18"/>
        <filter val="60.12"/>
        <filter val="241.7"/>
        <filter val="72.03"/>
        <filter val="59.35"/>
        <filter val="59.38"/>
        <filter val="72.02"/>
        <filter val="642.83"/>
        <filter val="59.32"/>
        <filter val="241.3"/>
        <filter val="59.39"/>
        <filter val="60.28"/>
        <filter val="60.27"/>
        <filter val="60.25"/>
        <filter val="35.71"/>
        <filter val="35.78"/>
        <filter val="35.76"/>
        <filter val="35.75"/>
        <filter val="23.83"/>
        <filter val="23.84"/>
        <filter val="23.85"/>
        <filter val="23.86"/>
        <filter val="23.87"/>
        <filter val="23.88"/>
        <filter val="47.57"/>
        <filter val="47.55"/>
        <filter val="23.82"/>
        <filter val="47.53"/>
        <filter val="35.61"/>
        <filter val="47.49"/>
        <filter val="35.68"/>
        <filter val="35.65"/>
        <filter val="23.94"/>
        <filter val="23.95"/>
        <filter val="23.96"/>
        <filter val="23.97"/>
        <filter val="23.99"/>
        <filter val="47.47"/>
        <filter val="47.48"/>
        <filter val="47.44"/>
        <filter val="23.92"/>
        <filter val="47.42"/>
        <filter val="23.93"/>
        <filter val="11.83"/>
        <filter val="11.82"/>
        <filter val="11.85"/>
        <filter val="11.84"/>
        <filter val="11.86"/>
        <filter val="11.89"/>
        <filter val="11.88"/>
        <filter val="23.69"/>
        <filter val="35.57"/>
        <filter val="35.56"/>
        <filter val="35.55"/>
        <filter val="35.53"/>
        <filter val="35.52"/>
        <filter val="11.81"/>
        <filter val="23.61"/>
        <filter val="23.62"/>
        <filter val="23.63"/>
        <filter val="23.64"/>
        <filter val="48.5"/>
        <filter val="48.6"/>
        <filter val="23.65"/>
        <filter val="23.66"/>
        <filter val="459.9"/>
        <filter val="35.59"/>
        <filter val="23.68"/>
        <filter val="47.37"/>
        <filter val="11.94"/>
        <filter val="11.93"/>
        <filter val="11.96"/>
        <filter val="11.95"/>
        <filter val="11.98"/>
        <filter val="47.29"/>
        <filter val="11.97"/>
        <filter val="47.27"/>
        <filter val="11.99"/>
        <filter val="35.46"/>
        <filter val="459.2"/>
        <filter val="35.45"/>
        <filter val="35.44"/>
        <filter val="35.43"/>
        <filter val="35.42"/>
        <filter val="11.92"/>
        <filter val="35.41"/>
        <filter val="11.91"/>
        <filter val="23.72"/>
        <filter val="23.73"/>
        <filter val="23.74"/>
        <filter val="23.76"/>
        <filter val="23.77"/>
        <filter val="23.79"/>
        <filter val="47.25"/>
        <filter val="183.7"/>
        <filter val="47.21"/>
        <filter val="23.71"/>
        <filter val="11.61"/>
        <filter val="11.63"/>
        <filter val="617.99"/>
        <filter val="11.62"/>
        <filter val="47.18"/>
        <filter val="11.65"/>
        <filter val="11.64"/>
        <filter val="47.19"/>
        <filter val="11.67"/>
        <filter val="11.66"/>
        <filter val="23.47"/>
        <filter val="35.36"/>
        <filter val="23.48"/>
        <filter val="23.49"/>
        <filter val="1467.33"/>
        <filter val="35.32"/>
        <filter val="23.41"/>
        <filter val="23.42"/>
        <filter val="23.43"/>
        <filter val="23.44"/>
        <filter val="35.38"/>
        <filter val="360.11"/>
        <filter val="11.69"/>
        <filter val="11.68"/>
        <filter val="47.13"/>
        <filter val="47.11"/>
        <filter val="11.72"/>
        <filter val="11.71"/>
        <filter val="11.73"/>
        <filter val="11.76"/>
        <filter val="11.75"/>
        <filter val="11.78"/>
        <filter val="47.05"/>
        <filter val="770.01"/>
        <filter val="11.77"/>
        <filter val="23.58"/>
        <filter val="35.25"/>
        <filter val="23.59"/>
        <filter val="757.45"/>
        <filter val="35.22"/>
        <filter val="35.3"/>
        <filter val="35.2"/>
        <filter val="23.51"/>
        <filter val="35.1"/>
        <filter val="23.53"/>
        <filter val="35.29"/>
        <filter val="23.54"/>
        <filter val="23.55"/>
        <filter val="23.56"/>
        <filter val="23.57"/>
        <filter val="35.26"/>
        <filter val="47.04"/>
        <filter val="11.79"/>
        <filter val="47.01"/>
        <filter val="35.8"/>
        <filter val="35.7"/>
        <filter val="11.41"/>
        <filter val="11.43"/>
        <filter val="11.42"/>
        <filter val="11.45"/>
        <filter val="11.44"/>
        <filter val="23.25"/>
        <filter val="23.26"/>
        <filter val="23.27"/>
        <filter val="23.28"/>
        <filter val="23.29"/>
        <filter val="35.19"/>
        <filter val="998.62"/>
        <filter val="35.18"/>
        <filter val="23.21"/>
        <filter val="35.17"/>
        <filter val="35.16"/>
        <filter val="23.23"/>
        <filter val="23.24"/>
        <filter val="11.47"/>
        <filter val="11.46"/>
        <filter val="11.49"/>
        <filter val="11.48"/>
        <filter val="11.52"/>
        <filter val="11.51"/>
        <filter val="11.54"/>
        <filter val="11.53"/>
        <filter val="11.56"/>
        <filter val="11.55"/>
        <filter val="35.03"/>
        <filter val="35.02"/>
        <filter val="23.38"/>
        <filter val="23.39"/>
        <filter val="35.09"/>
        <filter val="23.31"/>
        <filter val="35.07"/>
        <filter val="23.33"/>
        <filter val="23.34"/>
        <filter val="23.35"/>
        <filter val="35.04"/>
        <filter val="11.57"/>
        <filter val="11.59"/>
        <filter val="16.35"/>
        <filter val="16.34"/>
        <filter val="178.14"/>
        <filter val="154.47"/>
        <filter val="178.11"/>
        <filter val="16.33"/>
        <filter val="16.32"/>
        <filter val="130.78"/>
        <filter val="16.39"/>
        <filter val="16.38"/>
        <filter val="16.37"/>
        <filter val="16.36"/>
        <filter val="28.19"/>
        <filter val="142.62"/>
        <filter val="16.31"/>
        <filter val="142.64"/>
        <filter val="166.35"/>
        <filter val="22.5"/>
        <filter val="28.14"/>
        <filter val="22.4"/>
        <filter val="142.56"/>
        <filter val="28.12"/>
        <filter val="22.2"/>
        <filter val="22.1"/>
        <filter val="28.18"/>
        <filter val="130.83"/>
        <filter val="1649.8"/>
        <filter val="154.53"/>
        <filter val="22.9"/>
        <filter val="130.86"/>
        <filter val="22.8"/>
        <filter val="22.7"/>
        <filter val="22.6"/>
        <filter val="16.46"/>
        <filter val="16.45"/>
        <filter val="16.44"/>
        <filter val="16.43"/>
        <filter val="154.39"/>
        <filter val="16.49"/>
        <filter val="16.48"/>
        <filter val="16.47"/>
        <filter val="129.72"/>
        <filter val="129.74"/>
        <filter val="16.42"/>
        <filter val="129.75"/>
        <filter val="16.41"/>
        <filter val="142.74"/>
        <filter val="166.15"/>
        <filter val="166.24"/>
        <filter val="28.24"/>
        <filter val="142.68"/>
        <filter val="28.25"/>
        <filter val="28.22"/>
        <filter val="28.23"/>
        <filter val="28.28"/>
        <filter val="28.29"/>
        <filter val="28.27"/>
        <filter val="117.93"/>
        <filter val="130.93"/>
        <filter val="418.21"/>
        <filter val="117.94"/>
        <filter val="130.97"/>
        <filter val="117.96"/>
        <filter val="28.21"/>
        <filter val="130.95"/>
        <filter val="1000.5"/>
        <filter val="117.99"/>
        <filter val="130.96"/>
        <filter val="16.13"/>
        <filter val="16.12"/>
        <filter val="16.11"/>
        <filter val="130.99"/>
        <filter val="105.99"/>
        <filter val="16.17"/>
        <filter val="16.16"/>
        <filter val="178.32"/>
        <filter val="16.15"/>
        <filter val="16.14"/>
        <filter val="129.64"/>
        <filter val="3716.26"/>
        <filter val="166.49"/>
        <filter val="105.98"/>
        <filter val="105.95"/>
        <filter val="129.66"/>
        <filter val="53.06"/>
        <filter val="53.04"/>
        <filter val="117.82"/>
        <filter val="16.19"/>
        <filter val="16.18"/>
        <filter val="178.29"/>
        <filter val="178.26"/>
        <filter val="117.87"/>
        <filter val="154.78"/>
        <filter val="16.24"/>
        <filter val="16.23"/>
        <filter val="154.58"/>
        <filter val="16.22"/>
        <filter val="154.59"/>
        <filter val="16.21"/>
        <filter val="16.28"/>
        <filter val="16.27"/>
        <filter val="16.26"/>
        <filter val="16.25"/>
        <filter val="28.08"/>
        <filter val="142.96"/>
        <filter val="129.55"/>
        <filter val="129.56"/>
        <filter val="28.02"/>
        <filter val="166.46"/>
        <filter val="149.2"/>
        <filter val="28.03"/>
        <filter val="149.3"/>
        <filter val="117.78"/>
        <filter val="202.02"/>
        <filter val="28.01"/>
        <filter val="149.1"/>
        <filter val="28.06"/>
        <filter val="28.07"/>
        <filter val="28.04"/>
        <filter val="28.05"/>
        <filter val="178.19"/>
        <filter val="154.62"/>
        <filter val="418.43"/>
        <filter val="16.29"/>
        <filter val="154.63"/>
        <filter val="154.64"/>
        <filter val="154.67"/>
        <filter val="130.33"/>
        <filter val="130.39"/>
        <filter val="65.06"/>
        <filter val="154.07"/>
        <filter val="142.21"/>
        <filter val="202.15"/>
        <filter val="53.25"/>
        <filter val="142.15"/>
        <filter val="53.28"/>
        <filter val="130.41"/>
        <filter val="16.02"/>
        <filter val="16.01"/>
        <filter val="16.06"/>
        <filter val="16.05"/>
        <filter val="16.04"/>
        <filter val="16.03"/>
        <filter val="142.32"/>
        <filter val="142.24"/>
        <filter val="53.33"/>
        <filter val="53.34"/>
        <filter val="53.39"/>
        <filter val="142.28"/>
        <filter val="53.38"/>
        <filter val="16.09"/>
        <filter val="16.08"/>
        <filter val="16.07"/>
        <filter val="130.51"/>
        <filter val="65.23"/>
        <filter val="154.28"/>
        <filter val="166.07"/>
        <filter val="142.42"/>
        <filter val="142.41"/>
        <filter val="166.03"/>
        <filter val="77.13"/>
        <filter val="77.14"/>
        <filter val="53.44"/>
        <filter val="77.15"/>
        <filter val="77.18"/>
        <filter val="142.38"/>
        <filter val="226.01"/>
        <filter val="226.02"/>
        <filter val="77.19"/>
        <filter val="65.21"/>
        <filter val="130.66"/>
        <filter val="154.17"/>
        <filter val="142.51"/>
        <filter val="129.96"/>
        <filter val="53.53"/>
        <filter val="129.98"/>
        <filter val="406.35"/>
        <filter val="77.01"/>
        <filter val="142.54"/>
        <filter val="639.2"/>
        <filter val="53.58"/>
        <filter val="53.56"/>
        <filter val="129.91"/>
        <filter val="77.08"/>
        <filter val="129.92"/>
        <filter val="77.09"/>
        <filter val="130.71"/>
        <filter val="65.31"/>
        <filter val="418.02"/>
        <filter val="41.78"/>
        <filter val="214.36"/>
        <filter val="41.76"/>
        <filter val="214.38"/>
        <filter val="178.97"/>
        <filter val="28.99"/>
        <filter val="110.8"/>
        <filter val="191.64"/>
        <filter val="28.93"/>
        <filter val="41.71"/>
        <filter val="202.52"/>
        <filter val="28.94"/>
        <filter val="28.91"/>
        <filter val="28.92"/>
        <filter val="41.75"/>
        <filter val="28.97"/>
        <filter val="41.74"/>
        <filter val="28.98"/>
        <filter val="110.2"/>
        <filter val="214.44"/>
        <filter val="191.82"/>
        <filter val="794.31"/>
        <filter val="191.76"/>
        <filter val="202.66"/>
        <filter val="41.62"/>
        <filter val="41.61"/>
        <filter val="238.26"/>
        <filter val="16.99"/>
        <filter val="16.98"/>
        <filter val="41.54"/>
        <filter val="41.59"/>
        <filter val="214.56"/>
        <filter val="16.93"/>
        <filter val="16.92"/>
        <filter val="214.52"/>
        <filter val="16.97"/>
        <filter val="16.95"/>
        <filter val="16.94"/>
        <filter val="28.79"/>
        <filter val="28.77"/>
        <filter val="202.77"/>
        <filter val="28.71"/>
        <filter val="28.72"/>
        <filter val="28.76"/>
        <filter val="28.74"/>
        <filter val="1732.18"/>
        <filter val="41.44"/>
        <filter val="41.43"/>
        <filter val="41.49"/>
        <filter val="41.48"/>
        <filter val="214.64"/>
        <filter val="28.88"/>
        <filter val="97.9"/>
        <filter val="28.89"/>
        <filter val="226.35"/>
        <filter val="97.3"/>
        <filter val="202.82"/>
        <filter val="238.09"/>
        <filter val="28.81"/>
        <filter val="202.83"/>
        <filter val="97.1"/>
        <filter val="97.7"/>
        <filter val="28.84"/>
        <filter val="97.5"/>
        <filter val="16.79"/>
        <filter val="16.78"/>
        <filter val="41.34"/>
        <filter val="41.33"/>
        <filter val="16.77"/>
        <filter val="16.76"/>
        <filter val="178.56"/>
        <filter val="263.07"/>
        <filter val="16.71"/>
        <filter val="16.75"/>
        <filter val="16.74"/>
        <filter val="16.73"/>
        <filter val="28.57"/>
        <filter val="191.23"/>
        <filter val="28.58"/>
        <filter val="251.18"/>
        <filter val="28.59"/>
        <filter val="1309.97"/>
        <filter val="166.72"/>
        <filter val="154.93"/>
        <filter val="154.94"/>
        <filter val="28.53"/>
        <filter val="28.54"/>
        <filter val="28.51"/>
        <filter val="28.52"/>
        <filter val="178.47"/>
        <filter val="41.23"/>
        <filter val="16.89"/>
        <filter val="41.22"/>
        <filter val="16.88"/>
        <filter val="178.44"/>
        <filter val="16.87"/>
        <filter val="41.27"/>
        <filter val="84.1"/>
        <filter val="238.39"/>
        <filter val="41.25"/>
        <filter val="214.84"/>
        <filter val="16.82"/>
        <filter val="16.81"/>
        <filter val="41.29"/>
        <filter val="16.86"/>
        <filter val="16.85"/>
        <filter val="16.84"/>
        <filter val="16.83"/>
        <filter val="166.58"/>
        <filter val="28.68"/>
        <filter val="28.69"/>
        <filter val="166.67"/>
        <filter val="123.7"/>
        <filter val="191.32"/>
        <filter val="123.6"/>
        <filter val="28.67"/>
        <filter val="251.29"/>
        <filter val="166.65"/>
        <filter val="123.9"/>
        <filter val="1.1"/>
        <filter val="166.63"/>
        <filter val="123.8"/>
        <filter val="1.2"/>
        <filter val="166.62"/>
        <filter val="1.3"/>
        <filter val="1.4"/>
        <filter val="1.5"/>
        <filter val="1.6"/>
        <filter val="1.7"/>
        <filter val="226.54"/>
        <filter val="154.85"/>
        <filter val="1.8"/>
        <filter val="28.64"/>
        <filter val="1.9"/>
        <filter val="191.38"/>
        <filter val="178.37"/>
        <filter val="28.62"/>
        <filter val="178.38"/>
        <filter val="28.63"/>
        <filter val="123.2"/>
        <filter val="16.57"/>
        <filter val="16.56"/>
        <filter val="16.55"/>
        <filter val="16.54"/>
        <filter val="214.99"/>
        <filter val="16.59"/>
        <filter val="16.58"/>
        <filter val="41.14"/>
        <filter val="41.19"/>
        <filter val="41.18"/>
        <filter val="16.53"/>
        <filter val="16.52"/>
        <filter val="16.51"/>
        <filter val="28.35"/>
        <filter val="136.5"/>
        <filter val="28.33"/>
        <filter val="166.99"/>
        <filter val="28.39"/>
        <filter val="136.9"/>
        <filter val="28.38"/>
        <filter val="136.7"/>
        <filter val="84.3"/>
        <filter val="28.31"/>
        <filter val="191.06"/>
        <filter val="84.9"/>
        <filter val="28.32"/>
        <filter val="226.82"/>
        <filter val="84.7"/>
        <filter val="16.68"/>
        <filter val="16.67"/>
        <filter val="178.69"/>
        <filter val="16.66"/>
        <filter val="16.65"/>
        <filter val="41.06"/>
        <filter val="41.05"/>
        <filter val="178.65"/>
        <filter val="41.04"/>
        <filter val="16.69"/>
        <filter val="41.03"/>
        <filter val="41.08"/>
        <filter val="16.64"/>
        <filter val="238.55"/>
        <filter val="16.63"/>
        <filter val="16.62"/>
        <filter val="16.61"/>
        <filter val="191.13"/>
        <filter val="28.47"/>
        <filter val="28.44"/>
        <filter val="28.45"/>
        <filter val="102"/>
        <filter val="166.86"/>
        <filter val="103"/>
        <filter val="105"/>
        <filter val="28.49"/>
        <filter val="108"/>
        <filter val="109"/>
        <filter val="191.18"/>
        <filter val="28.42"/>
        <filter val="28.43"/>
        <filter val="71.3"/>
        <filter val="238.82"/>
        <filter val="111"/>
        <filter val="1160.91"/>
        <filter val="113"/>
        <filter val="114"/>
        <filter val="251.55"/>
        <filter val="251.75"/>
        <filter val="238.71"/>
        <filter val="120"/>
        <filter val="126"/>
        <filter val="71.5"/>
        <filter val="226.97"/>
        <filter val="71.7"/>
        <filter val="287.35"/>
        <filter val="341.82"/>
        <filter val="6164.12"/>
        <filter val="251.41"/>
        <filter val="299.22"/>
        <filter val="130"/>
        <filter val="1768.37"/>
        <filter val="287.47"/>
        <filter val="685.93"/>
        <filter val="141"/>
        <filter val="144"/>
        <filter val="697.65"/>
        <filter val="1719.91"/>
        <filter val="835.98"/>
        <filter val="275.71"/>
        <filter val="328.91"/>
        <filter val="152"/>
        <filter val="2330.9"/>
        <filter val="158"/>
        <filter val="1436.01"/>
        <filter val="263.98"/>
        <filter val="6.01"/>
        <filter val="6.03"/>
        <filter val="6.02"/>
        <filter val="6.05"/>
        <filter val="105.06"/>
        <filter val="105.07"/>
        <filter val="105.04"/>
        <filter val="6.07"/>
        <filter val="6.06"/>
        <filter val="1412.49"/>
        <filter val="503.74"/>
        <filter val="6.12"/>
        <filter val="6.11"/>
        <filter val="6.16"/>
        <filter val="6.15"/>
        <filter val="6.18"/>
        <filter val="6.17"/>
        <filter val="316.87"/>
        <filter val="174"/>
        <filter val="177"/>
        <filter val="6.09"/>
        <filter val="1623.17"/>
        <filter val="6.22"/>
        <filter val="6.25"/>
        <filter val="6.24"/>
        <filter val="6.27"/>
        <filter val="6.26"/>
        <filter val="6.29"/>
        <filter val="2006.07"/>
        <filter val="129.02"/>
        <filter val="6.34"/>
        <filter val="6.33"/>
        <filter val="6.36"/>
        <filter val="6.35"/>
        <filter val="6.38"/>
        <filter val="6.39"/>
        <filter val="49.9"/>
        <filter val="6.32"/>
        <filter val="49.3"/>
        <filter val="49.4"/>
        <filter val="117.28"/>
        <filter val="49.6"/>
        <filter val="49.7"/>
        <filter val="171.9"/>
        <filter val="341.14"/>
        <filter val="117.22"/>
        <filter val="6.45"/>
        <filter val="105.46"/>
        <filter val="6.44"/>
        <filter val="105.47"/>
        <filter val="130.03"/>
        <filter val="6.47"/>
        <filter val="105.44"/>
        <filter val="6.46"/>
        <filter val="6.48"/>
        <filter val="130.05"/>
        <filter val="117.09"/>
        <filter val="130.08"/>
        <filter val="6.41"/>
        <filter val="105.43"/>
        <filter val="6.43"/>
        <filter val="105.41"/>
        <filter val="117.13"/>
        <filter val="117.14"/>
        <filter val="304.99"/>
        <filter val="117.17"/>
        <filter val="117.16"/>
        <filter val="6.56"/>
        <filter val="6.55"/>
        <filter val="130.14"/>
        <filter val="105.14"/>
        <filter val="6.58"/>
        <filter val="884.86"/>
        <filter val="6.59"/>
        <filter val="105.15"/>
        <filter val="316.48"/>
        <filter val="275.99"/>
        <filter val="6.54"/>
        <filter val="6.53"/>
        <filter val="304.62"/>
        <filter val="117.04"/>
        <filter val="117.06"/>
        <filter val="117.05"/>
        <filter val="328.34"/>
        <filter val="105.08"/>
        <filter val="105.09"/>
        <filter val="6.67"/>
        <filter val="6.69"/>
        <filter val="6.68"/>
        <filter val="884.72"/>
        <filter val="6.61"/>
        <filter val="6.63"/>
        <filter val="6.62"/>
        <filter val="142.11"/>
        <filter val="6.64"/>
        <filter val="36.1"/>
        <filter val="142.04"/>
        <filter val="142.06"/>
        <filter val="142.05"/>
        <filter val="36.9"/>
        <filter val="142.09"/>
        <filter val="673.34"/>
        <filter val="105.19"/>
        <filter val="36.7"/>
        <filter val="130.31"/>
        <filter val="36.5"/>
        <filter val="36.4"/>
        <filter val="105.79"/>
        <filter val="129.47"/>
        <filter val="1026.18"/>
        <filter val="129.48"/>
        <filter val="6.79"/>
        <filter val="316.21"/>
        <filter val="6.72"/>
        <filter val="6.71"/>
        <filter val="6.74"/>
        <filter val="105.75"/>
        <filter val="129.42"/>
        <filter val="6.73"/>
        <filter val="129.43"/>
        <filter val="105.73"/>
        <filter val="6.76"/>
        <filter val="129.45"/>
        <filter val="316.29"/>
        <filter val="2537.31"/>
        <filter val="117.61"/>
        <filter val="327.3"/>
        <filter val="117.66"/>
        <filter val="6.89"/>
        <filter val="6.88"/>
        <filter val="685.73"/>
        <filter val="105.82"/>
        <filter val="2501.77"/>
        <filter val="6.83"/>
        <filter val="6.82"/>
        <filter val="6.85"/>
        <filter val="105.86"/>
        <filter val="105.87"/>
        <filter val="872.27"/>
        <filter val="299.57"/>
        <filter val="6.87"/>
        <filter val="129.33"/>
        <filter val="129.34"/>
        <filter val="105.85"/>
        <filter val="117.59"/>
        <filter val="117.58"/>
        <filter val="5395.15"/>
        <filter val="184.5"/>
        <filter val="184.6"/>
        <filter val="184.7"/>
        <filter val="1196.87"/>
        <filter val="184.1"/>
        <filter val="117.53"/>
        <filter val="117.52"/>
        <filter val="6.99"/>
        <filter val="129.26"/>
        <filter val="105.56"/>
        <filter val="129.27"/>
        <filter val="129.28"/>
        <filter val="129.29"/>
        <filter val="6.94"/>
        <filter val="6.93"/>
        <filter val="6.96"/>
        <filter val="6.95"/>
        <filter val="105.51"/>
        <filter val="23.4"/>
        <filter val="117.45"/>
        <filter val="23.2"/>
        <filter val="117.48"/>
        <filter val="197.7"/>
        <filter val="23.9"/>
        <filter val="23.7"/>
        <filter val="23.6"/>
        <filter val="23.5"/>
        <filter val="117.43"/>
        <filter val="129.14"/>
        <filter val="129.15"/>
        <filter val="105.67"/>
        <filter val="129.16"/>
        <filter val="129.17"/>
        <filter val="859.98"/>
        <filter val="105.65"/>
        <filter val="304.36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2" t="s">
        <v>12622</v>
      </c>
      <c r="I1" s="2" t="s">
        <v>1</v>
      </c>
      <c r="J1" s="2" t="s">
        <v>12623</v>
      </c>
      <c r="P1" s="2" t="s">
        <v>1</v>
      </c>
      <c r="Q1" s="2" t="s">
        <v>12620</v>
      </c>
    </row>
    <row r="2">
      <c r="A2" s="2" t="s">
        <v>457</v>
      </c>
      <c r="B2" s="2">
        <v>904.0</v>
      </c>
      <c r="I2" s="2" t="s">
        <v>457</v>
      </c>
      <c r="J2" s="2">
        <v>335.96545353982265</v>
      </c>
      <c r="P2" s="2" t="s">
        <v>457</v>
      </c>
      <c r="Q2" s="2">
        <v>6790.7193362831895</v>
      </c>
    </row>
    <row r="3">
      <c r="A3" s="2" t="s">
        <v>5</v>
      </c>
      <c r="B3" s="2">
        <v>451.0</v>
      </c>
      <c r="I3" s="2" t="s">
        <v>5</v>
      </c>
      <c r="J3" s="2">
        <v>687.9116407982262</v>
      </c>
      <c r="P3" s="2" t="s">
        <v>5</v>
      </c>
      <c r="Q3" s="2">
        <v>9155.39629711751</v>
      </c>
    </row>
    <row r="4">
      <c r="A4" s="2" t="s">
        <v>12044</v>
      </c>
      <c r="B4" s="2">
        <v>576.0</v>
      </c>
      <c r="I4" s="2" t="s">
        <v>12044</v>
      </c>
      <c r="J4" s="2">
        <v>1.9491666666666663</v>
      </c>
      <c r="P4" s="2" t="s">
        <v>12044</v>
      </c>
      <c r="Q4" s="2">
        <v>81.95998263888895</v>
      </c>
    </row>
    <row r="5">
      <c r="A5" s="2" t="s">
        <v>3322</v>
      </c>
      <c r="B5" s="2">
        <v>3835.0</v>
      </c>
      <c r="I5" s="2" t="s">
        <v>3322</v>
      </c>
      <c r="J5" s="2">
        <v>54.73322033898299</v>
      </c>
      <c r="P5" s="2" t="s">
        <v>3322</v>
      </c>
      <c r="Q5" s="2">
        <v>1129.2580938722283</v>
      </c>
    </row>
    <row r="6">
      <c r="A6" s="2" t="s">
        <v>8982</v>
      </c>
      <c r="B6" s="2">
        <v>2535.0</v>
      </c>
      <c r="I6" s="2" t="s">
        <v>8982</v>
      </c>
      <c r="J6" s="2">
        <v>121.01510848126226</v>
      </c>
      <c r="P6" s="2" t="s">
        <v>8982</v>
      </c>
      <c r="Q6" s="2">
        <v>1668.99469428008</v>
      </c>
    </row>
    <row r="7">
      <c r="A7" s="2" t="s">
        <v>11518</v>
      </c>
      <c r="B7" s="2">
        <v>525.0</v>
      </c>
      <c r="I7" s="2" t="s">
        <v>11518</v>
      </c>
      <c r="J7" s="2">
        <v>579.1909333333339</v>
      </c>
      <c r="P7" s="2" t="s">
        <v>11518</v>
      </c>
      <c r="Q7" s="2">
        <v>10220.034095238103</v>
      </c>
    </row>
    <row r="8">
      <c r="A8" s="2" t="s">
        <v>7158</v>
      </c>
      <c r="B8" s="2">
        <v>1823.0</v>
      </c>
      <c r="I8" s="2" t="s">
        <v>7158</v>
      </c>
      <c r="J8" s="2">
        <v>90.69426220515648</v>
      </c>
      <c r="P8" s="2" t="s">
        <v>7158</v>
      </c>
      <c r="Q8" s="2">
        <v>1822.6899835436127</v>
      </c>
    </row>
    <row r="9">
      <c r="A9" s="2" t="s">
        <v>1362</v>
      </c>
      <c r="B9" s="2">
        <v>1959.0</v>
      </c>
      <c r="I9" s="2" t="s">
        <v>1362</v>
      </c>
      <c r="J9" s="2">
        <v>60.33192445125059</v>
      </c>
      <c r="P9" s="2" t="s">
        <v>1362</v>
      </c>
      <c r="Q9" s="2">
        <v>1331.3865645737615</v>
      </c>
    </row>
    <row r="10">
      <c r="A10" s="2" t="s">
        <v>12621</v>
      </c>
      <c r="B10" s="2">
        <v>12608.0</v>
      </c>
      <c r="I10" s="2" t="s">
        <v>12621</v>
      </c>
      <c r="J10" s="2">
        <v>136.37055520304528</v>
      </c>
      <c r="P10" s="2" t="s">
        <v>12621</v>
      </c>
      <c r="Q10" s="2">
        <v>2393.177135152287</v>
      </c>
    </row>
  </sheetData>
  <drawing r:id="rId1"/>
</worksheet>
</file>