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RFxlVc83wyUbJpF9GFRBB5CGCS2C6OKZvvWwPFoQUw="/>
    </ext>
  </extLst>
</workbook>
</file>

<file path=xl/sharedStrings.xml><?xml version="1.0" encoding="utf-8"?>
<sst xmlns="http://schemas.openxmlformats.org/spreadsheetml/2006/main" count="12" uniqueCount="12">
  <si>
    <t>variant</t>
  </si>
  <si>
    <t>value</t>
  </si>
  <si>
    <t>Attribute Type</t>
  </si>
  <si>
    <t>color</t>
  </si>
  <si>
    <t>red,blue,black</t>
  </si>
  <si>
    <t>multi</t>
  </si>
  <si>
    <t>sizer</t>
  </si>
  <si>
    <t>L,M,X,XL</t>
  </si>
  <si>
    <t>single</t>
  </si>
  <si>
    <t>warranty</t>
  </si>
  <si>
    <t>1 year, 5 year, 2year</t>
  </si>
  <si>
    <t>text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</si>
</sst>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0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2" t="s">
        <v>2</v>
      </c>
    </row>
    <row r="2" ht="15.75" customHeight="1">
      <c r="A2" s="3" t="s">
        <v>3</v>
      </c>
      <c r="B2" s="3" t="s">
        <v>4</v>
      </c>
      <c r="C2" s="4" t="s">
        <v>5</v>
      </c>
    </row>
    <row r="3" ht="15.75" customHeight="1">
      <c r="A3" s="1" t="s">
        <v>6</v>
      </c>
      <c r="B3" s="1" t="s">
        <v>7</v>
      </c>
      <c r="C3" s="4" t="s">
        <v>8</v>
      </c>
    </row>
    <row r="4" ht="15.75" customHeight="1">
      <c r="A4" s="4" t="s">
        <v>9</v>
      </c>
      <c r="B4" s="4" t="s">
        <v>10</v>
      </c>
      <c r="C4" s="4" t="s">
        <v>11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2:C4">
      <formula1>"single,multi,text"</formula1>
    </dataValidation>
  </dataValidations>
  <drawing r:id="rId1"/>
</worksheet>
</file>