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çã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5">
    <fill>
      <patternFill/>
    </fill>
    <fill>
      <patternFill patternType="gray125"/>
    </fill>
    <fill>
      <patternFill patternType="solid">
        <fgColor rgb="002B5C9E"/>
        <bgColor rgb="002B5C9E"/>
      </patternFill>
    </fill>
    <fill>
      <patternFill patternType="solid">
        <fgColor rgb="00FFF3CD"/>
        <bgColor rgb="00FFF3CD"/>
      </patternFill>
    </fill>
    <fill>
      <patternFill patternType="solid">
        <fgColor rgb="00E8F0FE"/>
        <bgColor rgb="00E8F0F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2" fillId="3" borderId="0" applyAlignment="1" pivotButton="0" quotePrefix="0" xfId="0">
      <alignment vertical="top" wrapText="1"/>
    </xf>
    <xf numFmtId="0" fontId="2" fillId="4" borderId="0" pivotButton="0" quotePrefix="0" xfId="0"/>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10" customWidth="1" min="4" max="4"/>
    <col width="75" customWidth="1" min="5" max="5"/>
    <col width="16" customWidth="1" min="6" max="6"/>
  </cols>
  <sheetData>
    <row r="1" ht="20" customHeight="1">
      <c r="A1" s="1" t="inlineStr">
        <is>
          <t>id_anotacao</t>
        </is>
      </c>
      <c r="B1" s="1" t="inlineStr">
        <is>
          <t>comentario_id</t>
        </is>
      </c>
      <c r="C1" s="1" t="inlineStr">
        <is>
          <t>video_id</t>
        </is>
      </c>
      <c r="D1" s="1" t="inlineStr">
        <is>
          <t>periodo</t>
        </is>
      </c>
      <c r="E1" s="1" t="inlineStr">
        <is>
          <t>texto</t>
        </is>
      </c>
      <c r="F1" s="1" t="inlineStr">
        <is>
          <t>rotulo</t>
        </is>
      </c>
    </row>
    <row r="2">
      <c r="A2" s="2" t="n">
        <v>274</v>
      </c>
      <c r="B2" s="2" t="inlineStr">
        <is>
          <t>UgwbiRqyWQMdBHIrvE94AaABAg</t>
        </is>
      </c>
      <c r="C2" s="2" t="inlineStr">
        <is>
          <t>yMw7WWB5JDs</t>
        </is>
      </c>
      <c r="D2" s="2" t="inlineStr">
        <is>
          <t>depois</t>
        </is>
      </c>
      <c r="E2" s="3" t="inlineStr">
        <is>
          <t>Brabo</t>
        </is>
      </c>
      <c r="F2" s="2" t="inlineStr"/>
    </row>
    <row r="3">
      <c r="A3" s="4" t="n">
        <v>69</v>
      </c>
      <c r="B3" s="4" t="inlineStr">
        <is>
          <t>UgwU4178RnQ7X7IT1J54AaABAg</t>
        </is>
      </c>
      <c r="C3" s="4" t="inlineStr">
        <is>
          <t>1D-52bUyuaY</t>
        </is>
      </c>
      <c r="D3" s="4" t="inlineStr">
        <is>
          <t>antes</t>
        </is>
      </c>
      <c r="E3" s="5" t="inlineStr">
        <is>
          <t>Alguém me ensina a jogar por favor.</t>
        </is>
      </c>
      <c r="F3" s="4" t="inlineStr"/>
    </row>
    <row r="4">
      <c r="A4" s="4" t="n">
        <v>116</v>
      </c>
      <c r="B4" s="4" t="inlineStr">
        <is>
          <t>Ugxh_9ZMmZnXHEP9cBh4AaABAg</t>
        </is>
      </c>
      <c r="C4" s="4" t="inlineStr">
        <is>
          <t>qkBg29M8IRs</t>
        </is>
      </c>
      <c r="D4" s="4" t="inlineStr">
        <is>
          <t>antes</t>
        </is>
      </c>
      <c r="E4" s="5" t="inlineStr">
        <is>
          <t>Um vídeo muito importante. Estava procurando informações sobre o tema do vídeo e encontrei tudo o que precisava neste vídeo. É muito útil.</t>
        </is>
      </c>
      <c r="F4" s="4" t="inlineStr"/>
    </row>
    <row r="5">
      <c r="A5" s="2" t="n">
        <v>257</v>
      </c>
      <c r="B5" s="2" t="inlineStr">
        <is>
          <t>Ugy04uuV2OzklfllhOZ4AaABAg</t>
        </is>
      </c>
      <c r="C5" s="2" t="inlineStr">
        <is>
          <t>SLaZiv1vEO8</t>
        </is>
      </c>
      <c r="D5" s="2" t="inlineStr">
        <is>
          <t>depois</t>
        </is>
      </c>
      <c r="E5" s="3" t="inlineStr">
        <is>
          <t>Excelente video parabéns ❤🎉</t>
        </is>
      </c>
      <c r="F5" s="2" t="inlineStr"/>
    </row>
    <row r="6">
      <c r="A6" s="4" t="n">
        <v>75</v>
      </c>
      <c r="B6" s="4" t="inlineStr">
        <is>
          <t>UgwWozLGZ2pVrw104ZV4AaABAg</t>
        </is>
      </c>
      <c r="C6" s="4" t="inlineStr">
        <is>
          <t>mJxLtmo_4Qo</t>
        </is>
      </c>
      <c r="D6" s="4" t="inlineStr">
        <is>
          <t>antes</t>
        </is>
      </c>
      <c r="E6" s="5" t="inlineStr">
        <is>
          <t>Os caras simplesmente se completam até nas frases kkkk que conexão 😅.</t>
        </is>
      </c>
      <c r="F6" s="4" t="inlineStr"/>
    </row>
    <row r="7">
      <c r="A7" s="2" t="n">
        <v>185</v>
      </c>
      <c r="B7" s="2" t="inlineStr">
        <is>
          <t>UgwwiCPhMagWuGesVRt4AaABAg</t>
        </is>
      </c>
      <c r="C7" s="2" t="inlineStr">
        <is>
          <t>Jd8n0QWAoJI</t>
        </is>
      </c>
      <c r="D7" s="2" t="inlineStr">
        <is>
          <t>depois</t>
        </is>
      </c>
      <c r="E7" s="3" t="inlineStr">
        <is>
          <t>O melhor do aviator</t>
        </is>
      </c>
      <c r="F7" s="2" t="inlineStr"/>
    </row>
    <row r="8">
      <c r="A8" s="2" t="n">
        <v>208</v>
      </c>
      <c r="B8" s="2" t="inlineStr">
        <is>
          <t>UgxJxeARmvTOtclxmYN4AaABAg</t>
        </is>
      </c>
      <c r="C8" s="2" t="inlineStr">
        <is>
          <t>erxJnJ4Y1us</t>
        </is>
      </c>
      <c r="D8" s="2" t="inlineStr">
        <is>
          <t>depois</t>
        </is>
      </c>
      <c r="E8" s="3" t="inlineStr">
        <is>
          <t>Slc o que a patroa faz é bizarr0 demais olha isso , não precisa forçar entrada banca baixa não se desespera , vc é a 00 patroa 🎉</t>
        </is>
      </c>
      <c r="F8" s="2" t="inlineStr"/>
    </row>
    <row r="9">
      <c r="A9" s="4" t="n">
        <v>104</v>
      </c>
      <c r="B9" s="4" t="inlineStr">
        <is>
          <t>UgxoaYfr-aYCEqlWNjt4AaABAg</t>
        </is>
      </c>
      <c r="C9" s="4" t="inlineStr">
        <is>
          <t>mJxLtmo_4Qo</t>
        </is>
      </c>
      <c r="D9" s="4" t="inlineStr">
        <is>
          <t>antes</t>
        </is>
      </c>
      <c r="E9" s="5" t="inlineStr">
        <is>
          <t>O rico falando que não iria buscar emprego sendo que nunca precisou do mesmo.</t>
        </is>
      </c>
      <c r="F9" s="4" t="inlineStr"/>
    </row>
    <row r="10">
      <c r="A10" s="2" t="n">
        <v>242</v>
      </c>
      <c r="B10" s="2" t="inlineStr">
        <is>
          <t>Ugx_0uGvd7iBRI79jMR4AaABAg</t>
        </is>
      </c>
      <c r="C10" s="2" t="inlineStr">
        <is>
          <t>zITCeESectM</t>
        </is>
      </c>
      <c r="D10" s="2" t="inlineStr">
        <is>
          <t>depois</t>
        </is>
      </c>
      <c r="E10" s="3" t="inlineStr">
        <is>
          <t>To acompanhando desde o começo desafio ta top patroa</t>
        </is>
      </c>
      <c r="F10" s="2" t="inlineStr"/>
    </row>
    <row r="11">
      <c r="A11" s="4" t="n">
        <v>73</v>
      </c>
      <c r="B11" s="4" t="inlineStr">
        <is>
          <t>UgzrsUkSI8ANtPgUcx54AaABAg</t>
        </is>
      </c>
      <c r="C11" s="4" t="inlineStr">
        <is>
          <t>fpgYG7uyF10</t>
        </is>
      </c>
      <c r="D11" s="4" t="inlineStr">
        <is>
          <t>antes</t>
        </is>
      </c>
      <c r="E11" s="5" t="inlineStr">
        <is>
          <t>Tu cobrou bem barato mesmo, se foram duas horas de trabalho por 10 reais, foram 5 reais por hora
 Esse era o salário mínimo a um tempo atrás, que já aumentou, e ainda excluindo outros benefícios (13°, férias remuneradas, FGTS)
 Ou seja, tu trabalho por menos de um salário mínimo</t>
        </is>
      </c>
      <c r="F11" s="4" t="inlineStr"/>
    </row>
    <row r="12">
      <c r="A12" s="4" t="n">
        <v>150</v>
      </c>
      <c r="B12" s="4" t="inlineStr">
        <is>
          <t>UgwopPRAIaFPUU_ia6Z4AaABAg</t>
        </is>
      </c>
      <c r="C12" s="4" t="inlineStr">
        <is>
          <t>vi92h31d3L0</t>
        </is>
      </c>
      <c r="D12" s="4" t="inlineStr">
        <is>
          <t>antes</t>
        </is>
      </c>
      <c r="E12" s="5" t="inlineStr">
        <is>
          <t>O cara chamado o coringa e “esse streamer”</t>
        </is>
      </c>
      <c r="F12" s="4" t="inlineStr"/>
    </row>
    <row r="13">
      <c r="A13" s="4" t="n">
        <v>56</v>
      </c>
      <c r="B13" s="4" t="inlineStr">
        <is>
          <t>UgytjpglXNP31PCgtJ14AaABAg</t>
        </is>
      </c>
      <c r="C13" s="4" t="inlineStr">
        <is>
          <t>bfQRl1J4Tzs</t>
        </is>
      </c>
      <c r="D13" s="4" t="inlineStr">
        <is>
          <t>antes</t>
        </is>
      </c>
      <c r="E13" s="5" t="inlineStr">
        <is>
          <t>Eu não aguento mais ,eu perdi tanto mais tanto dinheiro,ganhava e perdia dnv,eu fiquei meses sem jogar,dps voltei</t>
        </is>
      </c>
      <c r="F13" s="4" t="inlineStr"/>
    </row>
    <row r="14">
      <c r="A14" s="2" t="n">
        <v>158</v>
      </c>
      <c r="B14" s="2" t="inlineStr">
        <is>
          <t>Ugwg5rpBD93JqlN_d5N4AaABAg</t>
        </is>
      </c>
      <c r="C14" s="2" t="inlineStr">
        <is>
          <t>Ia7x-nf0Bok</t>
        </is>
      </c>
      <c r="D14" s="2" t="inlineStr">
        <is>
          <t>depois</t>
        </is>
      </c>
      <c r="E14" s="3" t="inlineStr">
        <is>
          <t>Live de hoje foi fora máxima</t>
        </is>
      </c>
      <c r="F14" s="2" t="inlineStr"/>
    </row>
    <row r="15">
      <c r="A15" s="4" t="n">
        <v>16</v>
      </c>
      <c r="B15" s="4" t="inlineStr">
        <is>
          <t>Ugz-AlRI_dQT7_7KgQ14AaABAg</t>
        </is>
      </c>
      <c r="C15" s="4" t="inlineStr">
        <is>
          <t>qkBg29M8IRs</t>
        </is>
      </c>
      <c r="D15" s="4" t="inlineStr">
        <is>
          <t>antes</t>
        </is>
      </c>
      <c r="E15" s="5" t="inlineStr">
        <is>
          <t>Como ficam bons esses jogos e melhor ainda que tem alguém que nos explica tudo como neste vídeo</t>
        </is>
      </c>
      <c r="F15" s="4" t="inlineStr"/>
    </row>
    <row r="16">
      <c r="A16" s="2" t="n">
        <v>151</v>
      </c>
      <c r="B16" s="2" t="inlineStr">
        <is>
          <t>UgyrDJXkY_Gx1nQrdGd4AaABAg</t>
        </is>
      </c>
      <c r="C16" s="2" t="inlineStr">
        <is>
          <t>9A3qjLjVA6Q</t>
        </is>
      </c>
      <c r="D16" s="2" t="inlineStr">
        <is>
          <t>depois</t>
        </is>
      </c>
      <c r="E16" s="3" t="inlineStr">
        <is>
          <t>poxa eu fiquei ate com medo de fazer aposta kkkkkkkkk</t>
        </is>
      </c>
      <c r="F16" s="2" t="inlineStr"/>
    </row>
    <row r="17">
      <c r="A17" s="2" t="n">
        <v>288</v>
      </c>
      <c r="B17" s="2" t="inlineStr">
        <is>
          <t>UgyROcDmRRoQzqUJoVB4AaABAg</t>
        </is>
      </c>
      <c r="C17" s="2" t="inlineStr">
        <is>
          <t>alJq1Mp_1BU</t>
        </is>
      </c>
      <c r="D17" s="2" t="inlineStr">
        <is>
          <t>depois</t>
        </is>
      </c>
      <c r="E17" s="3" t="inlineStr">
        <is>
          <t>o jogo esta em um momento maravilhoso nessa plataforma hoje</t>
        </is>
      </c>
      <c r="F17" s="2" t="inlineStr"/>
    </row>
    <row r="18">
      <c r="A18" s="2" t="n">
        <v>204</v>
      </c>
      <c r="B18" s="2" t="inlineStr">
        <is>
          <t>Ugz_JtJZl8RHyHoTUuF4AaABAg</t>
        </is>
      </c>
      <c r="C18" s="2" t="inlineStr">
        <is>
          <t>pWbfx_edFjk</t>
        </is>
      </c>
      <c r="D18" s="2" t="inlineStr">
        <is>
          <t>depois</t>
        </is>
      </c>
      <c r="E18" s="3" t="inlineStr">
        <is>
          <t>Show de bola ensina muito.so agradeço.eu estou sempre.faturando um dinheiro.mais sempre seguindo o q ela fala obrigado.🎉</t>
        </is>
      </c>
      <c r="F18" s="2" t="inlineStr"/>
    </row>
    <row r="19">
      <c r="A19" s="4" t="n">
        <v>120</v>
      </c>
      <c r="B19" s="4" t="inlineStr">
        <is>
          <t>Ugz-4EksNjqWkGP9ZAt4AaABAg</t>
        </is>
      </c>
      <c r="C19" s="4" t="inlineStr">
        <is>
          <t>k1H2ZYkRYyg</t>
        </is>
      </c>
      <c r="D19" s="4" t="inlineStr">
        <is>
          <t>antes</t>
        </is>
      </c>
      <c r="E19" s="5" t="inlineStr">
        <is>
          <t>Cadê as dicas?????</t>
        </is>
      </c>
      <c r="F19" s="4" t="inlineStr"/>
    </row>
    <row r="20">
      <c r="A20" s="4" t="n">
        <v>42</v>
      </c>
      <c r="B20" s="4" t="inlineStr">
        <is>
          <t>UgwLS2c7jk122P00cQR4AaABAg</t>
        </is>
      </c>
      <c r="C20" s="4" t="inlineStr">
        <is>
          <t>fpgYG7uyF10</t>
        </is>
      </c>
      <c r="D20" s="4" t="inlineStr">
        <is>
          <t>antes</t>
        </is>
      </c>
      <c r="E20" s="5" t="inlineStr">
        <is>
          <t>Eu uso o próprio gpt para melhorar meus edits, faço currículos a 15 reais e a única coisa que faço é fazer a pessoa preencher os formulários, também tô fazendo um projeto solo para ganhar um extra além do secretariado, quero aprender mais sobre ia para poder me destacar</t>
        </is>
      </c>
      <c r="F20" s="4" t="inlineStr"/>
    </row>
    <row r="21">
      <c r="A21" s="4" t="n">
        <v>46</v>
      </c>
      <c r="B21" s="4" t="inlineStr">
        <is>
          <t>UgxWMnEUbij7EYc7KUl4AaABAg</t>
        </is>
      </c>
      <c r="C21" s="4" t="inlineStr">
        <is>
          <t>Kf5b8rM8z80</t>
        </is>
      </c>
      <c r="D21" s="4" t="inlineStr">
        <is>
          <t>antes</t>
        </is>
      </c>
      <c r="E21" s="5" t="inlineStr">
        <is>
          <t>Tenho Duvidas sobre o Dota ser menos prejudicial do que as Bets</t>
        </is>
      </c>
      <c r="F21" s="4" t="inlineStr"/>
    </row>
    <row r="22">
      <c r="A22" s="4" t="n">
        <v>39</v>
      </c>
      <c r="B22" s="4" t="inlineStr">
        <is>
          <t>UgwnOpaoc_LZtlbpuMt4AaABAg</t>
        </is>
      </c>
      <c r="C22" s="4" t="inlineStr">
        <is>
          <t>SgGNt0WEfPs</t>
        </is>
      </c>
      <c r="D22" s="4" t="inlineStr">
        <is>
          <t>antes</t>
        </is>
      </c>
      <c r="E22" s="5" t="inlineStr">
        <is>
          <t>😂😂😂 eu já tô com 2 milhões no tigrinho 😅</t>
        </is>
      </c>
      <c r="F22" s="4" t="inlineStr"/>
    </row>
    <row r="23">
      <c r="A23" s="4" t="n">
        <v>66</v>
      </c>
      <c r="B23" s="4" t="inlineStr">
        <is>
          <t>Ugz2e2hTGL6e29UPK014AaABAg</t>
        </is>
      </c>
      <c r="C23" s="4" t="inlineStr">
        <is>
          <t>548SqdyCHxc</t>
        </is>
      </c>
      <c r="D23" s="4" t="inlineStr">
        <is>
          <t>antes</t>
        </is>
      </c>
      <c r="E23" s="5" t="inlineStr">
        <is>
          <t>irmão vc tem que ter gerência! coloquem o dinheiro da cachaça não do leite. coloquem no máximo 50 reais! faça uma meta diária, o ruim que a galera cresce os olhos demais. e perdem tudo, se vcs quiserem ganhar 20 a 50 reais por dia da certo, esse valor é irrisório p casa!</t>
        </is>
      </c>
      <c r="F23" s="4" t="inlineStr"/>
    </row>
    <row r="24">
      <c r="A24" s="2" t="n">
        <v>164</v>
      </c>
      <c r="B24" s="2" t="inlineStr">
        <is>
          <t>UgxkXOWntYJbi3OsYUB4AaABAg</t>
        </is>
      </c>
      <c r="C24" s="2" t="inlineStr">
        <is>
          <t>LnYIdROuCyY</t>
        </is>
      </c>
      <c r="D24" s="2" t="inlineStr">
        <is>
          <t>depois</t>
        </is>
      </c>
      <c r="E24" s="3" t="inlineStr">
        <is>
          <t>primeira vez testando o game e saiu pix sem enrolação</t>
        </is>
      </c>
      <c r="F24" s="2" t="inlineStr"/>
    </row>
    <row r="25">
      <c r="A25" s="2" t="n">
        <v>222</v>
      </c>
      <c r="B25" s="2" t="inlineStr">
        <is>
          <t>UgyWWLddCPJ_71SLsPd4AaABAg</t>
        </is>
      </c>
      <c r="C25" s="2" t="inlineStr">
        <is>
          <t>LlXRKUWs9b0</t>
        </is>
      </c>
      <c r="D25" s="2" t="inlineStr">
        <is>
          <t>depois</t>
        </is>
      </c>
      <c r="E25" s="3" t="inlineStr">
        <is>
          <t>Nome dá casa</t>
        </is>
      </c>
      <c r="F25" s="2" t="inlineStr"/>
    </row>
    <row r="26">
      <c r="A26" s="4" t="n">
        <v>30</v>
      </c>
      <c r="B26" s="4" t="inlineStr">
        <is>
          <t>UgzCpcqe25PoqGodNtV4AaABAg</t>
        </is>
      </c>
      <c r="C26" s="4" t="inlineStr">
        <is>
          <t>vi92h31d3L0</t>
        </is>
      </c>
      <c r="D26" s="4" t="inlineStr">
        <is>
          <t>antes</t>
        </is>
      </c>
      <c r="E26" s="5" t="inlineStr">
        <is>
          <t>Esse e o Loud Coringa tropa</t>
        </is>
      </c>
      <c r="F26" s="4" t="inlineStr"/>
    </row>
    <row r="27">
      <c r="A27" s="4" t="n">
        <v>79</v>
      </c>
      <c r="B27" s="4" t="inlineStr">
        <is>
          <t>Ugz2Sin8VODunKR0JyZ4AaABAg</t>
        </is>
      </c>
      <c r="C27" s="4" t="inlineStr">
        <is>
          <t>Kf5b8rM8z80</t>
        </is>
      </c>
      <c r="D27" s="4" t="inlineStr">
        <is>
          <t>antes</t>
        </is>
      </c>
      <c r="E27" s="5" t="inlineStr">
        <is>
          <t>Adorei essas casas de aposta Elisabet betbalanço, manda o link</t>
        </is>
      </c>
      <c r="F27" s="4" t="inlineStr"/>
    </row>
    <row r="28">
      <c r="A28" s="4" t="n">
        <v>31</v>
      </c>
      <c r="B28" s="4" t="inlineStr">
        <is>
          <t>Ugx1APjz7J9Doy2Kxwh4AaABAg</t>
        </is>
      </c>
      <c r="C28" s="4" t="inlineStr">
        <is>
          <t>fPZrQsUo_aA</t>
        </is>
      </c>
      <c r="D28" s="4" t="inlineStr">
        <is>
          <t>antes</t>
        </is>
      </c>
      <c r="E28" s="5" t="inlineStr">
        <is>
          <t>E qual nome da live e do insta tb? n tem nada na descrição sobre</t>
        </is>
      </c>
      <c r="F28" s="4" t="inlineStr"/>
    </row>
    <row r="29">
      <c r="A29" s="4" t="n">
        <v>83</v>
      </c>
      <c r="B29" s="4" t="inlineStr">
        <is>
          <t>UgzJcWAOIPGsBu0mutJ4AaABAg</t>
        </is>
      </c>
      <c r="C29" s="4" t="inlineStr">
        <is>
          <t>3OjXe238484</t>
        </is>
      </c>
      <c r="D29" s="4" t="inlineStr">
        <is>
          <t>antes</t>
        </is>
      </c>
      <c r="E29" s="5" t="inlineStr">
        <is>
          <t>Bando de charlatães!!! 
A casa está caindo para cada um de vocês</t>
        </is>
      </c>
      <c r="F29" s="4" t="inlineStr"/>
    </row>
    <row r="30">
      <c r="A30" s="2" t="n">
        <v>299</v>
      </c>
      <c r="B30" s="2" t="inlineStr">
        <is>
          <t>UgytcMSUa3HyJxNoxFl4AaABAg</t>
        </is>
      </c>
      <c r="C30" s="2" t="inlineStr">
        <is>
          <t>gkAv2uJRQ0U</t>
        </is>
      </c>
      <c r="D30" s="2" t="inlineStr">
        <is>
          <t>depois</t>
        </is>
      </c>
      <c r="E30" s="3" t="inlineStr">
        <is>
          <t>Como utilizar o aplicativo meu amigo?</t>
        </is>
      </c>
      <c r="F30" s="2" t="inlineStr"/>
    </row>
    <row r="31">
      <c r="A31" s="4" t="n">
        <v>70</v>
      </c>
      <c r="B31" s="4" t="inlineStr">
        <is>
          <t>UgwPEL7fU_oMH_fLd2R4AaABAg</t>
        </is>
      </c>
      <c r="C31" s="4" t="inlineStr">
        <is>
          <t>9-kvJkzpQAI</t>
        </is>
      </c>
      <c r="D31" s="4" t="inlineStr">
        <is>
          <t>antes</t>
        </is>
      </c>
      <c r="E31" s="5" t="inlineStr">
        <is>
          <t>Nao entra nisso  se vc perder 10$ vc nao vai comsegui espera 10 rodada(vamos supor que depois dessas ... vc entra e toma red ,ou seja algaritmo sabe a hora que vc entra e a hora que vc fica sem jogar )isso nao existir na pratica</t>
        </is>
      </c>
      <c r="F31" s="4" t="inlineStr"/>
    </row>
    <row r="32">
      <c r="A32" s="4" t="n">
        <v>148</v>
      </c>
      <c r="B32" s="4" t="inlineStr">
        <is>
          <t>UgxzJDDvbDnv_Lans214AaABAg</t>
        </is>
      </c>
      <c r="C32" s="4" t="inlineStr">
        <is>
          <t>Oed9lgjpfro</t>
        </is>
      </c>
      <c r="D32" s="4" t="inlineStr">
        <is>
          <t>antes</t>
        </is>
      </c>
      <c r="E32" s="5" t="inlineStr">
        <is>
          <t>Casa desgraçada aviator ladrão dessa casa</t>
        </is>
      </c>
      <c r="F32" s="4" t="inlineStr"/>
    </row>
    <row r="33">
      <c r="A33" s="2" t="n">
        <v>237</v>
      </c>
      <c r="B33" s="2" t="inlineStr">
        <is>
          <t>Ugwj7yIQxw1o_KH-bmN4AaABAg</t>
        </is>
      </c>
      <c r="C33" s="2" t="inlineStr">
        <is>
          <t>MqJiWWqv3Zo</t>
        </is>
      </c>
      <c r="D33" s="2" t="inlineStr">
        <is>
          <t>depois</t>
        </is>
      </c>
      <c r="E33" s="3" t="inlineStr">
        <is>
          <t>Conheço gente que se fode e gente que se dá muinto bem mais de 40 mil por mês kkk só Tenque ter o psicológico não e só jogar</t>
        </is>
      </c>
      <c r="F33" s="2" t="inlineStr"/>
    </row>
    <row r="34">
      <c r="A34" s="2" t="n">
        <v>262</v>
      </c>
      <c r="B34" s="2" t="inlineStr">
        <is>
          <t>UgxUZoVZLwb7cYHc_mZ4AaABAg</t>
        </is>
      </c>
      <c r="C34" s="2" t="inlineStr">
        <is>
          <t>Ai3Usg9eOgQ</t>
        </is>
      </c>
      <c r="D34" s="2" t="inlineStr">
        <is>
          <t>depois</t>
        </is>
      </c>
      <c r="E34" s="3" t="inlineStr">
        <is>
          <t>O Aviator é emoção pura a cada rodada.</t>
        </is>
      </c>
      <c r="F34" s="2" t="inlineStr"/>
    </row>
    <row r="35">
      <c r="A35" s="4" t="n">
        <v>68</v>
      </c>
      <c r="B35" s="4" t="inlineStr">
        <is>
          <t>UgxyXJVJQlsUj80YxKp4AaABAg</t>
        </is>
      </c>
      <c r="C35" s="4" t="inlineStr">
        <is>
          <t>weZCNc03aXY</t>
        </is>
      </c>
      <c r="D35" s="4" t="inlineStr">
        <is>
          <t>antes</t>
        </is>
      </c>
      <c r="E35" s="5" t="inlineStr">
        <is>
          <t>Passport</t>
        </is>
      </c>
      <c r="F35" s="4" t="inlineStr"/>
    </row>
    <row r="36">
      <c r="A36" s="2" t="n">
        <v>161</v>
      </c>
      <c r="B36" s="2" t="inlineStr">
        <is>
          <t>Ugwbl_gKtStlJWBvu554AaABAg</t>
        </is>
      </c>
      <c r="C36" s="2" t="inlineStr">
        <is>
          <t>kGmZ3chqv_s</t>
        </is>
      </c>
      <c r="D36" s="2" t="inlineStr">
        <is>
          <t>depois</t>
        </is>
      </c>
      <c r="E36" s="3" t="inlineStr">
        <is>
          <t>Saga top ... abraço aqui de minas gerais</t>
        </is>
      </c>
      <c r="F36" s="2" t="inlineStr"/>
    </row>
    <row r="37">
      <c r="A37" s="2" t="n">
        <v>221</v>
      </c>
      <c r="B37" s="2" t="inlineStr">
        <is>
          <t>UgyMt_g4OKrGSukHvmt4AaABAg</t>
        </is>
      </c>
      <c r="C37" s="2" t="inlineStr">
        <is>
          <t>HYKsfCn72Ow</t>
        </is>
      </c>
      <c r="D37" s="2" t="inlineStr">
        <is>
          <t>depois</t>
        </is>
      </c>
      <c r="E37" s="3" t="inlineStr">
        <is>
          <t>bom de mais top</t>
        </is>
      </c>
      <c r="F37" s="2" t="inlineStr"/>
    </row>
    <row r="38">
      <c r="A38" s="4" t="n">
        <v>129</v>
      </c>
      <c r="B38" s="4" t="inlineStr">
        <is>
          <t>Ugw52PBzIZjO2z4wvXx4AaABAg</t>
        </is>
      </c>
      <c r="C38" s="4" t="inlineStr">
        <is>
          <t>zNCBLzUSvok</t>
        </is>
      </c>
      <c r="D38" s="4" t="inlineStr">
        <is>
          <t>antes</t>
        </is>
      </c>
      <c r="E38" s="5" t="inlineStr">
        <is>
          <t>Depende dos jogos</t>
        </is>
      </c>
      <c r="F38" s="4" t="inlineStr"/>
    </row>
    <row r="39">
      <c r="A39" s="2" t="n">
        <v>252</v>
      </c>
      <c r="B39" s="2" t="inlineStr">
        <is>
          <t>UgwLCS58weLuZftPBzx4AaABAg</t>
        </is>
      </c>
      <c r="C39" s="2" t="inlineStr">
        <is>
          <t>8ciznzB348o</t>
        </is>
      </c>
      <c r="D39" s="2" t="inlineStr">
        <is>
          <t>depois</t>
        </is>
      </c>
      <c r="E39" s="3" t="inlineStr">
        <is>
          <t>ja baixei mas nao abre</t>
        </is>
      </c>
      <c r="F39" s="2" t="inlineStr"/>
    </row>
    <row r="40">
      <c r="A40" s="2" t="n">
        <v>191</v>
      </c>
      <c r="B40" s="2" t="inlineStr">
        <is>
          <t>Ugx_bt_WKcMJqrleOJ94AaABAg</t>
        </is>
      </c>
      <c r="C40" s="2" t="inlineStr">
        <is>
          <t>pWbfx_edFjk</t>
        </is>
      </c>
      <c r="D40" s="2" t="inlineStr">
        <is>
          <t>depois</t>
        </is>
      </c>
      <c r="E40" s="3" t="inlineStr">
        <is>
          <t>to começando agora e fazendo o dever de casa</t>
        </is>
      </c>
      <c r="F40" s="2" t="inlineStr"/>
    </row>
    <row r="41">
      <c r="A41" s="2" t="n">
        <v>190</v>
      </c>
      <c r="B41" s="2" t="inlineStr">
        <is>
          <t>UgxrKSzwDo8ZDGAXdtB4AaABAg</t>
        </is>
      </c>
      <c r="C41" s="2" t="inlineStr">
        <is>
          <t>UdTWurLGVzo</t>
        </is>
      </c>
      <c r="D41" s="2" t="inlineStr">
        <is>
          <t>depois</t>
        </is>
      </c>
      <c r="E41" s="3" t="inlineStr">
        <is>
          <t>Fala Thiago blz??
Cara seu conteúdo tá top, porém vc precisa indentificar os gatilhos.
Nessa sequência de azul saiu 2 gatilho pra rosa 1,44x e 1,66x logo mais m seguida veio 1,00x.
Já falei em outro comentário q sempre q sai uma vela de 1,00x eu faço 5 entradas pra vela rosa 🌹🌹🌹.
Vc tá deixando o medo lhe travar.
Em uma saga vc precisa levar em consideração q seu investimento inicial foi de 600,00  reais, então vc já tem gordura pra ir pra cima dele.
Só minha opinião.
Na casa q eu opero respeita muito média roxa pra quem gosta de vela roxa</t>
        </is>
      </c>
      <c r="F41" s="2" t="inlineStr"/>
    </row>
    <row r="42">
      <c r="A42" s="2" t="n">
        <v>171</v>
      </c>
      <c r="B42" s="2" t="inlineStr">
        <is>
          <t>Ugz55I9HABLSDAJFkvB4AaABAg</t>
        </is>
      </c>
      <c r="C42" s="2" t="inlineStr">
        <is>
          <t>LytwP673XY4</t>
        </is>
      </c>
      <c r="D42" s="2" t="inlineStr">
        <is>
          <t>depois</t>
        </is>
      </c>
      <c r="E42" s="3" t="inlineStr">
        <is>
          <t>não precisei esperar quase nada pra vir carta</t>
        </is>
      </c>
      <c r="F42" s="2" t="inlineStr"/>
    </row>
    <row r="43">
      <c r="A43" s="2" t="n">
        <v>224</v>
      </c>
      <c r="B43" s="2" t="inlineStr">
        <is>
          <t>Ugy1wDfE8E8B49QbGwx4AaABAg</t>
        </is>
      </c>
      <c r="C43" s="2" t="inlineStr">
        <is>
          <t>Pba0DfokZHA</t>
        </is>
      </c>
      <c r="D43" s="2" t="inlineStr">
        <is>
          <t>depois</t>
        </is>
      </c>
      <c r="E43" s="3" t="inlineStr">
        <is>
          <t>Professor e o cara</t>
        </is>
      </c>
      <c r="F43" s="2" t="inlineStr"/>
    </row>
    <row r="44">
      <c r="A44" s="2" t="n">
        <v>192</v>
      </c>
      <c r="B44" s="2" t="inlineStr">
        <is>
          <t>Ugw4w1slvFWkFj5gU_d4AaABAg</t>
        </is>
      </c>
      <c r="C44" s="2" t="inlineStr">
        <is>
          <t>7zvL1HWrQNc</t>
        </is>
      </c>
      <c r="D44" s="2" t="inlineStr">
        <is>
          <t>depois</t>
        </is>
      </c>
      <c r="E44" s="3" t="inlineStr">
        <is>
          <t>Olhar de depressão</t>
        </is>
      </c>
      <c r="F44" s="2" t="inlineStr"/>
    </row>
    <row r="45">
      <c r="A45" s="4" t="n">
        <v>4</v>
      </c>
      <c r="B45" s="4" t="inlineStr">
        <is>
          <t>UgxcPlQb8t1Rnjeq49l4AaABAg</t>
        </is>
      </c>
      <c r="C45" s="4" t="inlineStr">
        <is>
          <t>e1PLvWnjlZE</t>
        </is>
      </c>
      <c r="D45" s="4" t="inlineStr">
        <is>
          <t>antes</t>
        </is>
      </c>
      <c r="E45" s="5" t="inlineStr">
        <is>
          <t>O cassino manipula os algoritmos, primeiro ele estimula o apostador dando ganhos no inicio, pra viciar, depois ele vai recolhendo, a longo prazo é prejuizo. Vc ganha e acaba viciando, é assim que funciona, vc se vicia e perde a noção das coisas, depois so quer saber de jogar, ganha de manha e a tarde perde tudo</t>
        </is>
      </c>
      <c r="F45" s="4" t="inlineStr"/>
    </row>
    <row r="46">
      <c r="A46" s="4" t="n">
        <v>36</v>
      </c>
      <c r="B46" s="4" t="inlineStr">
        <is>
          <t>UgyFBpAclMBrDSJar1B4AaABAg</t>
        </is>
      </c>
      <c r="C46" s="4" t="inlineStr">
        <is>
          <t>3WmsMSzK1MQ</t>
        </is>
      </c>
      <c r="D46" s="4" t="inlineStr">
        <is>
          <t>antes</t>
        </is>
      </c>
      <c r="E46" s="5" t="inlineStr">
        <is>
          <t>entendi nada</t>
        </is>
      </c>
      <c r="F46" s="4" t="inlineStr"/>
    </row>
    <row r="47">
      <c r="A47" s="4" t="n">
        <v>106</v>
      </c>
      <c r="B47" s="4" t="inlineStr">
        <is>
          <t>Ugwerj4Cge3Ch7PRcc94AaABAg</t>
        </is>
      </c>
      <c r="C47" s="4" t="inlineStr">
        <is>
          <t>Kf5b8rM8z80</t>
        </is>
      </c>
      <c r="D47" s="4" t="inlineStr">
        <is>
          <t>antes</t>
        </is>
      </c>
      <c r="E47" s="5" t="inlineStr">
        <is>
          <t>pedro uma ideia de vídeo: o que faz uma pessoa só poder escrever com uma mão?</t>
        </is>
      </c>
      <c r="F47" s="4" t="inlineStr"/>
    </row>
    <row r="48">
      <c r="A48" s="4" t="n">
        <v>122</v>
      </c>
      <c r="B48" s="4" t="inlineStr">
        <is>
          <t>UgzAyE9OZOCrM2dzURZ4AaABAg</t>
        </is>
      </c>
      <c r="C48" s="4" t="inlineStr">
        <is>
          <t>ejqPYPStTB0</t>
        </is>
      </c>
      <c r="D48" s="4" t="inlineStr">
        <is>
          <t>antes</t>
        </is>
      </c>
      <c r="E48" s="5" t="inlineStr">
        <is>
          <t>Falar é tão fácil, eu quebrei duas vezes já por que vender é a coisa mais difícil do mundo se vc não tiver dinheiro pra ir segurando as contas por um bom tempo qe ate hoje não sei qual tempo é esse você quebra. Isso não tem nada a ver com paciência.</t>
        </is>
      </c>
      <c r="F48" s="4" t="inlineStr"/>
    </row>
    <row r="49">
      <c r="A49" s="4" t="n">
        <v>103</v>
      </c>
      <c r="B49" s="4" t="inlineStr">
        <is>
          <t>UgwHB92GwSBNQIPVTbd4AaABAg</t>
        </is>
      </c>
      <c r="C49" s="4" t="inlineStr">
        <is>
          <t>-MBv8ZLIyCc</t>
        </is>
      </c>
      <c r="D49" s="4" t="inlineStr">
        <is>
          <t>antes</t>
        </is>
      </c>
      <c r="E49" s="5" t="inlineStr">
        <is>
          <t>Perdi 75 mil reais nesses cassinos online 😢😢😢 uma economia de 25 anos 😢😢😢 isso é uma maldição</t>
        </is>
      </c>
      <c r="F49" s="4" t="inlineStr"/>
    </row>
    <row r="50">
      <c r="A50" s="4" t="n">
        <v>111</v>
      </c>
      <c r="B50" s="4" t="inlineStr">
        <is>
          <t>Ugy_DU0WnR3GSxOsT7F4AaABAg</t>
        </is>
      </c>
      <c r="C50" s="4" t="inlineStr">
        <is>
          <t>mJxLtmo_4Qo</t>
        </is>
      </c>
      <c r="D50" s="4" t="inlineStr">
        <is>
          <t>antes</t>
        </is>
      </c>
      <c r="E50" s="5" t="inlineStr">
        <is>
          <t>Caminho bom a internet, porém não durável financeiramente no futuro .</t>
        </is>
      </c>
      <c r="F50" s="4" t="inlineStr"/>
    </row>
    <row r="51">
      <c r="A51" s="4" t="n">
        <v>77</v>
      </c>
      <c r="B51" s="4" t="inlineStr">
        <is>
          <t>UgyoRPl7lW1p4TuxclJ4AaABAg</t>
        </is>
      </c>
      <c r="C51" s="4" t="inlineStr">
        <is>
          <t>8jOxvTPwfSc</t>
        </is>
      </c>
      <c r="D51" s="4" t="inlineStr">
        <is>
          <t>antes</t>
        </is>
      </c>
      <c r="E51" s="5" t="inlineStr">
        <is>
          <t>Agora entendi pq o QI medio do brasileiro e menor que de um chipanzé</t>
        </is>
      </c>
      <c r="F51" s="4" t="inlineStr"/>
    </row>
    <row r="52">
      <c r="A52" s="2" t="n">
        <v>174</v>
      </c>
      <c r="B52" s="2" t="inlineStr">
        <is>
          <t>Ugz28fxArs1tgoljCfF4AaABAg</t>
        </is>
      </c>
      <c r="C52" s="2" t="inlineStr">
        <is>
          <t>OfzBep_7ViI</t>
        </is>
      </c>
      <c r="D52" s="2" t="inlineStr">
        <is>
          <t>depois</t>
        </is>
      </c>
      <c r="E52" s="3" t="inlineStr">
        <is>
          <t>amo essa plataforma o jogo sempre decola bonito quando preciso ❤️🎰</t>
        </is>
      </c>
      <c r="F52" s="2" t="inlineStr"/>
    </row>
    <row r="53">
      <c r="A53" s="4" t="n">
        <v>60</v>
      </c>
      <c r="B53" s="4" t="inlineStr">
        <is>
          <t>UgxSatk_eqBoMbddYG54AaABAg</t>
        </is>
      </c>
      <c r="C53" s="4" t="inlineStr">
        <is>
          <t>_QTsWwSoy5w</t>
        </is>
      </c>
      <c r="D53" s="4" t="inlineStr">
        <is>
          <t>antes</t>
        </is>
      </c>
      <c r="E53" s="5" t="inlineStr">
        <is>
          <t>Eu nao faco trader, mas, tenho algumas ações tostão que comprei a uns meses.
Das 4 que eu garimpei, 3 derreteram. Como comprei um lote de cada,o prejuízo ficou em apenas 100 reais.
A que está valorizando, está nim papo de 2 a 3%/mês.
Vamos ver o que rola.</t>
        </is>
      </c>
      <c r="F53" s="4" t="inlineStr"/>
    </row>
    <row r="54">
      <c r="A54" s="4" t="n">
        <v>12</v>
      </c>
      <c r="B54" s="4" t="inlineStr">
        <is>
          <t>UgzpbVC3Lp8UmAjg8-B4AaABAg</t>
        </is>
      </c>
      <c r="C54" s="4" t="inlineStr">
        <is>
          <t>zfW4P1QA2ds</t>
        </is>
      </c>
      <c r="D54" s="4" t="inlineStr">
        <is>
          <t>antes</t>
        </is>
      </c>
      <c r="E54" s="5" t="inlineStr">
        <is>
          <t>É  só  cobrir  o zero certo?</t>
        </is>
      </c>
      <c r="F54" s="4" t="inlineStr"/>
    </row>
    <row r="55">
      <c r="A55" s="4" t="n">
        <v>65</v>
      </c>
      <c r="B55" s="4" t="inlineStr">
        <is>
          <t>UgyM5aVnpsbSh7MpmBt4AaABAg</t>
        </is>
      </c>
      <c r="C55" s="4" t="inlineStr">
        <is>
          <t>zIyi6toXo4c</t>
        </is>
      </c>
      <c r="D55" s="4" t="inlineStr">
        <is>
          <t>antes</t>
        </is>
      </c>
      <c r="E55" s="5" t="inlineStr">
        <is>
          <t>Qual é o site que vc joga aviator</t>
        </is>
      </c>
      <c r="F55" s="4" t="inlineStr"/>
    </row>
    <row r="56">
      <c r="A56" s="2" t="n">
        <v>270</v>
      </c>
      <c r="B56" s="2" t="inlineStr">
        <is>
          <t>Ugwv8K0qNnmpB9vILC54AaABAg</t>
        </is>
      </c>
      <c r="C56" s="2" t="inlineStr">
        <is>
          <t>qB4e_ueii1g</t>
        </is>
      </c>
      <c r="D56" s="2" t="inlineStr">
        <is>
          <t>depois</t>
        </is>
      </c>
      <c r="E56" s="3" t="inlineStr">
        <is>
          <t>Cara fala sério né não existe isto de horário não e sim arrecadação a casa precisa que muitos perde para apenas alguns ganhar e vcs sabe disto mas não fala pois vcs ganha com as percas dos idiotas que acredita em vcs até pq se fosse verdade vc jamais iria vir aq e ensinar ok então vira homem e para de ser golpista.</t>
        </is>
      </c>
      <c r="F56" s="2" t="inlineStr"/>
    </row>
    <row r="57">
      <c r="A57" s="4" t="n">
        <v>134</v>
      </c>
      <c r="B57" s="4" t="inlineStr">
        <is>
          <t>UgxsLAHCILFGSRNBP654AaABAg</t>
        </is>
      </c>
      <c r="C57" s="4" t="inlineStr">
        <is>
          <t>zIyi6toXo4c</t>
        </is>
      </c>
      <c r="D57" s="4" t="inlineStr">
        <is>
          <t>antes</t>
        </is>
      </c>
      <c r="E57" s="5" t="inlineStr">
        <is>
          <t>Cara vc explicando assim para as pessoas vc vai fazer muita gente perder dinheiro, você é um cara que eu não me inscrevi não me leve a mal, procure mais conhecimento para agregar ao seus inscritos... Isso q vc tá fazendo aí é suicida...</t>
        </is>
      </c>
      <c r="F57" s="4" t="inlineStr"/>
    </row>
    <row r="58">
      <c r="A58" s="4" t="n">
        <v>143</v>
      </c>
      <c r="B58" s="4" t="inlineStr">
        <is>
          <t>UgwdRtuAqYJaIzMTmG94AaABAg</t>
        </is>
      </c>
      <c r="C58" s="4" t="inlineStr">
        <is>
          <t>Da91AlBZWYQ</t>
        </is>
      </c>
      <c r="D58" s="4" t="inlineStr">
        <is>
          <t>antes</t>
        </is>
      </c>
      <c r="E58" s="5" t="inlineStr">
        <is>
          <t>Nao ta tendo na betano 
A opção de jogar no automático?</t>
        </is>
      </c>
      <c r="F58" s="4" t="inlineStr"/>
    </row>
    <row r="59">
      <c r="A59" s="2" t="n">
        <v>293</v>
      </c>
      <c r="B59" s="2" t="inlineStr">
        <is>
          <t>Ugw3jJBp3Zno8fPzMkp4AaABAg</t>
        </is>
      </c>
      <c r="C59" s="2" t="inlineStr">
        <is>
          <t>erxJnJ4Y1us</t>
        </is>
      </c>
      <c r="D59" s="2" t="inlineStr">
        <is>
          <t>depois</t>
        </is>
      </c>
      <c r="E59" s="3" t="inlineStr">
        <is>
          <t>incrível patroa, se a maioria fizesse o que você faz, estariam no lucro 😍😍</t>
        </is>
      </c>
      <c r="F59" s="2" t="inlineStr"/>
    </row>
    <row r="60">
      <c r="A60" s="2" t="n">
        <v>180</v>
      </c>
      <c r="B60" s="2" t="inlineStr">
        <is>
          <t>Ugz2Vw_AUNSe9UifP_B4AaABAg</t>
        </is>
      </c>
      <c r="C60" s="2" t="inlineStr">
        <is>
          <t>zITCeESectM</t>
        </is>
      </c>
      <c r="D60" s="2" t="inlineStr">
        <is>
          <t>depois</t>
        </is>
      </c>
      <c r="E60" s="3" t="inlineStr">
        <is>
          <t>Top demais patroa próxima deve chegar ja nos 2 mil que loucura 🤑</t>
        </is>
      </c>
      <c r="F60" s="2" t="inlineStr"/>
    </row>
    <row r="61">
      <c r="A61" s="4" t="n">
        <v>94</v>
      </c>
      <c r="B61" s="4" t="inlineStr">
        <is>
          <t>Ugwju-sQQJYFU11eMmR4AaABAg</t>
        </is>
      </c>
      <c r="C61" s="4" t="inlineStr">
        <is>
          <t>J67rnK6dppU</t>
        </is>
      </c>
      <c r="D61" s="4" t="inlineStr">
        <is>
          <t>antes</t>
        </is>
      </c>
      <c r="E61" s="5" t="inlineStr">
        <is>
          <t>Está tendo armações</t>
        </is>
      </c>
      <c r="F61" s="4" t="inlineStr"/>
    </row>
    <row r="62">
      <c r="A62" s="4" t="n">
        <v>18</v>
      </c>
      <c r="B62" s="4" t="inlineStr">
        <is>
          <t>UgxU59aY4Ep0HLSZd0N4AaABAg</t>
        </is>
      </c>
      <c r="C62" s="4" t="inlineStr">
        <is>
          <t>Au1CR38UhhA</t>
        </is>
      </c>
      <c r="D62" s="4" t="inlineStr">
        <is>
          <t>antes</t>
        </is>
      </c>
      <c r="E62" s="5" t="inlineStr">
        <is>
          <t>Tá brabo uma semana  fazendo  500, 300, e só tiro 20. Ou 50 restante devolvo</t>
        </is>
      </c>
      <c r="F62" s="4" t="inlineStr"/>
    </row>
    <row r="63">
      <c r="A63" s="4" t="n">
        <v>95</v>
      </c>
      <c r="B63" s="4" t="inlineStr">
        <is>
          <t>Ugwm51alFC1uH0z4b354AaABAg</t>
        </is>
      </c>
      <c r="C63" s="4" t="inlineStr">
        <is>
          <t>towyx7l5o5U</t>
        </is>
      </c>
      <c r="D63" s="4" t="inlineStr">
        <is>
          <t>antes</t>
        </is>
      </c>
      <c r="E63" s="5" t="inlineStr">
        <is>
          <t>Tem como recuperar atraves de processo mais muito demorado e burocrático</t>
        </is>
      </c>
      <c r="F63" s="4" t="inlineStr"/>
    </row>
    <row r="64">
      <c r="A64" s="2" t="n">
        <v>166</v>
      </c>
      <c r="B64" s="2" t="inlineStr">
        <is>
          <t>UgxNBZXJX_aOuoZe2fd4AaABAg</t>
        </is>
      </c>
      <c r="C64" s="2" t="inlineStr">
        <is>
          <t>fmOHCvgQA-Q</t>
        </is>
      </c>
      <c r="D64" s="2" t="inlineStr">
        <is>
          <t>depois</t>
        </is>
      </c>
      <c r="E64" s="3" t="inlineStr">
        <is>
          <t>10000loss bro</t>
        </is>
      </c>
      <c r="F64" s="2" t="inlineStr"/>
    </row>
    <row r="65">
      <c r="A65" s="2" t="n">
        <v>266</v>
      </c>
      <c r="B65" s="2" t="inlineStr">
        <is>
          <t>UgyzgV0ox-zROuRckTt4AaABAg</t>
        </is>
      </c>
      <c r="C65" s="2" t="inlineStr">
        <is>
          <t>4MC1qRrcg5s</t>
        </is>
      </c>
      <c r="D65" s="2" t="inlineStr">
        <is>
          <t>depois</t>
        </is>
      </c>
      <c r="E65" s="3" t="inlineStr">
        <is>
          <t>Eu não jogo , pelo medo de perder trabalho muito pra entrega tudo meu esforço em minutos pra um jogo ... Tô fora .</t>
        </is>
      </c>
      <c r="F65" s="2" t="inlineStr"/>
    </row>
    <row r="66">
      <c r="A66" s="4" t="n">
        <v>137</v>
      </c>
      <c r="B66" s="4" t="inlineStr">
        <is>
          <t>UgyAjryepSWX2r0D_Td4AaABAg</t>
        </is>
      </c>
      <c r="C66" s="4" t="inlineStr">
        <is>
          <t>EkDzEyXxMMM</t>
        </is>
      </c>
      <c r="D66" s="4" t="inlineStr">
        <is>
          <t>antes</t>
        </is>
      </c>
      <c r="E66" s="5" t="inlineStr">
        <is>
          <t>O cara tem que ter sangue de barata 😂 (Eu geralmente tiro no 2.00X)</t>
        </is>
      </c>
      <c r="F66" s="4" t="inlineStr"/>
    </row>
    <row r="67">
      <c r="A67" s="2" t="n">
        <v>265</v>
      </c>
      <c r="B67" s="2" t="inlineStr">
        <is>
          <t>UgyCgKNpT_COZdzw0kt4AaABAg</t>
        </is>
      </c>
      <c r="C67" s="2" t="inlineStr">
        <is>
          <t>4l0hSmooiF4</t>
        </is>
      </c>
      <c r="D67" s="2" t="inlineStr">
        <is>
          <t>depois</t>
        </is>
      </c>
      <c r="E67" s="3" t="inlineStr">
        <is>
          <t>Top demais tenho que ter essa paciência que você tem pra ser mais lucrativo</t>
        </is>
      </c>
      <c r="F67" s="2" t="inlineStr"/>
    </row>
    <row r="68">
      <c r="A68" s="4" t="n">
        <v>48</v>
      </c>
      <c r="B68" s="4" t="inlineStr">
        <is>
          <t>UgzUaCQKnvw-OM8DS714AaABAg</t>
        </is>
      </c>
      <c r="C68" s="4" t="inlineStr">
        <is>
          <t>_iH-RJoQC_g</t>
        </is>
      </c>
      <c r="D68" s="4" t="inlineStr">
        <is>
          <t>antes</t>
        </is>
      </c>
      <c r="E68" s="5" t="inlineStr">
        <is>
          <t>errou foi mlk</t>
        </is>
      </c>
      <c r="F68" s="4" t="inlineStr"/>
    </row>
    <row r="69">
      <c r="A69" s="4" t="n">
        <v>11</v>
      </c>
      <c r="B69" s="4" t="inlineStr">
        <is>
          <t>UgyvMpWB5Dr7GTCu7YJ4AaABAg</t>
        </is>
      </c>
      <c r="C69" s="4" t="inlineStr">
        <is>
          <t>8jOxvTPwfSc</t>
        </is>
      </c>
      <c r="D69" s="4" t="inlineStr">
        <is>
          <t>antes</t>
        </is>
      </c>
      <c r="E69" s="5" t="inlineStr">
        <is>
          <t>E uma besta</t>
        </is>
      </c>
      <c r="F69" s="4" t="inlineStr"/>
    </row>
    <row r="70">
      <c r="A70" s="4" t="n">
        <v>142</v>
      </c>
      <c r="B70" s="4" t="inlineStr">
        <is>
          <t>Ugxy1NQu-4KRVuj0LZt4AaABAg</t>
        </is>
      </c>
      <c r="C70" s="4" t="inlineStr">
        <is>
          <t>8jOxvTPwfSc</t>
        </is>
      </c>
      <c r="D70" s="4" t="inlineStr">
        <is>
          <t>antes</t>
        </is>
      </c>
      <c r="E70" s="5" t="inlineStr">
        <is>
          <t>O governo tinha que banir esses jogos</t>
        </is>
      </c>
      <c r="F70" s="4" t="inlineStr"/>
    </row>
    <row r="71">
      <c r="A71" s="2" t="n">
        <v>160</v>
      </c>
      <c r="B71" s="2" t="inlineStr">
        <is>
          <t>UgzBavOz83vXB0n8HEZ4AaABAg</t>
        </is>
      </c>
      <c r="C71" s="2" t="inlineStr">
        <is>
          <t>8ciznzB348o</t>
        </is>
      </c>
      <c r="D71" s="2" t="inlineStr">
        <is>
          <t>depois</t>
        </is>
      </c>
      <c r="E71" s="3" t="inlineStr">
        <is>
          <t>Isso tudo é mentira</t>
        </is>
      </c>
      <c r="F71" s="2" t="inlineStr"/>
    </row>
    <row r="72">
      <c r="A72" s="4" t="n">
        <v>102</v>
      </c>
      <c r="B72" s="4" t="inlineStr">
        <is>
          <t>UgzePAskAUCbmWBh9Rh4AaABAg</t>
        </is>
      </c>
      <c r="C72" s="4" t="inlineStr">
        <is>
          <t>FVXcr9oe4z0</t>
        </is>
      </c>
      <c r="D72" s="4" t="inlineStr">
        <is>
          <t>antes</t>
        </is>
      </c>
      <c r="E72" s="5" t="inlineStr">
        <is>
          <t>já ganhei 1.300 conseguir sacar</t>
        </is>
      </c>
      <c r="F72" s="4" t="inlineStr"/>
    </row>
    <row r="73">
      <c r="A73" s="2" t="n">
        <v>268</v>
      </c>
      <c r="B73" s="2" t="inlineStr">
        <is>
          <t>UgwzsCPk4KJFhszSqV14AaABAg</t>
        </is>
      </c>
      <c r="C73" s="2" t="inlineStr">
        <is>
          <t>4MC1qRrcg5s</t>
        </is>
      </c>
      <c r="D73" s="2" t="inlineStr">
        <is>
          <t>depois</t>
        </is>
      </c>
      <c r="E73" s="3" t="inlineStr">
        <is>
          <t>Cara de 35</t>
        </is>
      </c>
      <c r="F73" s="2" t="inlineStr"/>
    </row>
    <row r="74">
      <c r="A74" s="2" t="n">
        <v>179</v>
      </c>
      <c r="B74" s="2" t="inlineStr">
        <is>
          <t>UgxmeeQ2buqwkaK_4C14AaABAg</t>
        </is>
      </c>
      <c r="C74" s="2" t="inlineStr">
        <is>
          <t>U7tA4A7M7Sg</t>
        </is>
      </c>
      <c r="D74" s="2" t="inlineStr">
        <is>
          <t>depois</t>
        </is>
      </c>
      <c r="E74" s="3" t="inlineStr">
        <is>
          <t>satisfatório demais patroa</t>
        </is>
      </c>
      <c r="F74" s="2" t="inlineStr"/>
    </row>
    <row r="75">
      <c r="A75" s="2" t="n">
        <v>218</v>
      </c>
      <c r="B75" s="2" t="inlineStr">
        <is>
          <t>Ugygru-5Qg5rT1aTyht4AaABAg</t>
        </is>
      </c>
      <c r="C75" s="2" t="inlineStr">
        <is>
          <t>LnYIdROuCyY</t>
        </is>
      </c>
      <c r="D75" s="2" t="inlineStr">
        <is>
          <t>depois</t>
        </is>
      </c>
      <c r="E75" s="3" t="inlineStr">
        <is>
          <t>aviator soltou grana fácil, felicidade pura</t>
        </is>
      </c>
      <c r="F75" s="2" t="inlineStr"/>
    </row>
    <row r="76">
      <c r="A76" s="4" t="n">
        <v>38</v>
      </c>
      <c r="B76" s="4" t="inlineStr">
        <is>
          <t>Ugy6WKxqEqH_nji14Ll4AaABAg</t>
        </is>
      </c>
      <c r="C76" s="4" t="inlineStr">
        <is>
          <t>k1H2ZYkRYyg</t>
        </is>
      </c>
      <c r="D76" s="4" t="inlineStr">
        <is>
          <t>antes</t>
        </is>
      </c>
      <c r="E76" s="5" t="inlineStr">
        <is>
          <t>Cadê Minha Linda, Onde Estq a Dica ??</t>
        </is>
      </c>
      <c r="F76" s="4" t="inlineStr"/>
    </row>
    <row r="77">
      <c r="A77" s="2" t="n">
        <v>264</v>
      </c>
      <c r="B77" s="2" t="inlineStr">
        <is>
          <t>Ugx-pAAYYIJ90WYUq1Z4AaABAg</t>
        </is>
      </c>
      <c r="C77" s="2" t="inlineStr">
        <is>
          <t>Ia7x-nf0Bok</t>
        </is>
      </c>
      <c r="D77" s="2" t="inlineStr">
        <is>
          <t>depois</t>
        </is>
      </c>
      <c r="E77" s="3" t="inlineStr">
        <is>
          <t>Vc e o melhor  Rafa ❤❤</t>
        </is>
      </c>
      <c r="F77" s="2" t="inlineStr"/>
    </row>
    <row r="78">
      <c r="A78" s="4" t="n">
        <v>49</v>
      </c>
      <c r="B78" s="4" t="inlineStr">
        <is>
          <t>UgwnfVsKL4ONZh2Di3F4AaABAg</t>
        </is>
      </c>
      <c r="C78" s="4" t="inlineStr">
        <is>
          <t>SgGNt0WEfPs</t>
        </is>
      </c>
      <c r="D78" s="4" t="inlineStr">
        <is>
          <t>antes</t>
        </is>
      </c>
      <c r="E78" s="5" t="inlineStr">
        <is>
          <t>O único é o kwai até hoje</t>
        </is>
      </c>
      <c r="F78" s="4" t="inlineStr"/>
    </row>
    <row r="79">
      <c r="A79" s="4" t="n">
        <v>3</v>
      </c>
      <c r="B79" s="4" t="inlineStr">
        <is>
          <t>UgxwuLxTxzWUyO1v6o54AaABAg</t>
        </is>
      </c>
      <c r="C79" s="4" t="inlineStr">
        <is>
          <t>jWo51Aq7q-A</t>
        </is>
      </c>
      <c r="D79" s="4" t="inlineStr">
        <is>
          <t>antes</t>
        </is>
      </c>
      <c r="E79" s="5" t="inlineStr">
        <is>
          <t>Vocês oferecem migalhas para os clientes e fortunas para os patrocínios!!
Abra o olho apostador!!
A casa sempre ganha!¡</t>
        </is>
      </c>
      <c r="F79" s="4" t="inlineStr"/>
    </row>
    <row r="80">
      <c r="A80" s="2" t="n">
        <v>226</v>
      </c>
      <c r="B80" s="2" t="inlineStr">
        <is>
          <t>UgyNCINSIUvXqn84vCF4AaABAg</t>
        </is>
      </c>
      <c r="C80" s="2" t="inlineStr">
        <is>
          <t>erxJnJ4Y1us</t>
        </is>
      </c>
      <c r="D80" s="2" t="inlineStr">
        <is>
          <t>depois</t>
        </is>
      </c>
      <c r="E80" s="3" t="inlineStr">
        <is>
          <t>Shoooow. Nossa, essa foi de arrepiar</t>
        </is>
      </c>
      <c r="F80" s="2" t="inlineStr"/>
    </row>
    <row r="81">
      <c r="A81" s="4" t="n">
        <v>131</v>
      </c>
      <c r="B81" s="4" t="inlineStr">
        <is>
          <t>UgwBWe8kqNBlkPK6idV4AaABAg</t>
        </is>
      </c>
      <c r="C81" s="4" t="inlineStr">
        <is>
          <t>towyx7l5o5U</t>
        </is>
      </c>
      <c r="D81" s="4" t="inlineStr">
        <is>
          <t>antes</t>
        </is>
      </c>
      <c r="E81" s="5" t="inlineStr">
        <is>
          <t>Acho absurdo deveria ser proibido</t>
        </is>
      </c>
      <c r="F81" s="4" t="inlineStr"/>
    </row>
    <row r="82">
      <c r="A82" s="2" t="n">
        <v>154</v>
      </c>
      <c r="B82" s="2" t="inlineStr">
        <is>
          <t>UgyfyA8zO8R3mnChQOR4AaABAg</t>
        </is>
      </c>
      <c r="C82" s="2" t="inlineStr">
        <is>
          <t>U7tA4A7M7Sg</t>
        </is>
      </c>
      <c r="D82" s="2" t="inlineStr">
        <is>
          <t>depois</t>
        </is>
      </c>
      <c r="E82" s="3" t="inlineStr">
        <is>
          <t>assisti do começo ao fim parabéns patroa que analise 👏👏👏</t>
        </is>
      </c>
      <c r="F82" s="2" t="inlineStr"/>
    </row>
    <row r="83">
      <c r="A83" s="4" t="n">
        <v>63</v>
      </c>
      <c r="B83" s="4" t="inlineStr">
        <is>
          <t>UgxjmeqAFG_3gqw97Ex4AaABAg</t>
        </is>
      </c>
      <c r="C83" s="4" t="inlineStr">
        <is>
          <t>548SqdyCHxc</t>
        </is>
      </c>
      <c r="D83" s="4" t="inlineStr">
        <is>
          <t>antes</t>
        </is>
      </c>
      <c r="E83" s="5" t="inlineStr">
        <is>
          <t>Só ilusão tô endividado não tô conseguindo nem pagar minhas dívidas não desejo a ninguém o que estou passando saião dessa enquanto a tempo 😢</t>
        </is>
      </c>
      <c r="F83" s="4" t="inlineStr"/>
    </row>
    <row r="84">
      <c r="A84" s="2" t="n">
        <v>197</v>
      </c>
      <c r="B84" s="2" t="inlineStr">
        <is>
          <t>Ugz2UrWmXu4EGKc1G454AaABAg</t>
        </is>
      </c>
      <c r="C84" s="2" t="inlineStr">
        <is>
          <t>eJ53TZo2JMk</t>
        </is>
      </c>
      <c r="D84" s="2" t="inlineStr">
        <is>
          <t>depois</t>
        </is>
      </c>
      <c r="E84" s="3" t="inlineStr">
        <is>
          <t>perdi 420 hoje e tinha ganhado em jogo e isso e o pior pq se eu nao joga nao ganho</t>
        </is>
      </c>
      <c r="F84" s="2" t="inlineStr"/>
    </row>
    <row r="85">
      <c r="A85" s="2" t="n">
        <v>247</v>
      </c>
      <c r="B85" s="2" t="inlineStr">
        <is>
          <t>UgwvKLLDd2PZUvm6TVd4AaABAg</t>
        </is>
      </c>
      <c r="C85" s="2" t="inlineStr">
        <is>
          <t>J3PkgRfd5zE</t>
        </is>
      </c>
      <c r="D85" s="2" t="inlineStr">
        <is>
          <t>depois</t>
        </is>
      </c>
      <c r="E85" s="3" t="inlineStr">
        <is>
          <t>Bora pra cima</t>
        </is>
      </c>
      <c r="F85" s="2" t="inlineStr"/>
    </row>
    <row r="86">
      <c r="A86" s="2" t="n">
        <v>238</v>
      </c>
      <c r="B86" s="2" t="inlineStr">
        <is>
          <t>Ugx1xuOZB9Kp1GQo9C54AaABAg</t>
        </is>
      </c>
      <c r="C86" s="2" t="inlineStr">
        <is>
          <t>6RLye0NPGd8</t>
        </is>
      </c>
      <c r="D86" s="2" t="inlineStr">
        <is>
          <t>depois</t>
        </is>
      </c>
      <c r="E86" s="3" t="inlineStr">
        <is>
          <t>A dica foi muito boa tropa❤❤❤</t>
        </is>
      </c>
      <c r="F86" s="2" t="inlineStr"/>
    </row>
    <row r="87">
      <c r="A87" s="4" t="n">
        <v>54</v>
      </c>
      <c r="B87" s="4" t="inlineStr">
        <is>
          <t>Ugx9sh9JSuvXV9PlIgJ4AaABAg</t>
        </is>
      </c>
      <c r="C87" s="4" t="inlineStr">
        <is>
          <t>towyx7l5o5U</t>
        </is>
      </c>
      <c r="D87" s="4" t="inlineStr">
        <is>
          <t>antes</t>
        </is>
      </c>
      <c r="E87" s="5" t="inlineStr">
        <is>
          <t>É verdade</t>
        </is>
      </c>
      <c r="F87" s="4" t="inlineStr"/>
    </row>
    <row r="88">
      <c r="A88" s="2" t="n">
        <v>276</v>
      </c>
      <c r="B88" s="2" t="inlineStr">
        <is>
          <t>UgzVa1hw39IdPY5Qe-l4AaABAg</t>
        </is>
      </c>
      <c r="C88" s="2" t="inlineStr">
        <is>
          <t>gkAv2uJRQ0U</t>
        </is>
      </c>
      <c r="D88" s="2" t="inlineStr">
        <is>
          <t>depois</t>
        </is>
      </c>
      <c r="E88" s="3" t="inlineStr">
        <is>
          <t>Não paga não!!!
Raramente vêm vela roxa depois da rosa</t>
        </is>
      </c>
      <c r="F88" s="2" t="inlineStr"/>
    </row>
    <row r="89">
      <c r="A89" s="2" t="n">
        <v>177</v>
      </c>
      <c r="B89" s="2" t="inlineStr">
        <is>
          <t>UgyuidWqF6LAYDrjys54AaABAg</t>
        </is>
      </c>
      <c r="C89" s="2" t="inlineStr">
        <is>
          <t>0wAzrYuLqc4</t>
        </is>
      </c>
      <c r="D89" s="2" t="inlineStr">
        <is>
          <t>depois</t>
        </is>
      </c>
      <c r="E89" s="3" t="inlineStr">
        <is>
          <t>Eu nunca joguei esse jogo. Entendi foi NADA. 😢</t>
        </is>
      </c>
      <c r="F89" s="2" t="inlineStr"/>
    </row>
    <row r="90">
      <c r="A90" s="2" t="n">
        <v>194</v>
      </c>
      <c r="B90" s="2" t="inlineStr">
        <is>
          <t>UgxxoEnMsv86HQeQum14AaABAg</t>
        </is>
      </c>
      <c r="C90" s="2" t="inlineStr">
        <is>
          <t>LnYIdROuCyY</t>
        </is>
      </c>
      <c r="D90" s="2" t="inlineStr">
        <is>
          <t>depois</t>
        </is>
      </c>
      <c r="E90" s="3" t="inlineStr">
        <is>
          <t>joguei na dúvida e o pix bateu sem demora</t>
        </is>
      </c>
      <c r="F90" s="2" t="inlineStr"/>
    </row>
    <row r="91">
      <c r="A91" s="2" t="n">
        <v>243</v>
      </c>
      <c r="B91" s="2" t="inlineStr">
        <is>
          <t>UgyTHzQbGMZJlvwbXMt4AaABAg</t>
        </is>
      </c>
      <c r="C91" s="2" t="inlineStr">
        <is>
          <t>oEzCk7_KPg0</t>
        </is>
      </c>
      <c r="D91" s="2" t="inlineStr">
        <is>
          <t>depois</t>
        </is>
      </c>
      <c r="E91" s="3" t="inlineStr">
        <is>
          <t>Ae sim só jogo nessa plataforma bora</t>
        </is>
      </c>
      <c r="F91" s="2" t="inlineStr"/>
    </row>
    <row r="92">
      <c r="A92" s="2" t="n">
        <v>249</v>
      </c>
      <c r="B92" s="2" t="inlineStr">
        <is>
          <t>UgxOincdYQSCQr5-qFl4AaABAg</t>
        </is>
      </c>
      <c r="C92" s="2" t="inlineStr">
        <is>
          <t>6RLye0NPGd8</t>
        </is>
      </c>
      <c r="D92" s="2" t="inlineStr">
        <is>
          <t>depois</t>
        </is>
      </c>
      <c r="E92" s="3" t="inlineStr">
        <is>
          <t>Boa mary,voce é muito boa na análises 
Essa análise de velas azuis com final de números iguais é muito forte. Ja estou utilizando e forrando.</t>
        </is>
      </c>
      <c r="F92" s="2" t="inlineStr"/>
    </row>
    <row r="93">
      <c r="A93" s="2" t="n">
        <v>282</v>
      </c>
      <c r="B93" s="2" t="inlineStr">
        <is>
          <t>UgxA6aTX6HUZegzUAVl4AaABAg</t>
        </is>
      </c>
      <c r="C93" s="2" t="inlineStr">
        <is>
          <t>t1ZKZiJa8iE</t>
        </is>
      </c>
      <c r="D93" s="2" t="inlineStr">
        <is>
          <t>depois</t>
        </is>
      </c>
      <c r="E93" s="3" t="inlineStr">
        <is>
          <t>Ten grupos Nou telegram</t>
        </is>
      </c>
      <c r="F93" s="2" t="inlineStr"/>
    </row>
    <row r="94">
      <c r="A94" s="2" t="n">
        <v>156</v>
      </c>
      <c r="B94" s="2" t="inlineStr">
        <is>
          <t>UgyvL7MkIK4WWJMrSPJ4AaABAg</t>
        </is>
      </c>
      <c r="C94" s="2" t="inlineStr">
        <is>
          <t>bAqK9DkObHk</t>
        </is>
      </c>
      <c r="D94" s="2" t="inlineStr">
        <is>
          <t>depois</t>
        </is>
      </c>
      <c r="E94" s="3" t="inlineStr">
        <is>
          <t>Com 15 cheguei em 100, fiz até 200, joguei de 50 mantendo o msm padrão q estava na minha análise, eu perdi tudo, mas aprendi a esperar sequências boas. 
Peguei uma de 1 real 40x 
Tentei a de 50 até 4x, dava pra ter parado em 2-3x.</t>
        </is>
      </c>
      <c r="F94" s="2" t="inlineStr"/>
    </row>
    <row r="95">
      <c r="A95" s="4" t="n">
        <v>91</v>
      </c>
      <c r="B95" s="4" t="inlineStr">
        <is>
          <t>UgwXtBafnOyrl4VYU494AaABAg</t>
        </is>
      </c>
      <c r="C95" s="4" t="inlineStr">
        <is>
          <t>3WmsMSzK1MQ</t>
        </is>
      </c>
      <c r="D95" s="4" t="inlineStr">
        <is>
          <t>antes</t>
        </is>
      </c>
      <c r="E95" s="5" t="inlineStr">
        <is>
          <t>A então tipo, Se cair 50% Eu coloco para vender e Se Subir 50% pra comprar?</t>
        </is>
      </c>
      <c r="F95" s="4" t="inlineStr"/>
    </row>
    <row r="96">
      <c r="A96" s="2" t="n">
        <v>227</v>
      </c>
      <c r="B96" s="2" t="inlineStr">
        <is>
          <t>UgwoSoP81SusWAihboR4AaABAg</t>
        </is>
      </c>
      <c r="C96" s="2" t="inlineStr">
        <is>
          <t>3fjq3FFVD2Y</t>
        </is>
      </c>
      <c r="D96" s="2" t="inlineStr">
        <is>
          <t>depois</t>
        </is>
      </c>
      <c r="E96" s="3" t="inlineStr">
        <is>
          <t>Eu não tenho como jogar com vcs pois estou no celular e não dar pra fica acompanhando 😢😢😢</t>
        </is>
      </c>
      <c r="F96" s="2" t="inlineStr"/>
    </row>
    <row r="97">
      <c r="A97" s="4" t="n">
        <v>1</v>
      </c>
      <c r="B97" s="4" t="inlineStr">
        <is>
          <t>UgzVxHCkqsXjn7w62Id4AaABAg</t>
        </is>
      </c>
      <c r="C97" s="4" t="inlineStr">
        <is>
          <t>OJyQ3_Tdp3M</t>
        </is>
      </c>
      <c r="D97" s="4" t="inlineStr">
        <is>
          <t>antes</t>
        </is>
      </c>
      <c r="E97" s="5" t="inlineStr">
        <is>
          <t>Tudo gira em torno da ganância que se aproveita da vulnerabilidade das pessoas, principalemente aquelas que tem pouco conhecimento, ou até mesmo que estão em crise financeira. O país deve criar com urgência leis para punir severamente não só os responsáveis como tambem e principalmente esses influênciadores, que pra mim não influi em absolutamente nada, influenciador de verdade e aqueles que deixam marco importante para a evolução humana, agora esses não passa de manipuladores que induzem seus seguidores (com pouco conhecimento/mente fraca/ignorantes) ao grave erro, até porquê eles ficam divulgando sem saber a procedência e a veracidade desses joguinhos ridiculos! Essa blazer mesmo, ninguem sabe quem é o dono ou onde fica a sede dessa porcaria... O povo não aprende, não existe dinheiro fácil!!!</t>
        </is>
      </c>
      <c r="F97" s="4" t="inlineStr"/>
    </row>
    <row r="98">
      <c r="A98" s="4" t="n">
        <v>58</v>
      </c>
      <c r="B98" s="4" t="inlineStr">
        <is>
          <t>UgyZTj0k5aw6GHNEQpV4AaABAg</t>
        </is>
      </c>
      <c r="C98" s="4" t="inlineStr">
        <is>
          <t>491KPMVjaSs</t>
        </is>
      </c>
      <c r="D98" s="4" t="inlineStr">
        <is>
          <t>antes</t>
        </is>
      </c>
      <c r="E98" s="5" t="inlineStr">
        <is>
          <t>No caso não estou defendendo nenhum tipo de jogo mas isso não e jogo de azar! O jogo de azar verdadeiro ainda existe o fator sorte! Isso e uma fraude disfarçada de jogo de azar!</t>
        </is>
      </c>
      <c r="F98" s="4" t="inlineStr"/>
    </row>
    <row r="99">
      <c r="A99" s="2" t="n">
        <v>290</v>
      </c>
      <c r="B99" s="2" t="inlineStr">
        <is>
          <t>UgyZM3bUUzbYatFWCdp4AaABAg</t>
        </is>
      </c>
      <c r="C99" s="2" t="inlineStr">
        <is>
          <t>4MC1qRrcg5s</t>
        </is>
      </c>
      <c r="D99" s="2" t="inlineStr">
        <is>
          <t>depois</t>
        </is>
      </c>
      <c r="E99" s="3" t="inlineStr">
        <is>
          <t>Mano o que fui tentado para ser patrocinado por casa de apostas não tá inscrito, essa culpa de ter destruído vidas e famílias eu não carrego, lamento muito por eles mas sigo tranquilo com minha consciência.</t>
        </is>
      </c>
      <c r="F99" s="2" t="inlineStr"/>
    </row>
    <row r="100">
      <c r="A100" s="2" t="n">
        <v>245</v>
      </c>
      <c r="B100" s="2" t="inlineStr">
        <is>
          <t>UgykegzY_Pcd0Eqftk14AaABAg</t>
        </is>
      </c>
      <c r="C100" s="2" t="inlineStr">
        <is>
          <t>eJ53TZo2JMk</t>
        </is>
      </c>
      <c r="D100" s="2" t="inlineStr">
        <is>
          <t>depois</t>
        </is>
      </c>
      <c r="E100" s="3" t="inlineStr">
        <is>
          <t>cuida em sai desse meu amigo.</t>
        </is>
      </c>
      <c r="F100" s="2" t="inlineStr"/>
    </row>
    <row r="101">
      <c r="A101" s="4" t="n">
        <v>114</v>
      </c>
      <c r="B101" s="4" t="inlineStr">
        <is>
          <t>Ugyt2Jyh0qFJsPYNY8t4AaABAg</t>
        </is>
      </c>
      <c r="C101" s="4" t="inlineStr">
        <is>
          <t>Pg5DGqlZl94</t>
        </is>
      </c>
      <c r="D101" s="4" t="inlineStr">
        <is>
          <t>antes</t>
        </is>
      </c>
      <c r="E101" s="5" t="inlineStr">
        <is>
          <t>Eu já lucrei muito com risco zero, comecei em 2021... Mas acontece que não passava de 7 mil por mês... E tinha meses que baixava muito...aí quando a casa descobriu derrubou minhas contas.... Mas ganhei mais de 100 mil... Acredito que em mais nenhuma casa dava pra fazer a estratégia que eu fazia.... Parei em dezembro.... Não sei mensurar quanto eu ganhei... Mas não chegou a 200 mil...</t>
        </is>
      </c>
      <c r="F101" s="4" t="inlineStr"/>
    </row>
    <row r="102">
      <c r="A102" s="2" t="n">
        <v>200</v>
      </c>
      <c r="B102" s="2" t="inlineStr">
        <is>
          <t>UgyW5wO5BGQ-ejcPSn94AaABAg</t>
        </is>
      </c>
      <c r="C102" s="2" t="inlineStr">
        <is>
          <t>vPctyzsQCh0</t>
        </is>
      </c>
      <c r="D102" s="2" t="inlineStr">
        <is>
          <t>depois</t>
        </is>
      </c>
      <c r="E102" s="3" t="inlineStr">
        <is>
          <t>Apostei sem esperar nada e o Aviator surpreendeu.</t>
        </is>
      </c>
      <c r="F102" s="2" t="inlineStr"/>
    </row>
    <row r="103">
      <c r="A103" s="4" t="n">
        <v>93</v>
      </c>
      <c r="B103" s="4" t="inlineStr">
        <is>
          <t>Ugw16gTr_AY5iWf-A154AaABAg</t>
        </is>
      </c>
      <c r="C103" s="4" t="inlineStr">
        <is>
          <t>jWo51Aq7q-A</t>
        </is>
      </c>
      <c r="D103" s="4" t="inlineStr">
        <is>
          <t>antes</t>
        </is>
      </c>
      <c r="E103" s="5" t="inlineStr">
        <is>
          <t>Pow postei no Botafogo  ele ganhou postei 24 tava escrito aposte em qual time vai vencer no resto da partida pow apostei no Botafogo  e nada</t>
        </is>
      </c>
      <c r="F103" s="4" t="inlineStr"/>
    </row>
    <row r="104">
      <c r="A104" s="4" t="n">
        <v>55</v>
      </c>
      <c r="B104" s="4" t="inlineStr">
        <is>
          <t>Ugxgrvwu_CE1NaUM6tB4AaABAg</t>
        </is>
      </c>
      <c r="C104" s="4" t="inlineStr">
        <is>
          <t>zIyi6toXo4c</t>
        </is>
      </c>
      <c r="D104" s="4" t="inlineStr">
        <is>
          <t>antes</t>
        </is>
      </c>
      <c r="E104" s="5" t="inlineStr">
        <is>
          <t>Ganho um inscrito 🎉</t>
        </is>
      </c>
      <c r="F104" s="4" t="inlineStr"/>
    </row>
    <row r="105">
      <c r="A105" s="2" t="n">
        <v>231</v>
      </c>
      <c r="B105" s="2" t="inlineStr">
        <is>
          <t>Ugxoa07kAk9Dd0LwL8d4AaABAg</t>
        </is>
      </c>
      <c r="C105" s="2" t="inlineStr">
        <is>
          <t>alJq1Mp_1BU</t>
        </is>
      </c>
      <c r="D105" s="2" t="inlineStr">
        <is>
          <t>depois</t>
        </is>
      </c>
      <c r="E105" s="3" t="inlineStr">
        <is>
          <t>melhor do que essa jogada so o bonus que peguei nessa plataforma hoje</t>
        </is>
      </c>
      <c r="F105" s="2" t="inlineStr"/>
    </row>
    <row r="106">
      <c r="A106" s="4" t="n">
        <v>67</v>
      </c>
      <c r="B106" s="4" t="inlineStr">
        <is>
          <t>UgzhjDsujM14ZoX3X2d4AaABAg</t>
        </is>
      </c>
      <c r="C106" s="4" t="inlineStr">
        <is>
          <t>gQCJfcyERPc</t>
        </is>
      </c>
      <c r="D106" s="4" t="inlineStr">
        <is>
          <t>antes</t>
        </is>
      </c>
      <c r="E106" s="5" t="inlineStr">
        <is>
          <t>Como ter essa bio link, qual é necessários?</t>
        </is>
      </c>
      <c r="F106" s="4" t="inlineStr"/>
    </row>
    <row r="107">
      <c r="A107" s="2" t="n">
        <v>289</v>
      </c>
      <c r="B107" s="2" t="inlineStr">
        <is>
          <t>UgwONLpIDIsCjLrJsqR4AaABAg</t>
        </is>
      </c>
      <c r="C107" s="2" t="inlineStr">
        <is>
          <t>gkAv2uJRQ0U</t>
        </is>
      </c>
      <c r="D107" s="2" t="inlineStr">
        <is>
          <t>depois</t>
        </is>
      </c>
      <c r="E107" s="3" t="inlineStr">
        <is>
          <t>Gostei da explica estou em Angola</t>
        </is>
      </c>
      <c r="F107" s="2" t="inlineStr"/>
    </row>
    <row r="108">
      <c r="A108" s="2" t="n">
        <v>283</v>
      </c>
      <c r="B108" s="2" t="inlineStr">
        <is>
          <t>UgwRpp9LwZczmfFpZvV4AaABAg</t>
        </is>
      </c>
      <c r="C108" s="2" t="inlineStr">
        <is>
          <t>Mrby7FdsXL4</t>
        </is>
      </c>
      <c r="D108" s="2" t="inlineStr">
        <is>
          <t>depois</t>
        </is>
      </c>
      <c r="E108" s="3" t="inlineStr">
        <is>
          <t>Betano mim limitou cancelou minha conta</t>
        </is>
      </c>
      <c r="F108" s="2" t="inlineStr"/>
    </row>
    <row r="109">
      <c r="A109" s="4" t="n">
        <v>89</v>
      </c>
      <c r="B109" s="4" t="inlineStr">
        <is>
          <t>Ugx8V5crpdDty1gX6uJ4AaABAg</t>
        </is>
      </c>
      <c r="C109" s="4" t="inlineStr">
        <is>
          <t>ejqPYPStTB0</t>
        </is>
      </c>
      <c r="D109" s="4" t="inlineStr">
        <is>
          <t>antes</t>
        </is>
      </c>
      <c r="E109" s="5" t="inlineStr">
        <is>
          <t>Com 1 mil de produtos Avon e Natura eu faço 2 mil? Kkkkk
Porra, a margem de lucro pros produtos dessas empresas é 20/30%.</t>
        </is>
      </c>
      <c r="F109" s="4" t="inlineStr"/>
    </row>
    <row r="110">
      <c r="A110" s="2" t="n">
        <v>298</v>
      </c>
      <c r="B110" s="2" t="inlineStr">
        <is>
          <t>UgwNU3BB0fv2JRF7yT94AaABAg</t>
        </is>
      </c>
      <c r="C110" s="2" t="inlineStr">
        <is>
          <t>UFVFB77PIvQ</t>
        </is>
      </c>
      <c r="D110" s="2" t="inlineStr">
        <is>
          <t>depois</t>
        </is>
      </c>
      <c r="E110" s="3" t="inlineStr">
        <is>
          <t>Cadê o vídeo completo?</t>
        </is>
      </c>
      <c r="F110" s="2" t="inlineStr"/>
    </row>
    <row r="111">
      <c r="A111" s="2" t="n">
        <v>167</v>
      </c>
      <c r="B111" s="2" t="inlineStr">
        <is>
          <t>Ugwo3B3dbgxML7GK5TF4AaABAg</t>
        </is>
      </c>
      <c r="C111" s="2" t="inlineStr">
        <is>
          <t>XsZAgSx22ic</t>
        </is>
      </c>
      <c r="D111" s="2" t="inlineStr">
        <is>
          <t>depois</t>
        </is>
      </c>
      <c r="E111" s="3" t="inlineStr">
        <is>
          <t>Fala comigo quando você terminar de falar eu é minha primeira vez que eu falar com o YouTube</t>
        </is>
      </c>
      <c r="F111" s="2" t="inlineStr"/>
    </row>
    <row r="112">
      <c r="A112" s="4" t="n">
        <v>2</v>
      </c>
      <c r="B112" s="4" t="inlineStr">
        <is>
          <t>UgwtC_jxZNIDWblVeiF4AaABAg</t>
        </is>
      </c>
      <c r="C112" s="4" t="inlineStr">
        <is>
          <t>zd4GKDuRJtc</t>
        </is>
      </c>
      <c r="D112" s="4" t="inlineStr">
        <is>
          <t>antes</t>
        </is>
      </c>
      <c r="E112" s="5" t="inlineStr">
        <is>
          <t>Quem fala que aviator é manipulado nunca jogou com estrategia, únicos jogos de cassino que presta é os de crash</t>
        </is>
      </c>
      <c r="F112" s="4" t="inlineStr"/>
    </row>
    <row r="113">
      <c r="A113" s="2" t="n">
        <v>178</v>
      </c>
      <c r="B113" s="2" t="inlineStr">
        <is>
          <t>UgzAnsBaGMMn5SqGCK94AaABAg</t>
        </is>
      </c>
      <c r="C113" s="2" t="inlineStr">
        <is>
          <t>OqAZra8XhYY</t>
        </is>
      </c>
      <c r="D113" s="2" t="inlineStr">
        <is>
          <t>depois</t>
        </is>
      </c>
      <c r="E113" s="3" t="inlineStr">
        <is>
          <t>Irmão sstou viciado em apostas a ponto de fazer empréstimos o que faço</t>
        </is>
      </c>
      <c r="F113" s="2" t="inlineStr"/>
    </row>
    <row r="114">
      <c r="A114" s="4" t="n">
        <v>101</v>
      </c>
      <c r="B114" s="4" t="inlineStr">
        <is>
          <t>UgweAFVrLEPJxUvuf794AaABAg</t>
        </is>
      </c>
      <c r="C114" s="4" t="inlineStr">
        <is>
          <t>pIa8H25n25M</t>
        </is>
      </c>
      <c r="D114" s="4" t="inlineStr">
        <is>
          <t>antes</t>
        </is>
      </c>
      <c r="E114" s="5" t="inlineStr">
        <is>
          <t>A estratégia melhor que tem é voce entrar ganhou e sai para outro jogo. Fica revesando , entra no aviator e depois jet x e depois o foguete a chance de ganhar os 10% da banca é mais alto ai bateu a meta caia fora se nao perde tudo. O jogo tem que ter estratégia e jogar de pouco. Se vc tem uma banca de 100 reais entre com jogadas de 1 a 5 reais no máximo ai bateus os 10 conto do dia saiu fora. Se nao tiver ganancia da pra ganhar.</t>
        </is>
      </c>
      <c r="F114" s="4" t="inlineStr"/>
    </row>
    <row r="115">
      <c r="A115" s="2" t="n">
        <v>285</v>
      </c>
      <c r="B115" s="2" t="inlineStr">
        <is>
          <t>Ugza1j5OIszP6RE6vDR4AaABAg</t>
        </is>
      </c>
      <c r="C115" s="2" t="inlineStr">
        <is>
          <t>2O5BdCcECpY</t>
        </is>
      </c>
      <c r="D115" s="2" t="inlineStr">
        <is>
          <t>depois</t>
        </is>
      </c>
      <c r="E115" s="3" t="inlineStr">
        <is>
          <t>Parabéns pela mentoria e ensinamentos Edmilson!</t>
        </is>
      </c>
      <c r="F115" s="2" t="inlineStr"/>
    </row>
    <row r="116">
      <c r="A116" s="4" t="n">
        <v>98</v>
      </c>
      <c r="B116" s="4" t="inlineStr">
        <is>
          <t>UgwCe5zuLQdf2afPNep4AaABAg</t>
        </is>
      </c>
      <c r="C116" s="4" t="inlineStr">
        <is>
          <t>fPZrQsUo_aA</t>
        </is>
      </c>
      <c r="D116" s="4" t="inlineStr">
        <is>
          <t>antes</t>
        </is>
      </c>
      <c r="E116" s="5" t="inlineStr">
        <is>
          <t>Muito boa explicação ❤❤</t>
        </is>
      </c>
      <c r="F116" s="4" t="inlineStr"/>
    </row>
    <row r="117">
      <c r="A117" s="4" t="n">
        <v>57</v>
      </c>
      <c r="B117" s="4" t="inlineStr">
        <is>
          <t>UgwGXzeY9bUfCDaHuKZ4AaABAg</t>
        </is>
      </c>
      <c r="C117" s="4" t="inlineStr">
        <is>
          <t>qCyJSWnnQFc</t>
        </is>
      </c>
      <c r="D117" s="4" t="inlineStr">
        <is>
          <t>antes</t>
        </is>
      </c>
      <c r="E117" s="5" t="inlineStr">
        <is>
          <t>Pessoal, tem aumentado muito os casos de vícios e perdas com estes jogos. trabalho com pessoas que estão sofrendo muito com isso. não entrem nessa!</t>
        </is>
      </c>
      <c r="F117" s="4" t="inlineStr"/>
    </row>
    <row r="118">
      <c r="A118" s="2" t="n">
        <v>286</v>
      </c>
      <c r="B118" s="2" t="inlineStr">
        <is>
          <t>Ugz9CbjiO2oVNFdy8PB4AaABAg</t>
        </is>
      </c>
      <c r="C118" s="2" t="inlineStr">
        <is>
          <t>5ys1kn91gdE</t>
        </is>
      </c>
      <c r="D118" s="2" t="inlineStr">
        <is>
          <t>depois</t>
        </is>
      </c>
      <c r="E118" s="3" t="inlineStr">
        <is>
          <t>Não  intendi bem mano</t>
        </is>
      </c>
      <c r="F118" s="2" t="inlineStr"/>
    </row>
    <row r="119">
      <c r="A119" s="4" t="n">
        <v>144</v>
      </c>
      <c r="B119" s="4" t="inlineStr">
        <is>
          <t>Ugx6BhG6aknV9GH3cDR4AaABAg</t>
        </is>
      </c>
      <c r="C119" s="4" t="inlineStr">
        <is>
          <t>Plv3KRKVWmQ</t>
        </is>
      </c>
      <c r="D119" s="4" t="inlineStr">
        <is>
          <t>antes</t>
        </is>
      </c>
      <c r="E119" s="5" t="inlineStr">
        <is>
          <t>Claro que eles deixaram sacar, o sistema identificou que era um possível perdedor, então deixou sacar pra se animar e perder a banca que era maior que o saque. Eu queria é ver alguém dobrar uma banca, e pedir pra sacar tudo, daí queria ver se eles deixam.</t>
        </is>
      </c>
      <c r="F119" s="4" t="inlineStr"/>
    </row>
    <row r="120">
      <c r="A120" s="4" t="n">
        <v>76</v>
      </c>
      <c r="B120" s="4" t="inlineStr">
        <is>
          <t>UgxGRv1rI_xytz3ch8N4AaABAg</t>
        </is>
      </c>
      <c r="C120" s="4" t="inlineStr">
        <is>
          <t>weZCNc03aXY</t>
        </is>
      </c>
      <c r="D120" s="4" t="inlineStr">
        <is>
          <t>antes</t>
        </is>
      </c>
      <c r="E120" s="5" t="inlineStr">
        <is>
          <t>Please mujhe hack da do😊😊</t>
        </is>
      </c>
      <c r="F120" s="4" t="inlineStr"/>
    </row>
    <row r="121">
      <c r="A121" s="4" t="n">
        <v>141</v>
      </c>
      <c r="B121" s="4" t="inlineStr">
        <is>
          <t>UgwPBfOmc0FnItUAY594AaABAg</t>
        </is>
      </c>
      <c r="C121" s="4" t="inlineStr">
        <is>
          <t>Pg5DGqlZl94</t>
        </is>
      </c>
      <c r="D121" s="4" t="inlineStr">
        <is>
          <t>antes</t>
        </is>
      </c>
      <c r="E121" s="5" t="inlineStr">
        <is>
          <t>Muito comum entre esse pessoal não saber a diferença entre perda e perca...</t>
        </is>
      </c>
      <c r="F121" s="4" t="inlineStr"/>
    </row>
    <row r="122">
      <c r="A122" s="2" t="n">
        <v>236</v>
      </c>
      <c r="B122" s="2" t="inlineStr">
        <is>
          <t>Ugz7ZkJloUd9iLBRjdx4AaABAg</t>
        </is>
      </c>
      <c r="C122" s="2" t="inlineStr">
        <is>
          <t>fAaBNEGGfmU</t>
        </is>
      </c>
      <c r="D122" s="2" t="inlineStr">
        <is>
          <t>depois</t>
        </is>
      </c>
      <c r="E122" s="3" t="inlineStr">
        <is>
          <t>Obrigado, não sabia apostar, eu consigo ganhar 😂</t>
        </is>
      </c>
      <c r="F122" s="2" t="inlineStr"/>
    </row>
    <row r="123">
      <c r="A123" s="2" t="n">
        <v>259</v>
      </c>
      <c r="B123" s="2" t="inlineStr">
        <is>
          <t>Ugw1cXRXXa02RgHAucV4AaABAg</t>
        </is>
      </c>
      <c r="C123" s="2" t="inlineStr">
        <is>
          <t>Nt9TPJX0Eaw</t>
        </is>
      </c>
      <c r="D123" s="2" t="inlineStr">
        <is>
          <t>depois</t>
        </is>
      </c>
      <c r="E123" s="3" t="inlineStr">
        <is>
          <t>Adorei sua analisse</t>
        </is>
      </c>
      <c r="F123" s="2" t="inlineStr"/>
    </row>
    <row r="124">
      <c r="A124" s="4" t="n">
        <v>139</v>
      </c>
      <c r="B124" s="4" t="inlineStr">
        <is>
          <t>Ugy4js4s5iMiYd3bCUd4AaABAg</t>
        </is>
      </c>
      <c r="C124" s="4" t="inlineStr">
        <is>
          <t>DAtmtpqOe6c</t>
        </is>
      </c>
      <c r="D124" s="4" t="inlineStr">
        <is>
          <t>antes</t>
        </is>
      </c>
      <c r="E124" s="5" t="inlineStr">
        <is>
          <t>Vou bater a real porque eu sou viciado nesse jogo se o ser humano não fosse tanto ganancioso falo por mim próprio eu já tava rico com esse jogo só que a ganância é muito... mas que dá para ganhar dinheiro dá ganhar dinheiro com esse jogo Dá sim sim</t>
        </is>
      </c>
      <c r="F124" s="4" t="inlineStr"/>
    </row>
    <row r="125">
      <c r="A125" s="2" t="n">
        <v>277</v>
      </c>
      <c r="B125" s="2" t="inlineStr">
        <is>
          <t>Ugz3fIB43aD0wy0HZYV4AaABAg</t>
        </is>
      </c>
      <c r="C125" s="2" t="inlineStr">
        <is>
          <t>zITCeESectM</t>
        </is>
      </c>
      <c r="D125" s="2" t="inlineStr">
        <is>
          <t>depois</t>
        </is>
      </c>
      <c r="E125" s="3" t="inlineStr">
        <is>
          <t>Sempre operando no momento certo, ameeeei demais essa parte 8</t>
        </is>
      </c>
      <c r="F125" s="2" t="inlineStr"/>
    </row>
    <row r="126">
      <c r="A126" s="4" t="n">
        <v>97</v>
      </c>
      <c r="B126" s="4" t="inlineStr">
        <is>
          <t>UgwcAsF7AGltSgkj3Pp4AaABAg</t>
        </is>
      </c>
      <c r="C126" s="4" t="inlineStr">
        <is>
          <t>vi92h31d3L0</t>
        </is>
      </c>
      <c r="D126" s="4" t="inlineStr">
        <is>
          <t>antes</t>
        </is>
      </c>
      <c r="E126" s="5" t="inlineStr">
        <is>
          <t>Coisas que eu realmente pensaria qnd estivesse no lugar dele:</t>
        </is>
      </c>
      <c r="F126" s="4" t="inlineStr"/>
    </row>
    <row r="127">
      <c r="A127" s="2" t="n">
        <v>273</v>
      </c>
      <c r="B127" s="2" t="inlineStr">
        <is>
          <t>Ugx7ox46tE4J-tp-3CJ4AaABAg</t>
        </is>
      </c>
      <c r="C127" s="2" t="inlineStr">
        <is>
          <t>4l0hSmooiF4</t>
        </is>
      </c>
      <c r="D127" s="2" t="inlineStr">
        <is>
          <t>depois</t>
        </is>
      </c>
      <c r="E127" s="3" t="inlineStr">
        <is>
          <t>Que análise monstra, isso ai patroa vc sabe muito</t>
        </is>
      </c>
      <c r="F127" s="2" t="inlineStr"/>
    </row>
    <row r="128">
      <c r="A128" s="4" t="n">
        <v>125</v>
      </c>
      <c r="B128" s="4" t="inlineStr">
        <is>
          <t>UgzD7bFUOgF5voCkq6Z4AaABAg</t>
        </is>
      </c>
      <c r="C128" s="4" t="inlineStr">
        <is>
          <t>9-kvJkzpQAI</t>
        </is>
      </c>
      <c r="D128" s="4" t="inlineStr">
        <is>
          <t>antes</t>
        </is>
      </c>
      <c r="E128" s="5" t="inlineStr">
        <is>
          <t>O momento do "tome" , tome 100 de aposta e o avião leva tudo</t>
        </is>
      </c>
      <c r="F128" s="4" t="inlineStr"/>
    </row>
    <row r="129">
      <c r="A129" s="2" t="n">
        <v>255</v>
      </c>
      <c r="B129" s="2" t="inlineStr">
        <is>
          <t>UgxX6P01RTIjUASdYWl4AaABAg</t>
        </is>
      </c>
      <c r="C129" s="2" t="inlineStr">
        <is>
          <t>alJq1Mp_1BU</t>
        </is>
      </c>
      <c r="D129" s="2" t="inlineStr">
        <is>
          <t>depois</t>
        </is>
      </c>
      <c r="E129" s="3" t="inlineStr">
        <is>
          <t>aviao brabo demais mais um dia batendo a meta nessa plataforma 🍀💵</t>
        </is>
      </c>
      <c r="F129" s="2" t="inlineStr"/>
    </row>
    <row r="130">
      <c r="A130" s="4" t="n">
        <v>140</v>
      </c>
      <c r="B130" s="4" t="inlineStr">
        <is>
          <t>UgyCtss-qruDzwEI0gV4AaABAg</t>
        </is>
      </c>
      <c r="C130" s="4" t="inlineStr">
        <is>
          <t>bfQRl1J4Tzs</t>
        </is>
      </c>
      <c r="D130" s="4" t="inlineStr">
        <is>
          <t>antes</t>
        </is>
      </c>
      <c r="E130" s="5" t="inlineStr">
        <is>
          <t>Muita gratidão depois de muitas recaídas e perdas sucessivas e dívidas ...irei fazer isso sempre quando me der vontade de apostar 😢😢😢😢😢😢😢...O bom que eu ainda estou vivo e me livrarei desse vício que é o pior de todos os vícios😢😢😢😢😢...hoje perdi muito dinheiro</t>
        </is>
      </c>
      <c r="F130" s="4" t="inlineStr"/>
    </row>
    <row r="131">
      <c r="A131" s="2" t="n">
        <v>220</v>
      </c>
      <c r="B131" s="2" t="inlineStr">
        <is>
          <t>UgxtyKk49wUlqxFyYKh4AaABAg</t>
        </is>
      </c>
      <c r="C131" s="2" t="inlineStr">
        <is>
          <t>LytwP673XY4</t>
        </is>
      </c>
      <c r="D131" s="2" t="inlineStr">
        <is>
          <t>depois</t>
        </is>
      </c>
      <c r="E131" s="3" t="inlineStr">
        <is>
          <t>não precisei insistir pra aparecer carta</t>
        </is>
      </c>
      <c r="F131" s="2" t="inlineStr"/>
    </row>
    <row r="132">
      <c r="A132" s="4" t="n">
        <v>10</v>
      </c>
      <c r="B132" s="4" t="inlineStr">
        <is>
          <t>UgzlZ063kJD4TpEemMJ4AaABAg</t>
        </is>
      </c>
      <c r="C132" s="4" t="inlineStr">
        <is>
          <t>weZCNc03aXY</t>
        </is>
      </c>
      <c r="D132" s="4" t="inlineStr">
        <is>
          <t>antes</t>
        </is>
      </c>
      <c r="E132" s="5" t="inlineStr">
        <is>
          <t>seu burro quando vc não vai dar a senha cala aboca</t>
        </is>
      </c>
      <c r="F132" s="4" t="inlineStr"/>
    </row>
    <row r="133">
      <c r="A133" s="4" t="n">
        <v>40</v>
      </c>
      <c r="B133" s="4" t="inlineStr">
        <is>
          <t>UgxLKt_dfdsy9BiwW1F4AaABAg</t>
        </is>
      </c>
      <c r="C133" s="4" t="inlineStr">
        <is>
          <t>vi92h31d3L0</t>
        </is>
      </c>
      <c r="D133" s="4" t="inlineStr">
        <is>
          <t>antes</t>
        </is>
      </c>
      <c r="E133" s="5" t="inlineStr">
        <is>
          <t>Volta com sua antiga voz por favor 😢</t>
        </is>
      </c>
      <c r="F133" s="4" t="inlineStr"/>
    </row>
    <row r="134">
      <c r="A134" s="4" t="n">
        <v>135</v>
      </c>
      <c r="B134" s="4" t="inlineStr">
        <is>
          <t>UgwIRsCgP_xyp6J3hRt4AaABAg</t>
        </is>
      </c>
      <c r="C134" s="4" t="inlineStr">
        <is>
          <t>EZCw-ytwcL0</t>
        </is>
      </c>
      <c r="D134" s="4" t="inlineStr">
        <is>
          <t>antes</t>
        </is>
      </c>
      <c r="E134" s="5" t="inlineStr">
        <is>
          <t>Fiquei sabendo. Se ficar ganhando. .eles bloqueiam</t>
        </is>
      </c>
      <c r="F134" s="4" t="inlineStr"/>
    </row>
    <row r="135">
      <c r="A135" s="4" t="n">
        <v>61</v>
      </c>
      <c r="B135" s="4" t="inlineStr">
        <is>
          <t>Ugwm40imCBRdKMKdaSN4AaABAg</t>
        </is>
      </c>
      <c r="C135" s="4" t="inlineStr">
        <is>
          <t>ePlz83WTPjA</t>
        </is>
      </c>
      <c r="D135" s="4" t="inlineStr">
        <is>
          <t>antes</t>
        </is>
      </c>
      <c r="E135" s="5" t="inlineStr">
        <is>
          <t>How do I do</t>
        </is>
      </c>
      <c r="F135" s="4" t="inlineStr"/>
    </row>
    <row r="136">
      <c r="A136" s="2" t="n">
        <v>186</v>
      </c>
      <c r="B136" s="2" t="inlineStr">
        <is>
          <t>UgyoWKczMBeI2x4hLwx4AaABAg</t>
        </is>
      </c>
      <c r="C136" s="2" t="inlineStr">
        <is>
          <t>t1ZKZiJa8iE</t>
        </is>
      </c>
      <c r="D136" s="2" t="inlineStr">
        <is>
          <t>depois</t>
        </is>
      </c>
      <c r="E136" s="3" t="inlineStr">
        <is>
          <t>Top dms, ai teve peito, to jogando mega flight na bet365, 98,5% de RTP, paga mais que aviator, segue a dica para galera</t>
        </is>
      </c>
      <c r="F136" s="2" t="inlineStr"/>
    </row>
    <row r="137">
      <c r="A137" s="2" t="n">
        <v>235</v>
      </c>
      <c r="B137" s="2" t="inlineStr">
        <is>
          <t>Ugy_LJ_Enpydaskx70N4AaABAg</t>
        </is>
      </c>
      <c r="C137" s="2" t="inlineStr">
        <is>
          <t>LlXRKUWs9b0</t>
        </is>
      </c>
      <c r="D137" s="2" t="inlineStr">
        <is>
          <t>depois</t>
        </is>
      </c>
      <c r="E137" s="3" t="inlineStr">
        <is>
          <t>O que é vela rosa??</t>
        </is>
      </c>
      <c r="F137" s="2" t="inlineStr"/>
    </row>
    <row r="138">
      <c r="A138" s="4" t="n">
        <v>99</v>
      </c>
      <c r="B138" s="4" t="inlineStr">
        <is>
          <t>UgySiM2lwah0MYDxX514AaABAg</t>
        </is>
      </c>
      <c r="C138" s="4" t="inlineStr">
        <is>
          <t>towyx7l5o5U</t>
        </is>
      </c>
      <c r="D138" s="4" t="inlineStr">
        <is>
          <t>antes</t>
        </is>
      </c>
      <c r="E138" s="5" t="inlineStr">
        <is>
          <t>Sou otário perdi 1.300 esses dias, ontem recuperei 1.100 e hoje perdi os 900, resumindo eu sou um otário tenho que aprender a parar de ser Otário.</t>
        </is>
      </c>
      <c r="F138" s="4" t="inlineStr"/>
    </row>
    <row r="139">
      <c r="A139" s="2" t="n">
        <v>280</v>
      </c>
      <c r="B139" s="2" t="inlineStr">
        <is>
          <t>UgwPPobyxTyCradgiIx4AaABAg</t>
        </is>
      </c>
      <c r="C139" s="2" t="inlineStr">
        <is>
          <t>P_IdKG1RPjc</t>
        </is>
      </c>
      <c r="D139" s="2" t="inlineStr">
        <is>
          <t>depois</t>
        </is>
      </c>
      <c r="E139" s="3" t="inlineStr">
        <is>
          <t>Banco inicial influencia mto??? Vi você falando disso umas 3 vezes jaaaa…</t>
        </is>
      </c>
      <c r="F139" s="2" t="inlineStr"/>
    </row>
    <row r="140">
      <c r="A140" s="4" t="n">
        <v>108</v>
      </c>
      <c r="B140" s="4" t="inlineStr">
        <is>
          <t>UgwS5iI_RCFQ3gn9Q8J4AaABAg</t>
        </is>
      </c>
      <c r="C140" s="4" t="inlineStr">
        <is>
          <t>fpgYG7uyF10</t>
        </is>
      </c>
      <c r="D140" s="4" t="inlineStr">
        <is>
          <t>antes</t>
        </is>
      </c>
      <c r="E140" s="5" t="inlineStr">
        <is>
          <t>Alguém sabe um tutorial bom para Canva?</t>
        </is>
      </c>
      <c r="F140" s="4" t="inlineStr"/>
    </row>
    <row r="141">
      <c r="A141" s="4" t="n">
        <v>81</v>
      </c>
      <c r="B141" s="4" t="inlineStr">
        <is>
          <t>UgxqY9SsZzjH_gMyhkV4AaABAg</t>
        </is>
      </c>
      <c r="C141" s="4" t="inlineStr">
        <is>
          <t>pIa8H25n25M</t>
        </is>
      </c>
      <c r="D141" s="4" t="inlineStr">
        <is>
          <t>antes</t>
        </is>
      </c>
      <c r="E141" s="5" t="inlineStr">
        <is>
          <t>Tem algum segredo pra manter o controle emocional?</t>
        </is>
      </c>
      <c r="F141" s="4" t="inlineStr"/>
    </row>
    <row r="142">
      <c r="A142" s="4" t="n">
        <v>20</v>
      </c>
      <c r="B142" s="4" t="inlineStr">
        <is>
          <t>Ugzi9TlubOmAc7Ma5V14AaABAg</t>
        </is>
      </c>
      <c r="C142" s="4" t="inlineStr">
        <is>
          <t>lU5pkXCC278</t>
        </is>
      </c>
      <c r="D142" s="4" t="inlineStr">
        <is>
          <t>antes</t>
        </is>
      </c>
      <c r="E142" s="5" t="inlineStr">
        <is>
          <t>Jogo do satanás!!!</t>
        </is>
      </c>
      <c r="F142" s="4" t="inlineStr"/>
    </row>
    <row r="143">
      <c r="A143" s="2" t="n">
        <v>296</v>
      </c>
      <c r="B143" s="2" t="inlineStr">
        <is>
          <t>UgzmZzgZOMPFgxslkP94AaABAg</t>
        </is>
      </c>
      <c r="C143" s="2" t="inlineStr">
        <is>
          <t>fi-zQC6i4P8</t>
        </is>
      </c>
      <c r="D143" s="2" t="inlineStr">
        <is>
          <t>depois</t>
        </is>
      </c>
      <c r="E143" s="3" t="inlineStr">
        <is>
          <t>Era dessa aula que eu tava precisando patroa, tá top demais</t>
        </is>
      </c>
      <c r="F143" s="2" t="inlineStr"/>
    </row>
    <row r="144">
      <c r="A144" s="4" t="n">
        <v>128</v>
      </c>
      <c r="B144" s="4" t="inlineStr">
        <is>
          <t>UgxzRSZPsk03KyrdB094AaABAg</t>
        </is>
      </c>
      <c r="C144" s="4" t="inlineStr">
        <is>
          <t>_QTsWwSoy5w</t>
        </is>
      </c>
      <c r="D144" s="4" t="inlineStr">
        <is>
          <t>antes</t>
        </is>
      </c>
      <c r="E144" s="5" t="inlineStr">
        <is>
          <t>Só na fala da pra ver que não sabe fazer trade. Só aposta mesmo e vê no que dá. Tem dia que perde, tem dia que ganha, mas no geral, sempre está no prejuízo. Da pra sentir o cheiro de quem não sabe o que fala a quilômetros.</t>
        </is>
      </c>
      <c r="F144" s="4" t="inlineStr"/>
    </row>
    <row r="145">
      <c r="A145" s="2" t="n">
        <v>291</v>
      </c>
      <c r="B145" s="2" t="inlineStr">
        <is>
          <t>UgzAkDWg4viZgROm4HB4AaABAg</t>
        </is>
      </c>
      <c r="C145" s="2" t="inlineStr">
        <is>
          <t>UdTWurLGVzo</t>
        </is>
      </c>
      <c r="D145" s="2" t="inlineStr">
        <is>
          <t>depois</t>
        </is>
      </c>
      <c r="E145" s="3" t="inlineStr">
        <is>
          <t>Irmão oq eu t aconselho é vc sacar esse dinheiro e por em outra plataforma pra mim a melhe plataforma é a Betou plataforma legalizada a top 1 no reclame aq selo RA1000 e detalhe ela tem gráficos diferentes d Aviator qndo 1 tá ruim vc pode operar no outro e vice versa mto melhr la vc vai conseguir operar mto melhr irmão,segue a dica.</t>
        </is>
      </c>
      <c r="F145" s="2" t="inlineStr"/>
    </row>
    <row r="146">
      <c r="A146" s="4" t="n">
        <v>117</v>
      </c>
      <c r="B146" s="4" t="inlineStr">
        <is>
          <t>UgzQddGxPuDwKro4XIl4AaABAg</t>
        </is>
      </c>
      <c r="C146" s="4" t="inlineStr">
        <is>
          <t>491KPMVjaSs</t>
        </is>
      </c>
      <c r="D146" s="4" t="inlineStr">
        <is>
          <t>antes</t>
        </is>
      </c>
      <c r="E146" s="5" t="inlineStr">
        <is>
          <t>Parabéns pelo vídeo 👏🏼👏🏼👏🏼
Conteúdo explicativo... é super importante alertar outras pessoas sobre esse golpe.</t>
        </is>
      </c>
      <c r="F146" s="4" t="inlineStr"/>
    </row>
    <row r="147">
      <c r="A147" s="2" t="n">
        <v>287</v>
      </c>
      <c r="B147" s="2" t="inlineStr">
        <is>
          <t>UgxP9JdLqNfVOf1cWJp4AaABAg</t>
        </is>
      </c>
      <c r="C147" s="2" t="inlineStr">
        <is>
          <t>MqJiWWqv3Zo</t>
        </is>
      </c>
      <c r="D147" s="2" t="inlineStr">
        <is>
          <t>depois</t>
        </is>
      </c>
      <c r="E147" s="3" t="inlineStr">
        <is>
          <t>Galera isso e tudo mentira para com isso meu sobrinho se matou emprestou dinheiro do agiota pra jogar essa porra</t>
        </is>
      </c>
      <c r="F147" s="2" t="inlineStr"/>
    </row>
    <row r="148">
      <c r="A148" s="4" t="n">
        <v>138</v>
      </c>
      <c r="B148" s="4" t="inlineStr">
        <is>
          <t>UgzCWBSxh7NUs7ZD7x94AaABAg</t>
        </is>
      </c>
      <c r="C148" s="4" t="inlineStr">
        <is>
          <t>e1PLvWnjlZE</t>
        </is>
      </c>
      <c r="D148" s="4" t="inlineStr">
        <is>
          <t>antes</t>
        </is>
      </c>
      <c r="E148" s="5" t="inlineStr">
        <is>
          <t>São 3 jogadores, primeiro a máquina, segundo eu e terceiro fulano, a máquina sempre ganha e pra eu ganhar o fulano tem que perde ou vice-versa. Estude, análise os gráficos e faça que nem eu, comecei com 1mil e hoje estou com 20 reais, mas é isso aí mesmo</t>
        </is>
      </c>
      <c r="F148" s="4" t="inlineStr"/>
    </row>
    <row r="149">
      <c r="A149" s="4" t="n">
        <v>130</v>
      </c>
      <c r="B149" s="4" t="inlineStr">
        <is>
          <t>UgwtVM3LNbz9iDyGvgp4AaABAg</t>
        </is>
      </c>
      <c r="C149" s="4" t="inlineStr">
        <is>
          <t>1D-52bUyuaY</t>
        </is>
      </c>
      <c r="D149" s="4" t="inlineStr">
        <is>
          <t>antes</t>
        </is>
      </c>
      <c r="E149" s="5" t="inlineStr">
        <is>
          <t>O lol</t>
        </is>
      </c>
      <c r="F149" s="4" t="inlineStr"/>
    </row>
    <row r="150">
      <c r="A150" s="4" t="n">
        <v>110</v>
      </c>
      <c r="B150" s="4" t="inlineStr">
        <is>
          <t>UgxPPk30mBH2Pj4MWuZ4AaABAg</t>
        </is>
      </c>
      <c r="C150" s="4" t="inlineStr">
        <is>
          <t>zd4GKDuRJtc</t>
        </is>
      </c>
      <c r="D150" s="4" t="inlineStr">
        <is>
          <t>antes</t>
        </is>
      </c>
      <c r="E150" s="5" t="inlineStr">
        <is>
          <t>Isso e demo....</t>
        </is>
      </c>
      <c r="F150" s="4" t="inlineStr"/>
    </row>
    <row r="151">
      <c r="A151" s="4" t="n">
        <v>121</v>
      </c>
      <c r="B151" s="4" t="inlineStr">
        <is>
          <t>Ugz95EUuiY4--o9uJBR4AaABAg</t>
        </is>
      </c>
      <c r="C151" s="4" t="inlineStr">
        <is>
          <t>J67rnK6dppU</t>
        </is>
      </c>
      <c r="D151" s="4" t="inlineStr">
        <is>
          <t>antes</t>
        </is>
      </c>
      <c r="E151" s="5" t="inlineStr">
        <is>
          <t>rapaz, até hoje não sei como quase ganho 43k (apostei para times ganhar a temporada) encerrei com 15k mas bateu tudo</t>
        </is>
      </c>
      <c r="F151" s="4" t="inlineStr"/>
    </row>
    <row r="152">
      <c r="A152" s="4" t="n">
        <v>72</v>
      </c>
      <c r="B152" s="4" t="inlineStr">
        <is>
          <t>UgwsWLybYmhQJAXnBWp4AaABAg</t>
        </is>
      </c>
      <c r="C152" s="4" t="inlineStr">
        <is>
          <t>lU5pkXCC278</t>
        </is>
      </c>
      <c r="D152" s="4" t="inlineStr">
        <is>
          <t>antes</t>
        </is>
      </c>
      <c r="E152" s="5" t="inlineStr">
        <is>
          <t>Tem que jogar com controle é consciência</t>
        </is>
      </c>
      <c r="F152" s="4" t="inlineStr"/>
    </row>
    <row r="153">
      <c r="A153" s="2" t="n">
        <v>184</v>
      </c>
      <c r="B153" s="2" t="inlineStr">
        <is>
          <t>UgyuWdvcaeP4SPP14G54AaABAg</t>
        </is>
      </c>
      <c r="C153" s="2" t="inlineStr">
        <is>
          <t>gelmz1_U9As</t>
        </is>
      </c>
      <c r="D153" s="2" t="inlineStr">
        <is>
          <t>depois</t>
        </is>
      </c>
      <c r="E153" s="3" t="inlineStr">
        <is>
          <t>ja tou dentro, kero aprender as estratégias</t>
        </is>
      </c>
      <c r="F153" s="2" t="inlineStr"/>
    </row>
    <row r="154">
      <c r="A154" s="4" t="n">
        <v>7</v>
      </c>
      <c r="B154" s="4" t="inlineStr">
        <is>
          <t>UgyCiRD9cNXxonfurb14AaABAg</t>
        </is>
      </c>
      <c r="C154" s="4" t="inlineStr">
        <is>
          <t>Oed9lgjpfro</t>
        </is>
      </c>
      <c r="D154" s="4" t="inlineStr">
        <is>
          <t>antes</t>
        </is>
      </c>
      <c r="E154" s="5" t="inlineStr">
        <is>
          <t>Não entrem, o jogo aviattor, como qualquer outro, vão destruir sua vida</t>
        </is>
      </c>
      <c r="F154" s="4" t="inlineStr"/>
    </row>
    <row r="155">
      <c r="A155" s="2" t="n">
        <v>246</v>
      </c>
      <c r="B155" s="2" t="inlineStr">
        <is>
          <t>UgyltmlyTJV9sAf8WTR4AaABAg</t>
        </is>
      </c>
      <c r="C155" s="2" t="inlineStr">
        <is>
          <t>7zvL1HWrQNc</t>
        </is>
      </c>
      <c r="D155" s="2" t="inlineStr">
        <is>
          <t>depois</t>
        </is>
      </c>
      <c r="E155" s="3" t="inlineStr">
        <is>
          <t>Pegou mais um trocado na bolsa pro amigo fazer o pix e ele jogar novamente complicado</t>
        </is>
      </c>
      <c r="F155" s="2" t="inlineStr"/>
    </row>
    <row r="156">
      <c r="A156" s="4" t="n">
        <v>113</v>
      </c>
      <c r="B156" s="4" t="inlineStr">
        <is>
          <t>UgzjSXfJkp42v0pSZOl4AaABAg</t>
        </is>
      </c>
      <c r="C156" s="4" t="inlineStr">
        <is>
          <t>FVXcr9oe4z0</t>
        </is>
      </c>
      <c r="D156" s="4" t="inlineStr">
        <is>
          <t>antes</t>
        </is>
      </c>
      <c r="E156" s="5" t="inlineStr">
        <is>
          <t>Hoje tirei 140 no jogo com 3 reais de resgatei na plataforma 😂 meu marido ja tirou 150 com 6 reais que estavam na plataforma. Tem que se policiar e nao torrar seu dinheiro la, mas da pra tirar umas notinhas sim. Com 30 reais meu marido fez 400 conto. Eu com 10 tinha feito 160 tbm</t>
        </is>
      </c>
      <c r="F156" s="4" t="inlineStr"/>
    </row>
    <row r="157">
      <c r="A157" s="2" t="n">
        <v>168</v>
      </c>
      <c r="B157" s="2" t="inlineStr">
        <is>
          <t>UgxgL69a6xMpjUv1y1N4AaABAg</t>
        </is>
      </c>
      <c r="C157" s="2" t="inlineStr">
        <is>
          <t>X-ilpaR7EKI</t>
        </is>
      </c>
      <c r="D157" s="2" t="inlineStr">
        <is>
          <t>depois</t>
        </is>
      </c>
      <c r="E157" s="3" t="inlineStr">
        <is>
          <t>Parabéns!!! Você fez a escolha certa.  Muito bom seu canal, sempre aprendi muito sobre aviator em seu canal.  (Tenho seu dashboard   vitalício) Parabéns pelo seu trabalho,  siga em frente sempre.  Muito sucesso pra você.</t>
        </is>
      </c>
      <c r="F157" s="2" t="inlineStr"/>
    </row>
    <row r="158">
      <c r="A158" s="4" t="n">
        <v>78</v>
      </c>
      <c r="B158" s="4" t="inlineStr">
        <is>
          <t>Ugzfc_ZqMiyfZXXg8mN4AaABAg</t>
        </is>
      </c>
      <c r="C158" s="4" t="inlineStr">
        <is>
          <t>Oed9lgjpfro</t>
        </is>
      </c>
      <c r="D158" s="4" t="inlineStr">
        <is>
          <t>antes</t>
        </is>
      </c>
      <c r="E158" s="5" t="inlineStr">
        <is>
          <t>como eu posso jogar a sim</t>
        </is>
      </c>
      <c r="F158" s="4" t="inlineStr"/>
    </row>
    <row r="159">
      <c r="A159" s="4" t="n">
        <v>13</v>
      </c>
      <c r="B159" s="4" t="inlineStr">
        <is>
          <t>UgxRjocISiFp-oXadAd4AaABAg</t>
        </is>
      </c>
      <c r="C159" s="4" t="inlineStr">
        <is>
          <t>n54IZePlb-w</t>
        </is>
      </c>
      <c r="D159" s="4" t="inlineStr">
        <is>
          <t>antes</t>
        </is>
      </c>
      <c r="E159" s="5" t="inlineStr">
        <is>
          <t>Bro has mental illness</t>
        </is>
      </c>
      <c r="F159" s="4" t="inlineStr"/>
    </row>
    <row r="160">
      <c r="A160" s="2" t="n">
        <v>223</v>
      </c>
      <c r="B160" s="2" t="inlineStr">
        <is>
          <t>UgzRH1-ev0S_ujy98054AaABAg</t>
        </is>
      </c>
      <c r="C160" s="2" t="inlineStr">
        <is>
          <t>Xf9WMpjT0Dc</t>
        </is>
      </c>
      <c r="D160" s="2" t="inlineStr">
        <is>
          <t>depois</t>
        </is>
      </c>
      <c r="E160" s="3" t="inlineStr">
        <is>
          <t>Boa noite vc e top</t>
        </is>
      </c>
      <c r="F160" s="2" t="inlineStr"/>
    </row>
    <row r="161">
      <c r="A161" s="2" t="n">
        <v>196</v>
      </c>
      <c r="B161" s="2" t="inlineStr">
        <is>
          <t>UgzIk9VH08FDPDn2Iol4AaABAg</t>
        </is>
      </c>
      <c r="C161" s="2" t="inlineStr">
        <is>
          <t>OqAZra8XhYY</t>
        </is>
      </c>
      <c r="D161" s="2" t="inlineStr">
        <is>
          <t>depois</t>
        </is>
      </c>
      <c r="E161" s="3" t="inlineStr">
        <is>
          <t>Bom, vou deixar o meu relato aqui. De primeiro, já confesso sim que jogo aviator. 
Então, eu percebi uma coisa de uns tempos pra cá, que eu acredito que deva acontecer com outras pessoas aqui: quando a gente ganha muito dinheiro no aviator em pouco espaço de tempo, a provedora meio que "ficha" o nosso login ou o nosso IP pra limitar a entrega de velas altas pra gente.
Por exemplo: nessa semana agora que passou, entre sexta e ontem de manhã (domingo), eu fiz com 20 reais, 280 e alguns quebrados ao todo. Lucrava e sacava. Voltei lá ontem (domingo) a noite e sempre quando eu entrava, o jogo mandava uma "vala" (sequência de velas azuis muito baixas) e quando era pra pagar vela rosa, se eu estivesse apostando, limitava no teto de 2x e não subia. Quando eu fixava no teto de 2x, ele mandava outra vala de novo e fazia eu perder todo o lucro, e aí eu ficava nesse ciclo, até que eu "recuperei" com muito sacrifício o valor que eu tinha perdido e saí do jogo
Isso ocorreu comigo outras vezes quando eu, com uma banca muito baixa, lucrava valores muito altos em pouco tempo. No final do mês anterior, em uma semana, por duas vezes, com 30 e 22 reais respectivamente, eu fiz 500 e pouco, e foi a mesma coisa, travou meu login e passei dias sem conseguir pegar vela rosa pq ele não entregava quando eu tava apostando.
Conclusão: ELES SABEM SIM, quando vc joga, quanto vc joga, o valor de meta que vc costuma tirar, sabe se vc lucrou em outros jogos da casa de aposta, sabe se a sua banca tá muito baixa, se tá muito alta, sabem quando você aumenta o valor da sua aposta (já aconteceu cmg e muitas outras pessoas, de aumentar o valor da aposta sem querer pra 50, 100, 500, e a vela quebrar em azul ou então vir 1.00x, como ocorreu comigo nesses dias atrás, perdi 50 reais assim sem querer, veio justamente 1.00x)
É manipulado sim e vc precisa saber lidar e jogar com essa questão. Eles trabalham em cima a sua ganância e do seu desespero</t>
        </is>
      </c>
      <c r="F161" s="2" t="inlineStr"/>
    </row>
    <row r="162">
      <c r="A162" s="4" t="n">
        <v>118</v>
      </c>
      <c r="B162" s="4" t="inlineStr">
        <is>
          <t>Ugwt0tXn9ez0wa74bpp4AaABAg</t>
        </is>
      </c>
      <c r="C162" s="4" t="inlineStr">
        <is>
          <t>AdDiVeKEcIQ</t>
        </is>
      </c>
      <c r="D162" s="4" t="inlineStr">
        <is>
          <t>antes</t>
        </is>
      </c>
      <c r="E162" s="5" t="inlineStr">
        <is>
          <t>Só ganha quem não joga porque se jogar vai perder !!!!!!</t>
        </is>
      </c>
      <c r="F162" s="4" t="inlineStr"/>
    </row>
    <row r="163">
      <c r="A163" s="4" t="n">
        <v>23</v>
      </c>
      <c r="B163" s="4" t="inlineStr">
        <is>
          <t>UgwzsCH8kVT2mVpOhQ94AaABAg</t>
        </is>
      </c>
      <c r="C163" s="4" t="inlineStr">
        <is>
          <t>zfW4P1QA2ds</t>
        </is>
      </c>
      <c r="D163" s="4" t="inlineStr">
        <is>
          <t>antes</t>
        </is>
      </c>
      <c r="E163" s="5" t="inlineStr">
        <is>
          <t>Aonde será que tem mais manipulação nas roletas com mais gente apostando ou nas que tem menas pessoas ?</t>
        </is>
      </c>
      <c r="F163" s="4" t="inlineStr"/>
    </row>
    <row r="164">
      <c r="A164" s="4" t="n">
        <v>123</v>
      </c>
      <c r="B164" s="4" t="inlineStr">
        <is>
          <t>Ugzu1zslu6gMdf3nX3N4AaABAg</t>
        </is>
      </c>
      <c r="C164" s="4" t="inlineStr">
        <is>
          <t>3AfdWPRF6cA</t>
        </is>
      </c>
      <c r="D164" s="4" t="inlineStr">
        <is>
          <t>antes</t>
        </is>
      </c>
      <c r="E164" s="5" t="inlineStr">
        <is>
          <t>Como começar a divulgar os links em vendas afiliadas?</t>
        </is>
      </c>
      <c r="F164" s="4" t="inlineStr"/>
    </row>
    <row r="165">
      <c r="A165" s="4" t="n">
        <v>47</v>
      </c>
      <c r="B165" s="4" t="inlineStr">
        <is>
          <t>UgwyNfqh-ns7ArBQUtt4AaABAg</t>
        </is>
      </c>
      <c r="C165" s="4" t="inlineStr">
        <is>
          <t>yEADeJDwLn8</t>
        </is>
      </c>
      <c r="D165" s="4" t="inlineStr">
        <is>
          <t>antes</t>
        </is>
      </c>
      <c r="E165" s="5" t="inlineStr">
        <is>
          <t>Que isso pai, querendo que o brasileiro parta pra Angola correndo? Sabe de nada inocente...😂😂😂</t>
        </is>
      </c>
      <c r="F165" s="4" t="inlineStr"/>
    </row>
    <row r="166">
      <c r="A166" s="4" t="n">
        <v>132</v>
      </c>
      <c r="B166" s="4" t="inlineStr">
        <is>
          <t>UgyrNMP6YOMXb_Q4MoF4AaABAg</t>
        </is>
      </c>
      <c r="C166" s="4" t="inlineStr">
        <is>
          <t>3AfdWPRF6cA</t>
        </is>
      </c>
      <c r="D166" s="4" t="inlineStr">
        <is>
          <t>antes</t>
        </is>
      </c>
      <c r="E166" s="5" t="inlineStr">
        <is>
          <t>Só enganação, vocês acham mesmo que o cara ia jogar de graça num shorts uma estratégia  que dá 20 mil dólares por ano? kkkkkk ele tá procurando trouxas pra comprar o curso dele</t>
        </is>
      </c>
      <c r="F166" s="4" t="inlineStr"/>
    </row>
    <row r="167">
      <c r="A167" s="4" t="n">
        <v>80</v>
      </c>
      <c r="B167" s="4" t="inlineStr">
        <is>
          <t>UgyGf9zruolqE27YdkJ4AaABAg</t>
        </is>
      </c>
      <c r="C167" s="4" t="inlineStr">
        <is>
          <t>ejqPYPStTB0</t>
        </is>
      </c>
      <c r="D167" s="4" t="inlineStr">
        <is>
          <t>antes</t>
        </is>
      </c>
      <c r="E167" s="5" t="inlineStr">
        <is>
          <t>Caralho, em que mundo esse maluco vive? KKK ficar rico vendendo Jequiti, caraaaaaalho!
Único rico que vende Jequiti é a porra do Silvio Santos!</t>
        </is>
      </c>
      <c r="F167" s="4" t="inlineStr"/>
    </row>
    <row r="168">
      <c r="A168" s="2" t="n">
        <v>211</v>
      </c>
      <c r="B168" s="2" t="inlineStr">
        <is>
          <t>UgxVxIlKm9ySqBu4xwN4AaABAg</t>
        </is>
      </c>
      <c r="C168" s="2" t="inlineStr">
        <is>
          <t>7rTMNCxVCVQ</t>
        </is>
      </c>
      <c r="D168" s="2" t="inlineStr">
        <is>
          <t>depois</t>
        </is>
      </c>
      <c r="E168" s="3" t="inlineStr">
        <is>
          <t>Isso é raríssimo , esse jogo é muito ruim de pagar</t>
        </is>
      </c>
      <c r="F168" s="2" t="inlineStr"/>
    </row>
    <row r="169">
      <c r="A169" s="2" t="n">
        <v>163</v>
      </c>
      <c r="B169" s="2" t="inlineStr">
        <is>
          <t>UgwSw53WximyghgC7Lh4AaABAg</t>
        </is>
      </c>
      <c r="C169" s="2" t="inlineStr">
        <is>
          <t>alJq1Mp_1BU</t>
        </is>
      </c>
      <c r="D169" s="2" t="inlineStr">
        <is>
          <t>depois</t>
        </is>
      </c>
      <c r="E169" s="3" t="inlineStr">
        <is>
          <t>esse jogo de crash e o mais justo que ta tendo no momento</t>
        </is>
      </c>
      <c r="F169" s="2" t="inlineStr"/>
    </row>
    <row r="170">
      <c r="A170" s="4" t="n">
        <v>44</v>
      </c>
      <c r="B170" s="4" t="inlineStr">
        <is>
          <t>UgxBlCKhGF8y3ei0Fmd4AaABAg</t>
        </is>
      </c>
      <c r="C170" s="4" t="inlineStr">
        <is>
          <t>491KPMVjaSs</t>
        </is>
      </c>
      <c r="D170" s="4" t="inlineStr">
        <is>
          <t>antes</t>
        </is>
      </c>
      <c r="E170" s="5" t="inlineStr">
        <is>
          <t>Ofereceu o toba tambem?</t>
        </is>
      </c>
      <c r="F170" s="4" t="inlineStr"/>
    </row>
    <row r="171">
      <c r="A171" s="2" t="n">
        <v>230</v>
      </c>
      <c r="B171" s="2" t="inlineStr">
        <is>
          <t>UgzqXRloyxJunsU3Y954AaABAg</t>
        </is>
      </c>
      <c r="C171" s="2" t="inlineStr">
        <is>
          <t>kGmZ3chqv_s</t>
        </is>
      </c>
      <c r="D171" s="2" t="inlineStr">
        <is>
          <t>depois</t>
        </is>
      </c>
      <c r="E171" s="3" t="inlineStr">
        <is>
          <t>Vc e brabo irmão meus parabéns Douglas...</t>
        </is>
      </c>
      <c r="F171" s="2" t="inlineStr"/>
    </row>
    <row r="172">
      <c r="A172" s="2" t="n">
        <v>206</v>
      </c>
      <c r="B172" s="2" t="inlineStr">
        <is>
          <t>UgwL_d89ONkuPu5GBNZ4AaABAg</t>
        </is>
      </c>
      <c r="C172" s="2" t="inlineStr">
        <is>
          <t>Mrby7FdsXL4</t>
        </is>
      </c>
      <c r="D172" s="2" t="inlineStr">
        <is>
          <t>depois</t>
        </is>
      </c>
      <c r="E172" s="3" t="inlineStr">
        <is>
          <t>Muito boa essa proibição, pena que não tem como proibir, as tatuagens que as mães fazem e deixam as crianças passarem, necessidades, 😢😢😢😢</t>
        </is>
      </c>
      <c r="F172" s="2" t="inlineStr"/>
    </row>
    <row r="173">
      <c r="A173" s="4" t="n">
        <v>112</v>
      </c>
      <c r="B173" s="4" t="inlineStr">
        <is>
          <t>Ugxq5E2SwjtAXbds6UV4AaABAg</t>
        </is>
      </c>
      <c r="C173" s="4" t="inlineStr">
        <is>
          <t>fJaYPERpLK0</t>
        </is>
      </c>
      <c r="D173" s="4" t="inlineStr">
        <is>
          <t>antes</t>
        </is>
      </c>
      <c r="E173" s="5" t="inlineStr">
        <is>
          <t>Oi não estou conseguindo alavancar minha banca</t>
        </is>
      </c>
      <c r="F173" s="4" t="inlineStr"/>
    </row>
    <row r="174">
      <c r="A174" s="4" t="n">
        <v>45</v>
      </c>
      <c r="B174" s="4" t="inlineStr">
        <is>
          <t>UgwnyVhIeT_ilyDxJ1J4AaABAg</t>
        </is>
      </c>
      <c r="C174" s="4" t="inlineStr">
        <is>
          <t>vi92h31d3L0</t>
        </is>
      </c>
      <c r="D174" s="4" t="inlineStr">
        <is>
          <t>antes</t>
        </is>
      </c>
      <c r="E174" s="5" t="inlineStr">
        <is>
          <t>1,95m so de dedo kakaaka uma lancha</t>
        </is>
      </c>
      <c r="F174" s="4" t="inlineStr"/>
    </row>
    <row r="175">
      <c r="A175" s="4" t="n">
        <v>27</v>
      </c>
      <c r="B175" s="4" t="inlineStr">
        <is>
          <t>UgylLFTVOZg1TmV63-N4AaABAg</t>
        </is>
      </c>
      <c r="C175" s="4" t="inlineStr">
        <is>
          <t>mJxLtmo_4Qo</t>
        </is>
      </c>
      <c r="D175" s="4" t="inlineStr">
        <is>
          <t>antes</t>
        </is>
      </c>
      <c r="E175" s="5" t="inlineStr">
        <is>
          <t>Por um momento eu achei que fosse o mclove</t>
        </is>
      </c>
      <c r="F175" s="4" t="inlineStr"/>
    </row>
    <row r="176">
      <c r="A176" s="4" t="n">
        <v>21</v>
      </c>
      <c r="B176" s="4" t="inlineStr">
        <is>
          <t>UgyyaEwHtjNk7DEGUHF4AaABAg</t>
        </is>
      </c>
      <c r="C176" s="4" t="inlineStr">
        <is>
          <t>1NmIOUEspTc</t>
        </is>
      </c>
      <c r="D176" s="4" t="inlineStr">
        <is>
          <t>antes</t>
        </is>
      </c>
      <c r="E176" s="5" t="inlineStr">
        <is>
          <t>Obgd por essa idéia 🎉</t>
        </is>
      </c>
      <c r="F176" s="4" t="inlineStr"/>
    </row>
    <row r="177">
      <c r="A177" s="2" t="n">
        <v>189</v>
      </c>
      <c r="B177" s="2" t="inlineStr">
        <is>
          <t>UgwLhLNmzKQ2Hj9fXW94AaABAg</t>
        </is>
      </c>
      <c r="C177" s="2" t="inlineStr">
        <is>
          <t>kGmZ3chqv_s</t>
        </is>
      </c>
      <c r="D177" s="2" t="inlineStr">
        <is>
          <t>depois</t>
        </is>
      </c>
      <c r="E177" s="3" t="inlineStr">
        <is>
          <t>O homem é diferenciado 👏👏👏</t>
        </is>
      </c>
      <c r="F177" s="2" t="inlineStr"/>
    </row>
    <row r="178">
      <c r="A178" s="2" t="n">
        <v>240</v>
      </c>
      <c r="B178" s="2" t="inlineStr">
        <is>
          <t>UgzxPRLQHIGnSoMFPch4AaABAg</t>
        </is>
      </c>
      <c r="C178" s="2" t="inlineStr">
        <is>
          <t>Mrby7FdsXL4</t>
        </is>
      </c>
      <c r="D178" s="2" t="inlineStr">
        <is>
          <t>depois</t>
        </is>
      </c>
      <c r="E178" s="3" t="inlineStr">
        <is>
          <t>Pq vc está falando então</t>
        </is>
      </c>
      <c r="F178" s="2" t="inlineStr"/>
    </row>
    <row r="179">
      <c r="A179" s="2" t="n">
        <v>229</v>
      </c>
      <c r="B179" s="2" t="inlineStr">
        <is>
          <t>UgxyexWNkKsjgITZW2V4AaABAg</t>
        </is>
      </c>
      <c r="C179" s="2" t="inlineStr">
        <is>
          <t>_PlIaJtqk8w</t>
        </is>
      </c>
      <c r="D179" s="2" t="inlineStr">
        <is>
          <t>depois</t>
        </is>
      </c>
      <c r="E179" s="3" t="inlineStr">
        <is>
          <t>nem deu tempo de aquecer o jogo</t>
        </is>
      </c>
      <c r="F179" s="2" t="inlineStr"/>
    </row>
    <row r="180">
      <c r="A180" s="4" t="n">
        <v>149</v>
      </c>
      <c r="B180" s="4" t="inlineStr">
        <is>
          <t>UgxTeR7oJP2YcMOLEhh4AaABAg</t>
        </is>
      </c>
      <c r="C180" s="4" t="inlineStr">
        <is>
          <t>FVXcr9oe4z0</t>
        </is>
      </c>
      <c r="D180" s="4" t="inlineStr">
        <is>
          <t>antes</t>
        </is>
      </c>
      <c r="E180" s="5" t="inlineStr">
        <is>
          <t>Eu ganhei mais dinheiro doque perdi viu 😂</t>
        </is>
      </c>
      <c r="F180" s="4" t="inlineStr"/>
    </row>
    <row r="181">
      <c r="A181" s="2" t="n">
        <v>159</v>
      </c>
      <c r="B181" s="2" t="inlineStr">
        <is>
          <t>UgyBr-X2K0FY6MF-0vJ4AaABAg</t>
        </is>
      </c>
      <c r="C181" s="2" t="inlineStr">
        <is>
          <t>4MC1qRrcg5s</t>
        </is>
      </c>
      <c r="D181" s="2" t="inlineStr">
        <is>
          <t>depois</t>
        </is>
      </c>
      <c r="E181" s="3" t="inlineStr">
        <is>
          <t>O cara mora no MT Sinop terra do agro que a cada ano cresce , o cara ao invés de pegar o dinheiro e investir e terras  , vai lá e bota nas apostas, meu Deus quanta falta de  saúde financeira.</t>
        </is>
      </c>
      <c r="F181" s="2" t="inlineStr"/>
    </row>
    <row r="182">
      <c r="A182" s="2" t="n">
        <v>209</v>
      </c>
      <c r="B182" s="2" t="inlineStr">
        <is>
          <t>UgzhMR199B-ZqL_W0uR4AaABAg</t>
        </is>
      </c>
      <c r="C182" s="2" t="inlineStr">
        <is>
          <t>PiTzuRAZ0X0</t>
        </is>
      </c>
      <c r="D182" s="2" t="inlineStr">
        <is>
          <t>depois</t>
        </is>
      </c>
      <c r="E182" s="3" t="inlineStr">
        <is>
          <t>JHAVIER Ensina e aprende muitooo ! Pra cimaaa professor</t>
        </is>
      </c>
      <c r="F182" s="2" t="inlineStr"/>
    </row>
    <row r="183">
      <c r="A183" s="4" t="n">
        <v>34</v>
      </c>
      <c r="B183" s="4" t="inlineStr">
        <is>
          <t>UgwzJw61W7rYZJGNlaF4AaABAg</t>
        </is>
      </c>
      <c r="C183" s="4" t="inlineStr">
        <is>
          <t>_QTsWwSoy5w</t>
        </is>
      </c>
      <c r="D183" s="4" t="inlineStr">
        <is>
          <t>antes</t>
        </is>
      </c>
      <c r="E183" s="5" t="inlineStr">
        <is>
          <t>Aquela velha história, "nunca vi ganhar dinheiro com isso" só quem esta nessa área sabe que ganha, perde tbem, mas ganha.</t>
        </is>
      </c>
      <c r="F183" s="4" t="inlineStr"/>
    </row>
    <row r="184">
      <c r="A184" s="4" t="n">
        <v>115</v>
      </c>
      <c r="B184" s="4" t="inlineStr">
        <is>
          <t>UgwjLBhUhDxFhbx_WxV4AaABAg</t>
        </is>
      </c>
      <c r="C184" s="4" t="inlineStr">
        <is>
          <t>4JDigmHgGKI</t>
        </is>
      </c>
      <c r="D184" s="4" t="inlineStr">
        <is>
          <t>antes</t>
        </is>
      </c>
      <c r="E184" s="5" t="inlineStr">
        <is>
          <t>Isso dá uma artigo. Contribuiria muito se isso fosse publicado num artigo científico!</t>
        </is>
      </c>
      <c r="F184" s="4" t="inlineStr"/>
    </row>
    <row r="185">
      <c r="A185" s="4" t="n">
        <v>96</v>
      </c>
      <c r="B185" s="4" t="inlineStr">
        <is>
          <t>UgxvLB12wlvEhRhl12p4AaABAg</t>
        </is>
      </c>
      <c r="C185" s="4" t="inlineStr">
        <is>
          <t>qCyJSWnnQFc</t>
        </is>
      </c>
      <c r="D185" s="4" t="inlineStr">
        <is>
          <t>antes</t>
        </is>
      </c>
      <c r="E185" s="5" t="inlineStr">
        <is>
          <t>Eu já ganhei 36 mil reais e perdi por ganância pq fiquei tentando 60 mil infelizmente muitos perdem por ganância e falta de controle emocional</t>
        </is>
      </c>
      <c r="F185" s="4" t="inlineStr"/>
    </row>
    <row r="186">
      <c r="A186" s="2" t="n">
        <v>155</v>
      </c>
      <c r="B186" s="2" t="inlineStr">
        <is>
          <t>Ugz00fc0gFQqMlJqe2l4AaABAg</t>
        </is>
      </c>
      <c r="C186" s="2" t="inlineStr">
        <is>
          <t>erxJnJ4Y1us</t>
        </is>
      </c>
      <c r="D186" s="2" t="inlineStr">
        <is>
          <t>depois</t>
        </is>
      </c>
      <c r="E186" s="3" t="inlineStr">
        <is>
          <t>Que análise top eu ja teria quebrado</t>
        </is>
      </c>
      <c r="F186" s="2" t="inlineStr"/>
    </row>
    <row r="187">
      <c r="A187" s="4" t="n">
        <v>51</v>
      </c>
      <c r="B187" s="4" t="inlineStr">
        <is>
          <t>UgwSSNehqyGEIseLM694AaABAg</t>
        </is>
      </c>
      <c r="C187" s="4" t="inlineStr">
        <is>
          <t>qCyJSWnnQFc</t>
        </is>
      </c>
      <c r="D187" s="4" t="inlineStr">
        <is>
          <t>antes</t>
        </is>
      </c>
      <c r="E187" s="5" t="inlineStr">
        <is>
          <t>Se um dia eu conseguir fazer 30 mil eu tiro logo o dinheiro</t>
        </is>
      </c>
      <c r="F187" s="4" t="inlineStr"/>
    </row>
    <row r="188">
      <c r="A188" s="2" t="n">
        <v>181</v>
      </c>
      <c r="B188" s="2" t="inlineStr">
        <is>
          <t>UgyYDOUTCrd2kjImEQR4AaABAg</t>
        </is>
      </c>
      <c r="C188" s="2" t="inlineStr">
        <is>
          <t>4MC1qRrcg5s</t>
        </is>
      </c>
      <c r="D188" s="2" t="inlineStr">
        <is>
          <t>depois</t>
        </is>
      </c>
      <c r="E188" s="3" t="inlineStr">
        <is>
          <t>Enquanto houver pessoas AINDA acreditando em "ALMOÇO GRÁTIS ", historinhas tristes como essa, serão cada dia mais comum. Acorda povo Brasileiro. Cassino, bets, loterias deixa o apostador na SARJETA LITERALMENTE 😮</t>
        </is>
      </c>
      <c r="F188" s="2" t="inlineStr"/>
    </row>
    <row r="189">
      <c r="A189" s="4" t="n">
        <v>82</v>
      </c>
      <c r="B189" s="4" t="inlineStr">
        <is>
          <t>Ugw4fLbExm4D985r_Hd4AaABAg</t>
        </is>
      </c>
      <c r="C189" s="4" t="inlineStr">
        <is>
          <t>weZCNc03aXY</t>
        </is>
      </c>
      <c r="D189" s="4" t="inlineStr">
        <is>
          <t>antes</t>
        </is>
      </c>
      <c r="E189" s="5" t="inlineStr">
        <is>
          <t>aviator code kivabe pabo?</t>
        </is>
      </c>
      <c r="F189" s="4" t="inlineStr"/>
    </row>
    <row r="190">
      <c r="A190" s="2" t="n">
        <v>263</v>
      </c>
      <c r="B190" s="2" t="inlineStr">
        <is>
          <t>UgzvrhnQ9L7HPeXR2YR4AaABAg</t>
        </is>
      </c>
      <c r="C190" s="2" t="inlineStr">
        <is>
          <t>U7tA4A7M7Sg</t>
        </is>
      </c>
      <c r="D190" s="2" t="inlineStr">
        <is>
          <t>depois</t>
        </is>
      </c>
      <c r="E190" s="3" t="inlineStr">
        <is>
          <t>Com calma e com análise certa a banca vai subindo.  👏👏👏👏👏</t>
        </is>
      </c>
      <c r="F190" s="2" t="inlineStr"/>
    </row>
    <row r="191">
      <c r="A191" s="2" t="n">
        <v>294</v>
      </c>
      <c r="B191" s="2" t="inlineStr">
        <is>
          <t>Ugw5qFd2-K94WuKLZJB4AaABAg</t>
        </is>
      </c>
      <c r="C191" s="2" t="inlineStr">
        <is>
          <t>pWbfx_edFjk</t>
        </is>
      </c>
      <c r="D191" s="2" t="inlineStr">
        <is>
          <t>depois</t>
        </is>
      </c>
      <c r="E191" s="3" t="inlineStr">
        <is>
          <t>❤❤❤❤a melhor</t>
        </is>
      </c>
      <c r="F191" s="2" t="inlineStr"/>
    </row>
    <row r="192">
      <c r="A192" s="2" t="n">
        <v>250</v>
      </c>
      <c r="B192" s="2" t="inlineStr">
        <is>
          <t>UgwHrKF6uRaSVnaE0uN4AaABAg</t>
        </is>
      </c>
      <c r="C192" s="2" t="inlineStr">
        <is>
          <t>vPctyzsQCh0</t>
        </is>
      </c>
      <c r="D192" s="2" t="inlineStr">
        <is>
          <t>depois</t>
        </is>
      </c>
      <c r="E192" s="3" t="inlineStr">
        <is>
          <t>O aviãozinho é viciante, não consigo parar.</t>
        </is>
      </c>
      <c r="F192" s="2" t="inlineStr"/>
    </row>
    <row r="193">
      <c r="A193" s="2" t="n">
        <v>225</v>
      </c>
      <c r="B193" s="2" t="inlineStr">
        <is>
          <t>UgyvBzqPLYy35Dg_5ol4AaABAg</t>
        </is>
      </c>
      <c r="C193" s="2" t="inlineStr">
        <is>
          <t>9A3qjLjVA6Q</t>
        </is>
      </c>
      <c r="D193" s="2" t="inlineStr">
        <is>
          <t>depois</t>
        </is>
      </c>
      <c r="E193" s="3" t="inlineStr">
        <is>
          <t>Vou arriscar nas zebras não tá fácil pra ninguém 😂</t>
        </is>
      </c>
      <c r="F193" s="2" t="inlineStr"/>
    </row>
    <row r="194">
      <c r="A194" s="2" t="n">
        <v>215</v>
      </c>
      <c r="B194" s="2" t="inlineStr">
        <is>
          <t>Ugw5elvdCcSiOpOG-U14AaABAg</t>
        </is>
      </c>
      <c r="C194" s="2" t="inlineStr">
        <is>
          <t>0wAzrYuLqc4</t>
        </is>
      </c>
      <c r="D194" s="2" t="inlineStr">
        <is>
          <t>depois</t>
        </is>
      </c>
      <c r="E194" s="3" t="inlineStr">
        <is>
          <t>Beleza então</t>
        </is>
      </c>
      <c r="F194" s="2" t="inlineStr"/>
    </row>
    <row r="195">
      <c r="A195" s="4" t="n">
        <v>87</v>
      </c>
      <c r="B195" s="4" t="inlineStr">
        <is>
          <t>UgzI2rcpdYls4YPXOXp4AaABAg</t>
        </is>
      </c>
      <c r="C195" s="4" t="inlineStr">
        <is>
          <t>mJxLtmo_4Qo</t>
        </is>
      </c>
      <c r="D195" s="4" t="inlineStr">
        <is>
          <t>antes</t>
        </is>
      </c>
      <c r="E195" s="5" t="inlineStr">
        <is>
          <t>Fácil quando vem de família Rica.</t>
        </is>
      </c>
      <c r="F195" s="4" t="inlineStr"/>
    </row>
    <row r="196">
      <c r="A196" s="2" t="n">
        <v>153</v>
      </c>
      <c r="B196" s="2" t="inlineStr">
        <is>
          <t>UgxXC9RPcXBMXuz8HTF4AaABAg</t>
        </is>
      </c>
      <c r="C196" s="2" t="inlineStr">
        <is>
          <t>kc6grjjeGAM</t>
        </is>
      </c>
      <c r="D196" s="2" t="inlineStr">
        <is>
          <t>depois</t>
        </is>
      </c>
      <c r="E196" s="3" t="inlineStr">
        <is>
          <t>Aviator sai 100 preta e apenas 70 azul algumas rosas e mais fácil perde do que ganha então pra ganhar te que arriscar rosa porque da mais negativas</t>
        </is>
      </c>
      <c r="F196" s="2" t="inlineStr"/>
    </row>
    <row r="197">
      <c r="A197" s="2" t="n">
        <v>261</v>
      </c>
      <c r="B197" s="2" t="inlineStr">
        <is>
          <t>Ugz8lCrUwCoMGB9_eCl4AaABAg</t>
        </is>
      </c>
      <c r="C197" s="2" t="inlineStr">
        <is>
          <t>eJ53TZo2JMk</t>
        </is>
      </c>
      <c r="D197" s="2" t="inlineStr">
        <is>
          <t>depois</t>
        </is>
      </c>
      <c r="E197" s="3" t="inlineStr">
        <is>
          <t>Jogos online e apostas esportivas é a pior desgraça na vida do ser humano.</t>
        </is>
      </c>
      <c r="F197" s="2" t="inlineStr"/>
    </row>
    <row r="198">
      <c r="A198" s="2" t="n">
        <v>248</v>
      </c>
      <c r="B198" s="2" t="inlineStr">
        <is>
          <t>Ugxq2JAnrD149inp6Dp4AaABAg</t>
        </is>
      </c>
      <c r="C198" s="2" t="inlineStr">
        <is>
          <t>AP5qxtjVnCM</t>
        </is>
      </c>
      <c r="D198" s="2" t="inlineStr">
        <is>
          <t>depois</t>
        </is>
      </c>
      <c r="E198" s="3" t="inlineStr">
        <is>
          <t>O Melhor do Aviator....cola com o comandante e vem aprender de verdade</t>
        </is>
      </c>
      <c r="F198" s="2" t="inlineStr"/>
    </row>
    <row r="199">
      <c r="A199" s="2" t="n">
        <v>198</v>
      </c>
      <c r="B199" s="2" t="inlineStr">
        <is>
          <t>UgzrpD3Q2Xk1I2UFaiN4AaABAg</t>
        </is>
      </c>
      <c r="C199" s="2" t="inlineStr">
        <is>
          <t>6a9gILrkKRg</t>
        </is>
      </c>
      <c r="D199" s="2" t="inlineStr">
        <is>
          <t>depois</t>
        </is>
      </c>
      <c r="E199" s="3" t="inlineStr">
        <is>
          <t>Manda a ferramenta</t>
        </is>
      </c>
      <c r="F199" s="2" t="inlineStr"/>
    </row>
    <row r="200">
      <c r="A200" s="2" t="n">
        <v>284</v>
      </c>
      <c r="B200" s="2" t="inlineStr">
        <is>
          <t>UgxZ_hAyrcqYcU1H4_h4AaABAg</t>
        </is>
      </c>
      <c r="C200" s="2" t="inlineStr">
        <is>
          <t>t1ZKZiJa8iE</t>
        </is>
      </c>
      <c r="D200" s="2" t="inlineStr">
        <is>
          <t>depois</t>
        </is>
      </c>
      <c r="E200" s="3" t="inlineStr">
        <is>
          <t>Cara tôda vez q eu uso a aviator sempre eu deixo passar umas 6 velas aí quando eu vou colocar tipo 1.30x o bagulho cai em 1x e então na próxima vem um de 20, 30x é de ferrar</t>
        </is>
      </c>
      <c r="F200" s="2" t="inlineStr"/>
    </row>
    <row r="201">
      <c r="A201" s="2" t="n">
        <v>219</v>
      </c>
      <c r="B201" s="2" t="inlineStr">
        <is>
          <t>UgxRAvOZRyza4x1P1ch4AaABAg</t>
        </is>
      </c>
      <c r="C201" s="2" t="inlineStr">
        <is>
          <t>ysaZvG2oA0U</t>
        </is>
      </c>
      <c r="D201" s="2" t="inlineStr">
        <is>
          <t>depois</t>
        </is>
      </c>
      <c r="E201" s="3" t="inlineStr">
        <is>
          <t>No. No</t>
        </is>
      </c>
      <c r="F201" s="2" t="inlineStr"/>
    </row>
    <row r="202">
      <c r="A202" s="2" t="n">
        <v>267</v>
      </c>
      <c r="B202" s="2" t="inlineStr">
        <is>
          <t>UgxIVGwNz5sh-Xi3_Sl4AaABAg</t>
        </is>
      </c>
      <c r="C202" s="2" t="inlineStr">
        <is>
          <t>sSTo9BpqUFk</t>
        </is>
      </c>
      <c r="D202" s="2" t="inlineStr">
        <is>
          <t>depois</t>
        </is>
      </c>
      <c r="E202" s="3" t="inlineStr">
        <is>
          <t>Sai daí mentiroso</t>
        </is>
      </c>
      <c r="F202" s="2" t="inlineStr"/>
    </row>
    <row r="203">
      <c r="A203" s="2" t="n">
        <v>202</v>
      </c>
      <c r="B203" s="2" t="inlineStr">
        <is>
          <t>UgygMx7uBr8ppIlSBmp4AaABAg</t>
        </is>
      </c>
      <c r="C203" s="2" t="inlineStr">
        <is>
          <t>eUPTXIoPKgs</t>
        </is>
      </c>
      <c r="D203" s="2" t="inlineStr">
        <is>
          <t>depois</t>
        </is>
      </c>
      <c r="E203" s="3" t="inlineStr">
        <is>
          <t>ONLY 6?😮</t>
        </is>
      </c>
      <c r="F203" s="2" t="inlineStr"/>
    </row>
    <row r="204">
      <c r="A204" s="2" t="n">
        <v>201</v>
      </c>
      <c r="B204" s="2" t="inlineStr">
        <is>
          <t>UgwKHf_tCTphSB9NI8F4AaABAg</t>
        </is>
      </c>
      <c r="C204" s="2" t="inlineStr">
        <is>
          <t>kGmZ3chqv_s</t>
        </is>
      </c>
      <c r="D204" s="2" t="inlineStr">
        <is>
          <t>depois</t>
        </is>
      </c>
      <c r="E204" s="3" t="inlineStr">
        <is>
          <t>Respeita de 10k pra 21k</t>
        </is>
      </c>
      <c r="F204" s="2" t="inlineStr"/>
    </row>
    <row r="205">
      <c r="A205" s="4" t="n">
        <v>124</v>
      </c>
      <c r="B205" s="4" t="inlineStr">
        <is>
          <t>UgzHt43KO4EV4xLxJol4AaABAg</t>
        </is>
      </c>
      <c r="C205" s="4" t="inlineStr">
        <is>
          <t>QjqfpgjY4P0</t>
        </is>
      </c>
      <c r="D205" s="4" t="inlineStr">
        <is>
          <t>antes</t>
        </is>
      </c>
      <c r="E205" s="5" t="inlineStr">
        <is>
          <t>Tô investindo 10% do meu dinheiro em cdb</t>
        </is>
      </c>
      <c r="F205" s="4" t="inlineStr"/>
    </row>
    <row r="206">
      <c r="A206" s="2" t="n">
        <v>169</v>
      </c>
      <c r="B206" s="2" t="inlineStr">
        <is>
          <t>UgwIyv05S8eCQUIQk5x4AaABAg</t>
        </is>
      </c>
      <c r="C206" s="2" t="inlineStr">
        <is>
          <t>eUPTXIoPKgs</t>
        </is>
      </c>
      <c r="D206" s="2" t="inlineStr">
        <is>
          <t>depois</t>
        </is>
      </c>
      <c r="E206" s="3" t="inlineStr">
        <is>
          <t>ONLY 6?!</t>
        </is>
      </c>
      <c r="F206" s="2" t="inlineStr"/>
    </row>
    <row r="207">
      <c r="A207" s="4" t="n">
        <v>24</v>
      </c>
      <c r="B207" s="4" t="inlineStr">
        <is>
          <t>Ugzh9t2vpUnvJXkieg94AaABAg</t>
        </is>
      </c>
      <c r="C207" s="4" t="inlineStr">
        <is>
          <t>4JDigmHgGKI</t>
        </is>
      </c>
      <c r="D207" s="4" t="inlineStr">
        <is>
          <t>antes</t>
        </is>
      </c>
      <c r="E207" s="5" t="inlineStr">
        <is>
          <t>Meus parabéns pelo seu trabalho</t>
        </is>
      </c>
      <c r="F207" s="4" t="inlineStr"/>
    </row>
    <row r="208">
      <c r="A208" s="2" t="n">
        <v>216</v>
      </c>
      <c r="B208" s="2" t="inlineStr">
        <is>
          <t>UgwgF4MkmQtO_BSFful4AaABAg</t>
        </is>
      </c>
      <c r="C208" s="2" t="inlineStr">
        <is>
          <t>_PlIaJtqk8w</t>
        </is>
      </c>
      <c r="D208" s="2" t="inlineStr">
        <is>
          <t>depois</t>
        </is>
      </c>
      <c r="E208" s="3" t="inlineStr">
        <is>
          <t>testei rapidinho e já apareceu bônus</t>
        </is>
      </c>
      <c r="F208" s="2" t="inlineStr"/>
    </row>
    <row r="209">
      <c r="A209" s="4" t="n">
        <v>19</v>
      </c>
      <c r="B209" s="4" t="inlineStr">
        <is>
          <t>UgxBRETEduVWnup_NHV4AaABAg</t>
        </is>
      </c>
      <c r="C209" s="4" t="inlineStr">
        <is>
          <t>jWo51Aq7q-A</t>
        </is>
      </c>
      <c r="D209" s="4" t="inlineStr">
        <is>
          <t>antes</t>
        </is>
      </c>
      <c r="E209" s="5" t="inlineStr">
        <is>
          <t>Esse tipo de trabalho é legalizado?</t>
        </is>
      </c>
      <c r="F209" s="4" t="inlineStr"/>
    </row>
    <row r="210">
      <c r="A210" s="4" t="n">
        <v>92</v>
      </c>
      <c r="B210" s="4" t="inlineStr">
        <is>
          <t>UgzPNMBDI7Kgt01e9F54AaABAg</t>
        </is>
      </c>
      <c r="C210" s="4" t="inlineStr">
        <is>
          <t>wKJKGipkVKw</t>
        </is>
      </c>
      <c r="D210" s="4" t="inlineStr">
        <is>
          <t>antes</t>
        </is>
      </c>
      <c r="E210" s="5" t="inlineStr">
        <is>
          <t>Botei 50 fiz 380 em menos de 2 dias. Me empolguei ganhei 900 e blauss. Tirei 700.. Fui no poteiro fiquei cm uma garota, gastei cm lanche, gastei cm roupa, paguei plano da tvbox anual. Deixei 200 e pouco fiz mais 472 pensei q ia chegar aos 900 de novo perdi tudo e ja chega nunca mais quero kkk sei que é tudo ilusao eu tive sorte cm apenas 50 reais mas conheci gente que perdeu muito nesse e outros jogos.</t>
        </is>
      </c>
      <c r="F210" s="4" t="inlineStr"/>
    </row>
    <row r="211">
      <c r="A211" s="2" t="n">
        <v>165</v>
      </c>
      <c r="B211" s="2" t="inlineStr">
        <is>
          <t>UgypxmPrKXT-RE_2_8F4AaABAg</t>
        </is>
      </c>
      <c r="C211" s="2" t="inlineStr">
        <is>
          <t>4l0hSmooiF4</t>
        </is>
      </c>
      <c r="D211" s="2" t="inlineStr">
        <is>
          <t>depois</t>
        </is>
      </c>
      <c r="E211" s="3" t="inlineStr">
        <is>
          <t>Esse padrão é o que eu menos uso mais realmente bate muito</t>
        </is>
      </c>
      <c r="F211" s="2" t="inlineStr"/>
    </row>
    <row r="212">
      <c r="A212" s="2" t="n">
        <v>152</v>
      </c>
      <c r="B212" s="2" t="inlineStr">
        <is>
          <t>UgxOjH9z3qMTPU-3UXh4AaABAg</t>
        </is>
      </c>
      <c r="C212" s="2" t="inlineStr">
        <is>
          <t>gkAv2uJRQ0U</t>
        </is>
      </c>
      <c r="D212" s="2" t="inlineStr">
        <is>
          <t>depois</t>
        </is>
      </c>
      <c r="E212" s="3" t="inlineStr">
        <is>
          <t>Manda o link, da plataforma?</t>
        </is>
      </c>
      <c r="F212" s="2" t="inlineStr"/>
    </row>
    <row r="213">
      <c r="A213" s="2" t="n">
        <v>234</v>
      </c>
      <c r="B213" s="2" t="inlineStr">
        <is>
          <t>UgykuX1Gnh-X49sHYvR4AaABAg</t>
        </is>
      </c>
      <c r="C213" s="2" t="inlineStr">
        <is>
          <t>5ys1kn91gdE</t>
        </is>
      </c>
      <c r="D213" s="2" t="inlineStr">
        <is>
          <t>depois</t>
        </is>
      </c>
      <c r="E213" s="3" t="inlineStr">
        <is>
          <t>Eh isso patrão 🎉</t>
        </is>
      </c>
      <c r="F213" s="2" t="inlineStr"/>
    </row>
    <row r="214">
      <c r="A214" s="4" t="n">
        <v>25</v>
      </c>
      <c r="B214" s="4" t="inlineStr">
        <is>
          <t>Ugz-H6MNt0lYfptNtW14AaABAg</t>
        </is>
      </c>
      <c r="C214" s="4" t="inlineStr">
        <is>
          <t>3AfdWPRF6cA</t>
        </is>
      </c>
      <c r="D214" s="4" t="inlineStr">
        <is>
          <t>antes</t>
        </is>
      </c>
      <c r="E214" s="5" t="inlineStr">
        <is>
          <t>Trabalho em banco e liberamos uma de crédito de 500 mil para compra de esterco.</t>
        </is>
      </c>
      <c r="F214" s="4" t="inlineStr"/>
    </row>
    <row r="215">
      <c r="A215" s="2" t="n">
        <v>271</v>
      </c>
      <c r="B215" s="2" t="inlineStr">
        <is>
          <t>Ugy-X1Z7xcvsHN0C6bV4AaABAg</t>
        </is>
      </c>
      <c r="C215" s="2" t="inlineStr">
        <is>
          <t>alJq1Mp_1BU</t>
        </is>
      </c>
      <c r="D215" s="2" t="inlineStr">
        <is>
          <t>depois</t>
        </is>
      </c>
      <c r="E215" s="3" t="inlineStr">
        <is>
          <t>o jogo do aviao ta pagando muito essa semana plataforma incrivel 🤑✈</t>
        </is>
      </c>
      <c r="F215" s="2" t="inlineStr"/>
    </row>
    <row r="216">
      <c r="A216" s="2" t="n">
        <v>213</v>
      </c>
      <c r="B216" s="2" t="inlineStr">
        <is>
          <t>UgzScFdD79ZG54FTln94AaABAg</t>
        </is>
      </c>
      <c r="C216" s="2" t="inlineStr">
        <is>
          <t>MqJiWWqv3Zo</t>
        </is>
      </c>
      <c r="D216" s="2" t="inlineStr">
        <is>
          <t>depois</t>
        </is>
      </c>
      <c r="E216" s="3" t="inlineStr">
        <is>
          <t>Fiquem longe de jogos de azar, vai acabar com sua vida</t>
        </is>
      </c>
      <c r="F216" s="2" t="inlineStr"/>
    </row>
    <row r="217">
      <c r="A217" s="4" t="n">
        <v>26</v>
      </c>
      <c r="B217" s="4" t="inlineStr">
        <is>
          <t>UgyXK2F9nQNDmtgS1m14AaABAg</t>
        </is>
      </c>
      <c r="C217" s="4" t="inlineStr">
        <is>
          <t>9-kvJkzpQAI</t>
        </is>
      </c>
      <c r="D217" s="4" t="inlineStr">
        <is>
          <t>antes</t>
        </is>
      </c>
      <c r="E217" s="5" t="inlineStr">
        <is>
          <t>Pura mentira... ninguém ganha de algoritmo...aproveitador</t>
        </is>
      </c>
      <c r="F217" s="4" t="inlineStr"/>
    </row>
    <row r="218">
      <c r="A218" s="2" t="n">
        <v>300</v>
      </c>
      <c r="B218" s="2" t="inlineStr">
        <is>
          <t>UgzxOoB9wmeRen16vaF4AaABAg</t>
        </is>
      </c>
      <c r="C218" s="2" t="inlineStr">
        <is>
          <t>bHkeW4ObWKM</t>
        </is>
      </c>
      <c r="D218" s="2" t="inlineStr">
        <is>
          <t>depois</t>
        </is>
      </c>
      <c r="E218" s="3" t="inlineStr">
        <is>
          <t>O jogo é manipulado, não percebeu ainda ? Pode sai 5 velas seguidas boa , e vc não está entrando, aí quando vc entra a vela não passa de 1.5 
O algoritmo da plataforma sabe a hora que vc está entrando ou não através do seu IP</t>
        </is>
      </c>
      <c r="F218" s="2" t="inlineStr"/>
    </row>
    <row r="219">
      <c r="A219" s="2" t="n">
        <v>172</v>
      </c>
      <c r="B219" s="2" t="inlineStr">
        <is>
          <t>UgxURihQ9vZcxHkr-wN4AaABAg</t>
        </is>
      </c>
      <c r="C219" s="2" t="inlineStr">
        <is>
          <t>U7tA4A7M7Sg</t>
        </is>
      </c>
      <c r="D219" s="2" t="inlineStr">
        <is>
          <t>depois</t>
        </is>
      </c>
      <c r="E219" s="3" t="inlineStr">
        <is>
          <t>Um dia serei como você 🙏🏻</t>
        </is>
      </c>
      <c r="F219" s="2" t="inlineStr"/>
    </row>
    <row r="220">
      <c r="A220" s="2" t="n">
        <v>239</v>
      </c>
      <c r="B220" s="2" t="inlineStr">
        <is>
          <t>UgxLQpjpQ0psG4-_oFB4AaABAg</t>
        </is>
      </c>
      <c r="C220" s="2" t="inlineStr">
        <is>
          <t>UFVFB77PIvQ</t>
        </is>
      </c>
      <c r="D220" s="2" t="inlineStr">
        <is>
          <t>depois</t>
        </is>
      </c>
      <c r="E220" s="3" t="inlineStr">
        <is>
          <t>Cara, vou estudar muito sobre isto até conseguir o que o cara fez😊</t>
        </is>
      </c>
      <c r="F220" s="2" t="inlineStr"/>
    </row>
    <row r="221">
      <c r="A221" s="2" t="n">
        <v>258</v>
      </c>
      <c r="B221" s="2" t="inlineStr">
        <is>
          <t>UgyxyD3O8WhyZi2lVPB4AaABAg</t>
        </is>
      </c>
      <c r="C221" s="2" t="inlineStr">
        <is>
          <t>P9ckC-bU2JQ</t>
        </is>
      </c>
      <c r="D221" s="2" t="inlineStr">
        <is>
          <t>depois</t>
        </is>
      </c>
      <c r="E221" s="3" t="inlineStr">
        <is>
          <t>Parabéns cara. Você é o máximo.</t>
        </is>
      </c>
      <c r="F221" s="2" t="inlineStr"/>
    </row>
    <row r="222">
      <c r="A222" s="2" t="n">
        <v>175</v>
      </c>
      <c r="B222" s="2" t="inlineStr">
        <is>
          <t>UgyoIDomFW-DbG98M914AaABAg</t>
        </is>
      </c>
      <c r="C222" s="2" t="inlineStr">
        <is>
          <t>sBUgKggmr6Y</t>
        </is>
      </c>
      <c r="D222" s="2" t="inlineStr">
        <is>
          <t>depois</t>
        </is>
      </c>
      <c r="E222" s="3" t="inlineStr">
        <is>
          <t>Slv mestre pra mais um vídeo❤❤❤</t>
        </is>
      </c>
      <c r="F222" s="2" t="inlineStr"/>
    </row>
    <row r="223">
      <c r="A223" s="4" t="n">
        <v>5</v>
      </c>
      <c r="B223" s="4" t="inlineStr">
        <is>
          <t>Ugw0EApqhvyWD6n9jZN4AaABAg</t>
        </is>
      </c>
      <c r="C223" s="4" t="inlineStr">
        <is>
          <t>zfW4P1QA2ds</t>
        </is>
      </c>
      <c r="D223" s="4" t="inlineStr">
        <is>
          <t>antes</t>
        </is>
      </c>
      <c r="E223" s="5" t="inlineStr">
        <is>
          <t>Ninguém ganhando cassino</t>
        </is>
      </c>
      <c r="F223" s="4" t="inlineStr"/>
    </row>
    <row r="224">
      <c r="A224" s="2" t="n">
        <v>279</v>
      </c>
      <c r="B224" s="2" t="inlineStr">
        <is>
          <t>Ugz3hhxP5SVTJA7H6oB4AaABAg</t>
        </is>
      </c>
      <c r="C224" s="2" t="inlineStr">
        <is>
          <t>tsEO6FodsMs</t>
        </is>
      </c>
      <c r="D224" s="2" t="inlineStr">
        <is>
          <t>depois</t>
        </is>
      </c>
      <c r="E224" s="3" t="inlineStr">
        <is>
          <t>Pra ser sincero nem precisa de vela rosa pra ganhar dinheiro o certo e da uma tacada boa e tira no 2 x</t>
        </is>
      </c>
      <c r="F224" s="2" t="inlineStr"/>
    </row>
    <row r="225">
      <c r="A225" s="2" t="n">
        <v>183</v>
      </c>
      <c r="B225" s="2" t="inlineStr">
        <is>
          <t>UgygiIydR2WRHTjHJNJ4AaABAg</t>
        </is>
      </c>
      <c r="C225" s="2" t="inlineStr">
        <is>
          <t>MqJiWWqv3Zo</t>
        </is>
      </c>
      <c r="D225" s="2" t="inlineStr">
        <is>
          <t>depois</t>
        </is>
      </c>
      <c r="E225" s="3" t="inlineStr">
        <is>
          <t>Quero aprender a jogar no aviator</t>
        </is>
      </c>
      <c r="F225" s="2" t="inlineStr"/>
    </row>
    <row r="226">
      <c r="A226" s="4" t="n">
        <v>52</v>
      </c>
      <c r="B226" s="4" t="inlineStr">
        <is>
          <t>Ugyjfv5Enkz8TbnCBY54AaABAg</t>
        </is>
      </c>
      <c r="C226" s="4" t="inlineStr">
        <is>
          <t>bfQRl1J4Tzs</t>
        </is>
      </c>
      <c r="D226" s="4" t="inlineStr">
        <is>
          <t>antes</t>
        </is>
      </c>
      <c r="E226" s="5" t="inlineStr">
        <is>
          <t>Vou começar a fazer isso porq tá difícil passa mais dica amigo obrigado</t>
        </is>
      </c>
      <c r="F226" s="4" t="inlineStr"/>
    </row>
    <row r="227">
      <c r="A227" s="2" t="n">
        <v>193</v>
      </c>
      <c r="B227" s="2" t="inlineStr">
        <is>
          <t>UgyaWoiyjW4vrZHHHP14AaABAg</t>
        </is>
      </c>
      <c r="C227" s="2" t="inlineStr">
        <is>
          <t>uGPjHscEAK0</t>
        </is>
      </c>
      <c r="D227" s="2" t="inlineStr">
        <is>
          <t>depois</t>
        </is>
      </c>
      <c r="E227" s="3" t="inlineStr">
        <is>
          <t>Um gráfico assim de 19 velas positivas é muito fácil  kkkkkk</t>
        </is>
      </c>
      <c r="F227" s="2" t="inlineStr"/>
    </row>
    <row r="228">
      <c r="A228" s="4" t="n">
        <v>9</v>
      </c>
      <c r="B228" s="4" t="inlineStr">
        <is>
          <t>Ugxqlr_oSqFX4bL7uZp4AaABAg</t>
        </is>
      </c>
      <c r="C228" s="4" t="inlineStr">
        <is>
          <t>lU5pkXCC278</t>
        </is>
      </c>
      <c r="D228" s="4" t="inlineStr">
        <is>
          <t>antes</t>
        </is>
      </c>
      <c r="E228" s="5" t="inlineStr">
        <is>
          <t>Vicia pw todo mundo quer ficar rico do dia pra noite</t>
        </is>
      </c>
      <c r="F228" s="4" t="inlineStr"/>
    </row>
    <row r="229">
      <c r="A229" s="4" t="n">
        <v>14</v>
      </c>
      <c r="B229" s="4" t="inlineStr">
        <is>
          <t>Ugx1jjo7c_A5s8110GV4AaABAg</t>
        </is>
      </c>
      <c r="C229" s="4" t="inlineStr">
        <is>
          <t>_QTsWwSoy5w</t>
        </is>
      </c>
      <c r="D229" s="4" t="inlineStr">
        <is>
          <t>antes</t>
        </is>
      </c>
      <c r="E229" s="5" t="inlineStr">
        <is>
          <t>Profissão: trader 😂😂😂, era mais fácil ter falado só engenheiro</t>
        </is>
      </c>
      <c r="F229" s="4" t="inlineStr"/>
    </row>
    <row r="230">
      <c r="A230" s="4" t="n">
        <v>6</v>
      </c>
      <c r="B230" s="4" t="inlineStr">
        <is>
          <t>UgzF-b8hdGSJoLzKQ0N4AaABAg</t>
        </is>
      </c>
      <c r="C230" s="4" t="inlineStr">
        <is>
          <t>bfQRl1J4Tzs</t>
        </is>
      </c>
      <c r="D230" s="4" t="inlineStr">
        <is>
          <t>antes</t>
        </is>
      </c>
      <c r="E230" s="5" t="inlineStr">
        <is>
          <t>Já perdi muito dinheiro e continuo perdendo preciso de uma libertação alguém ore por mim 😢😢pra mim sair desse vício maldito</t>
        </is>
      </c>
      <c r="F230" s="4" t="inlineStr"/>
    </row>
    <row r="231">
      <c r="A231" s="2" t="n">
        <v>162</v>
      </c>
      <c r="B231" s="2" t="inlineStr">
        <is>
          <t>UgyGVTZavEbp6kVjrT54AaABAg</t>
        </is>
      </c>
      <c r="C231" s="2" t="inlineStr">
        <is>
          <t>fAaBNEGGfmU</t>
        </is>
      </c>
      <c r="D231" s="2" t="inlineStr">
        <is>
          <t>depois</t>
        </is>
      </c>
      <c r="E231" s="3" t="inlineStr">
        <is>
          <t>Eu tbm nunca tinha ganhado so zerava banca sempre hoje aprendi jogar com ela valeu demais vou já la testar</t>
        </is>
      </c>
      <c r="F231" s="2" t="inlineStr"/>
    </row>
    <row r="232">
      <c r="A232" s="2" t="n">
        <v>210</v>
      </c>
      <c r="B232" s="2" t="inlineStr">
        <is>
          <t>UgxVoXR1JX_da3NaGHZ4AaABAg</t>
        </is>
      </c>
      <c r="C232" s="2" t="inlineStr">
        <is>
          <t>6RLye0NPGd8</t>
        </is>
      </c>
      <c r="D232" s="2" t="inlineStr">
        <is>
          <t>depois</t>
        </is>
      </c>
      <c r="E232" s="3" t="inlineStr">
        <is>
          <t>moça, o seu canal para mim foi um verdadeiro achado.. vc é diferente! ❤</t>
        </is>
      </c>
      <c r="F232" s="2" t="inlineStr"/>
    </row>
    <row r="233">
      <c r="A233" s="4" t="n">
        <v>32</v>
      </c>
      <c r="B233" s="4" t="inlineStr">
        <is>
          <t>UgyvrQfKN25g90y_WxB4AaABAg</t>
        </is>
      </c>
      <c r="C233" s="4" t="inlineStr">
        <is>
          <t>3WmsMSzK1MQ</t>
        </is>
      </c>
      <c r="D233" s="4" t="inlineStr">
        <is>
          <t>antes</t>
        </is>
      </c>
      <c r="E233" s="5" t="inlineStr">
        <is>
          <t>Fiz essa estratégia,deu certo</t>
        </is>
      </c>
      <c r="F233" s="4" t="inlineStr"/>
    </row>
    <row r="234">
      <c r="A234" s="2" t="n">
        <v>295</v>
      </c>
      <c r="B234" s="2" t="inlineStr">
        <is>
          <t>UgxIZl1ZOErMgIwPj594AaABAg</t>
        </is>
      </c>
      <c r="C234" s="2" t="inlineStr">
        <is>
          <t>6RLye0NPGd8</t>
        </is>
      </c>
      <c r="D234" s="2" t="inlineStr">
        <is>
          <t>depois</t>
        </is>
      </c>
      <c r="E234" s="3" t="inlineStr">
        <is>
          <t>Vela 1,37 ou 1,73 puxa vela rosa nas casas delas?</t>
        </is>
      </c>
      <c r="F234" s="2" t="inlineStr"/>
    </row>
    <row r="235">
      <c r="A235" s="2" t="n">
        <v>157</v>
      </c>
      <c r="B235" s="2" t="inlineStr">
        <is>
          <t>UgxhgkoieBMdG3WwLZp4AaABAg</t>
        </is>
      </c>
      <c r="C235" s="2" t="inlineStr">
        <is>
          <t>WXvUMjLPicc</t>
        </is>
      </c>
      <c r="D235" s="2" t="inlineStr">
        <is>
          <t>depois</t>
        </is>
      </c>
      <c r="E235" s="3" t="inlineStr">
        <is>
          <t>Falta só 90 centavos pra mim jogar😢</t>
        </is>
      </c>
      <c r="F235" s="2" t="inlineStr"/>
    </row>
    <row r="236">
      <c r="A236" s="2" t="n">
        <v>232</v>
      </c>
      <c r="B236" s="2" t="inlineStr">
        <is>
          <t>UgzpIGhqZtQt84-x_Kl4AaABAg</t>
        </is>
      </c>
      <c r="C236" s="2" t="inlineStr">
        <is>
          <t>4l0hSmooiF4</t>
        </is>
      </c>
      <c r="D236" s="2" t="inlineStr">
        <is>
          <t>depois</t>
        </is>
      </c>
      <c r="E236" s="3" t="inlineStr">
        <is>
          <t>Ótimo conteúdo 😍😍</t>
        </is>
      </c>
      <c r="F236" s="2" t="inlineStr"/>
    </row>
    <row r="237">
      <c r="A237" s="4" t="n">
        <v>126</v>
      </c>
      <c r="B237" s="4" t="inlineStr">
        <is>
          <t>UgxEFOtO0P7DBGicR2J4AaABAg</t>
        </is>
      </c>
      <c r="C237" s="4" t="inlineStr">
        <is>
          <t>bfQRl1J4Tzs</t>
        </is>
      </c>
      <c r="D237" s="4" t="inlineStr">
        <is>
          <t>antes</t>
        </is>
      </c>
      <c r="E237" s="5" t="inlineStr">
        <is>
          <t>Se queimar as mãos não seria mais rápido???
Não e piada ...mais e o foco e enganar a vontade...</t>
        </is>
      </c>
      <c r="F237" s="4" t="inlineStr"/>
    </row>
    <row r="238">
      <c r="A238" s="4" t="n">
        <v>64</v>
      </c>
      <c r="B238" s="4" t="inlineStr">
        <is>
          <t>UgwtgPCuehcGzabsW5B4AaABAg</t>
        </is>
      </c>
      <c r="C238" s="4" t="inlineStr">
        <is>
          <t>zd4GKDuRJtc</t>
        </is>
      </c>
      <c r="D238" s="4" t="inlineStr">
        <is>
          <t>antes</t>
        </is>
      </c>
      <c r="E238" s="5" t="inlineStr">
        <is>
          <t>Para chegar em uma banca de 100k nesse jogo, vc precisa ter muito psicológico,  pq sinceramente é o único jogo capaz de mexer com o seu cérebro,  do começo ao fim.
Quem já subiu uma banca baixa, com gerenciamento a longo prazo, sabe o que to falando. 
Aceitar tomar um stop e concordar com isso, parar e voltar no outro dia negativo n é nada fácil.</t>
        </is>
      </c>
      <c r="F238" s="4" t="inlineStr"/>
    </row>
    <row r="239">
      <c r="A239" s="2" t="n">
        <v>207</v>
      </c>
      <c r="B239" s="2" t="inlineStr">
        <is>
          <t>Ugwk7x1zIO0BGZgSYpl4AaABAg</t>
        </is>
      </c>
      <c r="C239" s="2" t="inlineStr">
        <is>
          <t>erxJnJ4Y1us</t>
        </is>
      </c>
      <c r="D239" s="2" t="inlineStr">
        <is>
          <t>depois</t>
        </is>
      </c>
      <c r="E239" s="3" t="inlineStr">
        <is>
          <t>Conteúdo muito bom tou pensando em começar no começo do mês , tenho dificuldade na hora de saber parar mais vou consegui</t>
        </is>
      </c>
      <c r="F239" s="2" t="inlineStr"/>
    </row>
    <row r="240">
      <c r="A240" s="4" t="n">
        <v>109</v>
      </c>
      <c r="B240" s="4" t="inlineStr">
        <is>
          <t>UgyWsdCWGXZDvIYmM5x4AaABAg</t>
        </is>
      </c>
      <c r="C240" s="4" t="inlineStr">
        <is>
          <t>e1PLvWnjlZE</t>
        </is>
      </c>
      <c r="D240" s="4" t="inlineStr">
        <is>
          <t>antes</t>
        </is>
      </c>
      <c r="E240" s="5" t="inlineStr">
        <is>
          <t>tudo é números amigos, a linguagem do universo e tudo que contem nele.. as maquinas e programas e tudo mais leem e codificam números e mais números. se até nos números existem quebras e imagine nos algaritimos   ,descubra a falha e ganhe o sistema</t>
        </is>
      </c>
      <c r="F240" s="4" t="inlineStr"/>
    </row>
    <row r="241">
      <c r="A241" s="2" t="n">
        <v>297</v>
      </c>
      <c r="B241" s="2" t="inlineStr">
        <is>
          <t>UgwtGSgTsNVjp9VHCpR4AaABAg</t>
        </is>
      </c>
      <c r="C241" s="2" t="inlineStr">
        <is>
          <t>Mrby7FdsXL4</t>
        </is>
      </c>
      <c r="D241" s="2" t="inlineStr">
        <is>
          <t>depois</t>
        </is>
      </c>
      <c r="E241" s="3" t="inlineStr">
        <is>
          <t>Brasileiro é criativo. Vai arranjar outro jeito de apostar em bets.
O governo quer exclusividade em subtrair dinheiro do povo, seja pelos tributos, seja pela loteria.</t>
        </is>
      </c>
      <c r="F241" s="2" t="inlineStr"/>
    </row>
    <row r="242">
      <c r="A242" s="4" t="n">
        <v>145</v>
      </c>
      <c r="B242" s="4" t="inlineStr">
        <is>
          <t>Ugwtpd5KJC-Ip29saT14AaABAg</t>
        </is>
      </c>
      <c r="C242" s="4" t="inlineStr">
        <is>
          <t>n54IZePlb-w</t>
        </is>
      </c>
      <c r="D242" s="4" t="inlineStr">
        <is>
          <t>antes</t>
        </is>
      </c>
      <c r="E242" s="5" t="inlineStr">
        <is>
          <t>Lil bros game rage</t>
        </is>
      </c>
      <c r="F242" s="4" t="inlineStr"/>
    </row>
    <row r="243">
      <c r="A243" s="2" t="n">
        <v>199</v>
      </c>
      <c r="B243" s="2" t="inlineStr">
        <is>
          <t>UgyXNQk-8WlM_PPxv8h4AaABAg</t>
        </is>
      </c>
      <c r="C243" s="2" t="inlineStr">
        <is>
          <t>4MC1qRrcg5s</t>
        </is>
      </c>
      <c r="D243" s="2" t="inlineStr">
        <is>
          <t>depois</t>
        </is>
      </c>
      <c r="E243" s="3" t="inlineStr">
        <is>
          <t>Esse aposta até na corrida da cebola😅</t>
        </is>
      </c>
      <c r="F243" s="2" t="inlineStr"/>
    </row>
    <row r="244">
      <c r="A244" s="4" t="n">
        <v>50</v>
      </c>
      <c r="B244" s="4" t="inlineStr">
        <is>
          <t>UgyLrQKppO1_es8AW1l4AaABAg</t>
        </is>
      </c>
      <c r="C244" s="4" t="inlineStr">
        <is>
          <t>jWo51Aq7q-A</t>
        </is>
      </c>
      <c r="D244" s="4" t="inlineStr">
        <is>
          <t>antes</t>
        </is>
      </c>
      <c r="E244" s="5" t="inlineStr">
        <is>
          <t>Beira rio melhor estadio</t>
        </is>
      </c>
      <c r="F244" s="4" t="inlineStr"/>
    </row>
    <row r="245">
      <c r="A245" s="4" t="n">
        <v>43</v>
      </c>
      <c r="B245" s="4" t="inlineStr">
        <is>
          <t>UgyeZ8lvvsZiqXlp1yl4AaABAg</t>
        </is>
      </c>
      <c r="C245" s="4" t="inlineStr">
        <is>
          <t>J67rnK6dppU</t>
        </is>
      </c>
      <c r="D245" s="4" t="inlineStr">
        <is>
          <t>antes</t>
        </is>
      </c>
      <c r="E245" s="5" t="inlineStr">
        <is>
          <t>E se faz alguma coisa para os outros ganharem a não ser suor lagrimas.</t>
        </is>
      </c>
      <c r="F245" s="4" t="inlineStr"/>
    </row>
    <row r="246">
      <c r="A246" s="4" t="n">
        <v>28</v>
      </c>
      <c r="B246" s="4" t="inlineStr">
        <is>
          <t>UgyaIJAGQKQYZ-fm-ud4AaABAg</t>
        </is>
      </c>
      <c r="C246" s="4" t="inlineStr">
        <is>
          <t>weZCNc03aXY</t>
        </is>
      </c>
      <c r="D246" s="4" t="inlineStr">
        <is>
          <t>antes</t>
        </is>
      </c>
      <c r="E246" s="5" t="inlineStr">
        <is>
          <t>Estou a pedir o aplicativo e o código</t>
        </is>
      </c>
      <c r="F246" s="4" t="inlineStr"/>
    </row>
    <row r="247">
      <c r="A247" s="2" t="n">
        <v>269</v>
      </c>
      <c r="B247" s="2" t="inlineStr">
        <is>
          <t>UgxfAVp-cdrSHIer9vh4AaABAg</t>
        </is>
      </c>
      <c r="C247" s="2" t="inlineStr">
        <is>
          <t>zITCeESectM</t>
        </is>
      </c>
      <c r="D247" s="2" t="inlineStr">
        <is>
          <t>depois</t>
        </is>
      </c>
      <c r="E247" s="3" t="inlineStr">
        <is>
          <t>Top patroa ,analisar eu sei so nao sei o momento de parar falta esse pulo do gato para eu ser consistente.
Uma observação em relação ao audio ficou baixo.</t>
        </is>
      </c>
      <c r="F247" s="2" t="inlineStr"/>
    </row>
    <row r="248">
      <c r="A248" s="4" t="n">
        <v>127</v>
      </c>
      <c r="B248" s="4" t="inlineStr">
        <is>
          <t>UgxYq9bepu3TVfTPjNN4AaABAg</t>
        </is>
      </c>
      <c r="C248" s="4" t="inlineStr">
        <is>
          <t>EkDzEyXxMMM</t>
        </is>
      </c>
      <c r="D248" s="4" t="inlineStr">
        <is>
          <t>antes</t>
        </is>
      </c>
      <c r="E248" s="5" t="inlineStr">
        <is>
          <t>Me ajuda. Tô quebradeira</t>
        </is>
      </c>
      <c r="F248" s="4" t="inlineStr"/>
    </row>
    <row r="249">
      <c r="A249" s="2" t="n">
        <v>212</v>
      </c>
      <c r="B249" s="2" t="inlineStr">
        <is>
          <t>Ugw_rGFZDu8PATk3k-p4AaABAg</t>
        </is>
      </c>
      <c r="C249" s="2" t="inlineStr">
        <is>
          <t>fi-zQC6i4P8</t>
        </is>
      </c>
      <c r="D249" s="2" t="inlineStr">
        <is>
          <t>depois</t>
        </is>
      </c>
      <c r="E249" s="3" t="inlineStr">
        <is>
          <t>Aula completa. Muito bom patroa</t>
        </is>
      </c>
      <c r="F249" s="2" t="inlineStr"/>
    </row>
    <row r="250">
      <c r="A250" s="4" t="n">
        <v>41</v>
      </c>
      <c r="B250" s="4" t="inlineStr">
        <is>
          <t>UgzxTuJ9HE-MO51dXr94AaABAg</t>
        </is>
      </c>
      <c r="C250" s="4" t="inlineStr">
        <is>
          <t>8jOxvTPwfSc</t>
        </is>
      </c>
      <c r="D250" s="4" t="inlineStr">
        <is>
          <t>antes</t>
        </is>
      </c>
      <c r="E250" s="5" t="inlineStr">
        <is>
          <t>Aaaaaaaa,,, aí tá a resposta... ela ganhou e depois foi jogar outra vez.  Então</t>
        </is>
      </c>
      <c r="F250" s="4" t="inlineStr"/>
    </row>
    <row r="251">
      <c r="A251" s="2" t="n">
        <v>244</v>
      </c>
      <c r="B251" s="2" t="inlineStr">
        <is>
          <t>UgyqlBwKZCzLC9ZChF14AaABAg</t>
        </is>
      </c>
      <c r="C251" s="2" t="inlineStr">
        <is>
          <t>OqAZra8XhYY</t>
        </is>
      </c>
      <c r="D251" s="2" t="inlineStr">
        <is>
          <t>depois</t>
        </is>
      </c>
      <c r="E251" s="3" t="inlineStr">
        <is>
          <t>Verdade amigo eles são filadaputa</t>
        </is>
      </c>
      <c r="F251" s="2" t="inlineStr"/>
    </row>
    <row r="252">
      <c r="A252" s="2" t="n">
        <v>254</v>
      </c>
      <c r="B252" s="2" t="inlineStr">
        <is>
          <t>Ugxiib2KB-21zQQIUjZ4AaABAg</t>
        </is>
      </c>
      <c r="C252" s="2" t="inlineStr">
        <is>
          <t>zITCeESectM</t>
        </is>
      </c>
      <c r="D252" s="2" t="inlineStr">
        <is>
          <t>depois</t>
        </is>
      </c>
      <c r="E252" s="3" t="inlineStr">
        <is>
          <t>Acho que o maior medo da galera é aumentar mão , e jogar de mão baixa vc dá um passo pra frente é um pra tráz e fik muito tempo no gráfico e caba saindo no 0x0 . Por isso q vc sempre frisa a paciência , focar no gráfico e entrar e sair no momento certo.</t>
        </is>
      </c>
      <c r="F252" s="2" t="inlineStr"/>
    </row>
    <row r="253">
      <c r="A253" s="4" t="n">
        <v>84</v>
      </c>
      <c r="B253" s="4" t="inlineStr">
        <is>
          <t>UgyxZXrx8I58jdiPZ4V4AaABAg</t>
        </is>
      </c>
      <c r="C253" s="4" t="inlineStr">
        <is>
          <t>EZCw-ytwcL0</t>
        </is>
      </c>
      <c r="D253" s="4" t="inlineStr">
        <is>
          <t>antes</t>
        </is>
      </c>
      <c r="E253" s="5" t="inlineStr">
        <is>
          <t>Jogo nao tem explicação nao pai e sorte e acabou ninguém pode ensina como se joga não vai do dia do cara</t>
        </is>
      </c>
      <c r="F253" s="4" t="inlineStr"/>
    </row>
    <row r="254">
      <c r="A254" s="4" t="n">
        <v>15</v>
      </c>
      <c r="B254" s="4" t="inlineStr">
        <is>
          <t>UgwrBoM43Q0JNjuqT_x4AaABAg</t>
        </is>
      </c>
      <c r="C254" s="4" t="inlineStr">
        <is>
          <t>Kf5b8rM8z80</t>
        </is>
      </c>
      <c r="D254" s="4" t="inlineStr">
        <is>
          <t>antes</t>
        </is>
      </c>
      <c r="E254" s="5" t="inlineStr">
        <is>
          <t>17:23 "talvez até por ingenuidade" ingenuidade? Eles sabem bem o que fazer</t>
        </is>
      </c>
      <c r="F254" s="4" t="inlineStr"/>
    </row>
    <row r="255">
      <c r="A255" s="4" t="n">
        <v>86</v>
      </c>
      <c r="B255" s="4" t="inlineStr">
        <is>
          <t>Ugy1GsPh7jEsjMKOdHR4AaABAg</t>
        </is>
      </c>
      <c r="C255" s="4" t="inlineStr">
        <is>
          <t>vi92h31d3L0</t>
        </is>
      </c>
      <c r="D255" s="4" t="inlineStr">
        <is>
          <t>antes</t>
        </is>
      </c>
      <c r="E255" s="5" t="inlineStr">
        <is>
          <t>Bom como a conta dos influencers sao programadas para nunca perder entao nao valeu</t>
        </is>
      </c>
      <c r="F255" s="4" t="inlineStr"/>
    </row>
    <row r="256">
      <c r="A256" s="4" t="n">
        <v>37</v>
      </c>
      <c r="B256" s="4" t="inlineStr">
        <is>
          <t>Ugx1SffB5p_oVE3Ou-x4AaABAg</t>
        </is>
      </c>
      <c r="C256" s="4" t="inlineStr">
        <is>
          <t>fPZrQsUo_aA</t>
        </is>
      </c>
      <c r="D256" s="4" t="inlineStr">
        <is>
          <t>antes</t>
        </is>
      </c>
      <c r="E256" s="5" t="inlineStr">
        <is>
          <t>Que casa é essa???</t>
        </is>
      </c>
      <c r="F256" s="4" t="inlineStr"/>
    </row>
    <row r="257">
      <c r="A257" s="4" t="n">
        <v>88</v>
      </c>
      <c r="B257" s="4" t="inlineStr">
        <is>
          <t>UgzYeLJf5lXziDZ6ELN4AaABAg</t>
        </is>
      </c>
      <c r="C257" s="4" t="inlineStr">
        <is>
          <t>Kf5b8rM8z80</t>
        </is>
      </c>
      <c r="D257" s="4" t="inlineStr">
        <is>
          <t>antes</t>
        </is>
      </c>
      <c r="E257" s="5" t="inlineStr">
        <is>
          <t>O cara tirou o vasco kkkkkk</t>
        </is>
      </c>
      <c r="F257" s="4" t="inlineStr"/>
    </row>
    <row r="258">
      <c r="A258" s="2" t="n">
        <v>173</v>
      </c>
      <c r="B258" s="2" t="inlineStr">
        <is>
          <t>UgxKq1TSTDwKFBHK4s54AaABAg</t>
        </is>
      </c>
      <c r="C258" s="2" t="inlineStr">
        <is>
          <t>gcpTg0-ObRU</t>
        </is>
      </c>
      <c r="D258" s="2" t="inlineStr">
        <is>
          <t>depois</t>
        </is>
      </c>
      <c r="E258" s="3" t="inlineStr">
        <is>
          <t>Gostei da chamada para a live, estarei acompanhando.</t>
        </is>
      </c>
      <c r="F258" s="2" t="inlineStr"/>
    </row>
    <row r="259">
      <c r="A259" s="4" t="n">
        <v>71</v>
      </c>
      <c r="B259" s="4" t="inlineStr">
        <is>
          <t>Ugzj34V6ThzAHv9Iz-h4AaABAg</t>
        </is>
      </c>
      <c r="C259" s="4" t="inlineStr">
        <is>
          <t>eobSG3oOe_A</t>
        </is>
      </c>
      <c r="D259" s="4" t="inlineStr">
        <is>
          <t>antes</t>
        </is>
      </c>
      <c r="E259" s="5" t="inlineStr">
        <is>
          <t>Uma dica no aviator nunca jogue no modo de saque automático eu falo por experiência própria pedir dinheiro demais jogando nesse modo quando esta chegando na hora do saque o aviao voa</t>
        </is>
      </c>
      <c r="F259" s="4" t="inlineStr"/>
    </row>
    <row r="260">
      <c r="A260" s="4" t="n">
        <v>147</v>
      </c>
      <c r="B260" s="4" t="inlineStr">
        <is>
          <t>UgwKAlrmZYSQimHLfgt4AaABAg</t>
        </is>
      </c>
      <c r="C260" s="4" t="inlineStr">
        <is>
          <t>wKJKGipkVKw</t>
        </is>
      </c>
      <c r="D260" s="4" t="inlineStr">
        <is>
          <t>antes</t>
        </is>
      </c>
      <c r="E260" s="5" t="inlineStr">
        <is>
          <t>Coloquei 27 reais fiz 780 ontem acabei agora pouco de ópera fiz mais 380</t>
        </is>
      </c>
      <c r="F260" s="4" t="inlineStr"/>
    </row>
    <row r="261">
      <c r="A261" s="4" t="n">
        <v>53</v>
      </c>
      <c r="B261" s="4" t="inlineStr">
        <is>
          <t>Ugwo63X2xRVm0Ntril54AaABAg</t>
        </is>
      </c>
      <c r="C261" s="4" t="inlineStr">
        <is>
          <t>n54IZePlb-w</t>
        </is>
      </c>
      <c r="D261" s="4" t="inlineStr">
        <is>
          <t>antes</t>
        </is>
      </c>
      <c r="E261" s="5" t="inlineStr">
        <is>
          <t>bro has sick dance moves💀</t>
        </is>
      </c>
      <c r="F261" s="4" t="inlineStr"/>
    </row>
    <row r="262">
      <c r="A262" s="4" t="n">
        <v>107</v>
      </c>
      <c r="B262" s="4" t="inlineStr">
        <is>
          <t>Ugy93pUJomKyqEmdYzp4AaABAg</t>
        </is>
      </c>
      <c r="C262" s="4" t="inlineStr">
        <is>
          <t>zd4GKDuRJtc</t>
        </is>
      </c>
      <c r="D262" s="4" t="inlineStr">
        <is>
          <t>antes</t>
        </is>
      </c>
      <c r="E262" s="5" t="inlineStr">
        <is>
          <t>Sai dessa galera ..
Inteligência artificial por trás disso.
Impossível ganhar.
Esses vídeos são maior furada</t>
        </is>
      </c>
      <c r="F262" s="4" t="inlineStr"/>
    </row>
    <row r="263">
      <c r="A263" s="2" t="n">
        <v>272</v>
      </c>
      <c r="B263" s="2" t="inlineStr">
        <is>
          <t>UgxdgS94VkxMxC55nRh4AaABAg</t>
        </is>
      </c>
      <c r="C263" s="2" t="inlineStr">
        <is>
          <t>mht1lR-DTmU</t>
        </is>
      </c>
      <c r="D263" s="2" t="inlineStr">
        <is>
          <t>depois</t>
        </is>
      </c>
      <c r="E263" s="3" t="inlineStr">
        <is>
          <t>Quero mais dicas</t>
        </is>
      </c>
      <c r="F263" s="2" t="inlineStr"/>
    </row>
    <row r="264">
      <c r="A264" s="4" t="n">
        <v>100</v>
      </c>
      <c r="B264" s="4" t="inlineStr">
        <is>
          <t>Ugx4bW9B5HFxYT5YzZt4AaABAg</t>
        </is>
      </c>
      <c r="C264" s="4" t="inlineStr">
        <is>
          <t>qkBg29M8IRs</t>
        </is>
      </c>
      <c r="D264" s="4" t="inlineStr">
        <is>
          <t>antes</t>
        </is>
      </c>
      <c r="E264" s="5" t="inlineStr">
        <is>
          <t>bom vídeo gostei, eles explicam com clareza, muito bem</t>
        </is>
      </c>
      <c r="F264" s="4" t="inlineStr"/>
    </row>
    <row r="265">
      <c r="A265" s="4" t="n">
        <v>62</v>
      </c>
      <c r="B265" s="4" t="inlineStr">
        <is>
          <t>UgxO2d2OTMnjjuWs4v54AaABAg</t>
        </is>
      </c>
      <c r="C265" s="4" t="inlineStr">
        <is>
          <t>k1H2ZYkRYyg</t>
        </is>
      </c>
      <c r="D265" s="4" t="inlineStr">
        <is>
          <t>antes</t>
        </is>
      </c>
      <c r="E265" s="5" t="inlineStr">
        <is>
          <t>Como?</t>
        </is>
      </c>
      <c r="F265" s="4" t="inlineStr"/>
    </row>
    <row r="266">
      <c r="A266" s="4" t="n">
        <v>8</v>
      </c>
      <c r="B266" s="4" t="inlineStr">
        <is>
          <t>UgxAUbnKPZl4LPh-WIp4AaABAg</t>
        </is>
      </c>
      <c r="C266" s="4" t="inlineStr">
        <is>
          <t>3AfdWPRF6cA</t>
        </is>
      </c>
      <c r="D266" s="4" t="inlineStr">
        <is>
          <t>antes</t>
        </is>
      </c>
      <c r="E266" s="5" t="inlineStr">
        <is>
          <t>Vi os comentários o foda que muitas pessoas ainda vendo os comentários vão comprar</t>
        </is>
      </c>
      <c r="F266" s="4" t="inlineStr"/>
    </row>
    <row r="267">
      <c r="A267" s="2" t="n">
        <v>187</v>
      </c>
      <c r="B267" s="2" t="inlineStr">
        <is>
          <t>UgwW23niaWvrJhrJOCl4AaABAg</t>
        </is>
      </c>
      <c r="C267" s="2" t="inlineStr">
        <is>
          <t>gcpTg0-ObRU</t>
        </is>
      </c>
      <c r="D267" s="2" t="inlineStr">
        <is>
          <t>depois</t>
        </is>
      </c>
      <c r="E267" s="3" t="inlineStr">
        <is>
          <t>Finalmente alguém explicando de forma simples.</t>
        </is>
      </c>
      <c r="F267" s="2" t="inlineStr"/>
    </row>
    <row r="268">
      <c r="A268" s="2" t="n">
        <v>233</v>
      </c>
      <c r="B268" s="2" t="inlineStr">
        <is>
          <t>Ugx2klqhV3KuaVs2IH94AaABAg</t>
        </is>
      </c>
      <c r="C268" s="2" t="inlineStr">
        <is>
          <t>UFVFB77PIvQ</t>
        </is>
      </c>
      <c r="D268" s="2" t="inlineStr">
        <is>
          <t>depois</t>
        </is>
      </c>
      <c r="E268" s="3" t="inlineStr">
        <is>
          <t>Mas os cara vão criar outra forma de não deixar quem sabe dessas coisas não ganhar, dificil darem uma mancada dessa</t>
        </is>
      </c>
      <c r="F268" s="2" t="inlineStr"/>
    </row>
    <row r="269">
      <c r="A269" s="4" t="n">
        <v>22</v>
      </c>
      <c r="B269" s="4" t="inlineStr">
        <is>
          <t>UgwYMuN7hAtaOMPcrld4AaABAg</t>
        </is>
      </c>
      <c r="C269" s="4" t="inlineStr">
        <is>
          <t>mJxLtmo_4Qo</t>
        </is>
      </c>
      <c r="D269" s="4" t="inlineStr">
        <is>
          <t>antes</t>
        </is>
      </c>
      <c r="E269" s="5" t="inlineStr">
        <is>
          <t>Nós trabalhamos criando conteudo para a internet, ou seja, não fazem nada que preste da vida nem pela sociedade !.</t>
        </is>
      </c>
      <c r="F269" s="4" t="inlineStr"/>
    </row>
    <row r="270">
      <c r="A270" s="2" t="n">
        <v>214</v>
      </c>
      <c r="B270" s="2" t="inlineStr">
        <is>
          <t>UgxKAddrFaGAG3V-DjZ4AaABAg</t>
        </is>
      </c>
      <c r="C270" s="2" t="inlineStr">
        <is>
          <t>m1wPdQSGReA</t>
        </is>
      </c>
      <c r="D270" s="2" t="inlineStr">
        <is>
          <t>depois</t>
        </is>
      </c>
      <c r="E270" s="3" t="inlineStr">
        <is>
          <t>Estratégia pra mim é leitura de gráfico</t>
        </is>
      </c>
      <c r="F270" s="2" t="inlineStr"/>
    </row>
    <row r="271">
      <c r="A271" s="2" t="n">
        <v>275</v>
      </c>
      <c r="B271" s="2" t="inlineStr">
        <is>
          <t>UgydMMGEmXG4DU4w6uB4AaABAg</t>
        </is>
      </c>
      <c r="C271" s="2" t="inlineStr">
        <is>
          <t>LytwP673XY4</t>
        </is>
      </c>
      <c r="D271" s="2" t="inlineStr">
        <is>
          <t>depois</t>
        </is>
      </c>
      <c r="E271" s="3" t="inlineStr">
        <is>
          <t>não acreditei quando vi a carta logo nos primeiros giros</t>
        </is>
      </c>
      <c r="F271" s="2" t="inlineStr"/>
    </row>
    <row r="272">
      <c r="A272" s="2" t="n">
        <v>251</v>
      </c>
      <c r="B272" s="2" t="inlineStr">
        <is>
          <t>UgzKXV9Iqf3Eo7D5kbh4AaABAg</t>
        </is>
      </c>
      <c r="C272" s="2" t="inlineStr">
        <is>
          <t>fmOHCvgQA-Q</t>
        </is>
      </c>
      <c r="D272" s="2" t="inlineStr">
        <is>
          <t>depois</t>
        </is>
      </c>
      <c r="E272" s="3" t="inlineStr">
        <is>
          <t>Bhai Mera 267000 loss 😢😢😢😢😢</t>
        </is>
      </c>
      <c r="F272" s="2" t="inlineStr"/>
    </row>
    <row r="273">
      <c r="A273" s="4" t="n">
        <v>119</v>
      </c>
      <c r="B273" s="4" t="inlineStr">
        <is>
          <t>UgysPClteEbXT-RLFoV4AaABAg</t>
        </is>
      </c>
      <c r="C273" s="4" t="inlineStr">
        <is>
          <t>weZCNc03aXY</t>
        </is>
      </c>
      <c r="D273" s="4" t="inlineStr">
        <is>
          <t>antes</t>
        </is>
      </c>
      <c r="E273" s="5" t="inlineStr">
        <is>
          <t>Bahi pass da do plz</t>
        </is>
      </c>
      <c r="F273" s="4" t="inlineStr"/>
    </row>
    <row r="274">
      <c r="A274" s="2" t="n">
        <v>170</v>
      </c>
      <c r="B274" s="2" t="inlineStr">
        <is>
          <t>Ugy77d2I0qunMJ0GyBp4AaABAg</t>
        </is>
      </c>
      <c r="C274" s="2" t="inlineStr">
        <is>
          <t>kGmZ3chqv_s</t>
        </is>
      </c>
      <c r="D274" s="2" t="inlineStr">
        <is>
          <t>depois</t>
        </is>
      </c>
      <c r="E274" s="3" t="inlineStr">
        <is>
          <t>A dificuldade maior é fazer a leitura rápida do gráfico...pra ter esse olho clinico tem q ser bom msm ...ms vamo q vamo</t>
        </is>
      </c>
      <c r="F274" s="2" t="inlineStr"/>
    </row>
    <row r="275">
      <c r="A275" s="2" t="n">
        <v>260</v>
      </c>
      <c r="B275" s="2" t="inlineStr">
        <is>
          <t>UgwFz09Xlt6nbB7WSTR4AaABAg</t>
        </is>
      </c>
      <c r="C275" s="2" t="inlineStr">
        <is>
          <t>AP5qxtjVnCM</t>
        </is>
      </c>
      <c r="D275" s="2" t="inlineStr">
        <is>
          <t>depois</t>
        </is>
      </c>
      <c r="E275" s="3" t="inlineStr">
        <is>
          <t>Além do 1.99 qual mais é especial</t>
        </is>
      </c>
      <c r="F275" s="2" t="inlineStr"/>
    </row>
    <row r="276">
      <c r="A276" s="2" t="n">
        <v>182</v>
      </c>
      <c r="B276" s="2" t="inlineStr">
        <is>
          <t>UgwqZiWNHkGcref8fnJ4AaABAg</t>
        </is>
      </c>
      <c r="C276" s="2" t="inlineStr">
        <is>
          <t>Ai3Usg9eOgQ</t>
        </is>
      </c>
      <c r="D276" s="2" t="inlineStr">
        <is>
          <t>depois</t>
        </is>
      </c>
      <c r="E276" s="3" t="inlineStr">
        <is>
          <t>😮 muitos bom 😊</t>
        </is>
      </c>
      <c r="F276" s="2" t="inlineStr"/>
    </row>
    <row r="277">
      <c r="A277" s="4" t="n">
        <v>105</v>
      </c>
      <c r="B277" s="4" t="inlineStr">
        <is>
          <t>UgylJeOc4E5CmKM1phl4AaABAg</t>
        </is>
      </c>
      <c r="C277" s="4" t="inlineStr">
        <is>
          <t>Kf5b8rM8z80</t>
        </is>
      </c>
      <c r="D277" s="4" t="inlineStr">
        <is>
          <t>antes</t>
        </is>
      </c>
      <c r="E277" s="5" t="inlineStr">
        <is>
          <t>é pra falar mesmo?</t>
        </is>
      </c>
      <c r="F277" s="4" t="inlineStr"/>
    </row>
    <row r="278">
      <c r="A278" s="4" t="n">
        <v>85</v>
      </c>
      <c r="B278" s="4" t="inlineStr">
        <is>
          <t>UgxxbdM5uAclHTvJnh94AaABAg</t>
        </is>
      </c>
      <c r="C278" s="4" t="inlineStr">
        <is>
          <t>k1H2ZYkRYyg</t>
        </is>
      </c>
      <c r="D278" s="4" t="inlineStr">
        <is>
          <t>antes</t>
        </is>
      </c>
      <c r="E278" s="5" t="inlineStr">
        <is>
          <t>Haaaa tem trabalho eu não quero 😂😂😂😂</t>
        </is>
      </c>
      <c r="F278" s="4" t="inlineStr"/>
    </row>
    <row r="279">
      <c r="A279" s="4" t="n">
        <v>136</v>
      </c>
      <c r="B279" s="4" t="inlineStr">
        <is>
          <t>UgwQ6kap-p715fXHRtp4AaABAg</t>
        </is>
      </c>
      <c r="C279" s="4" t="inlineStr">
        <is>
          <t>Au1CR38UhhA</t>
        </is>
      </c>
      <c r="D279" s="4" t="inlineStr">
        <is>
          <t>antes</t>
        </is>
      </c>
      <c r="E279" s="5" t="inlineStr">
        <is>
          <t>Eu entrei ontem com 32 reais fiz 887 e saquei jkkkkkk nunca mais entro 😅</t>
        </is>
      </c>
      <c r="F279" s="4" t="inlineStr"/>
    </row>
    <row r="280">
      <c r="A280" s="2" t="n">
        <v>281</v>
      </c>
      <c r="B280" s="2" t="inlineStr">
        <is>
          <t>UgzwJ1Fs5n2vaiWG-zB4AaABAg</t>
        </is>
      </c>
      <c r="C280" s="2" t="inlineStr">
        <is>
          <t>SLaZiv1vEO8</t>
        </is>
      </c>
      <c r="D280" s="2" t="inlineStr">
        <is>
          <t>depois</t>
        </is>
      </c>
      <c r="E280" s="3" t="inlineStr">
        <is>
          <t>Top parabéns e isso aí 🎉👏🏼</t>
        </is>
      </c>
      <c r="F280" s="2" t="inlineStr"/>
    </row>
    <row r="281">
      <c r="A281" s="4" t="n">
        <v>29</v>
      </c>
      <c r="B281" s="4" t="inlineStr">
        <is>
          <t>UgyLnVk0iqvSwrI0kcp4AaABAg</t>
        </is>
      </c>
      <c r="C281" s="4" t="inlineStr">
        <is>
          <t>-MBv8ZLIyCc</t>
        </is>
      </c>
      <c r="D281" s="4" t="inlineStr">
        <is>
          <t>antes</t>
        </is>
      </c>
      <c r="E281" s="5" t="inlineStr">
        <is>
          <t>Eu gastei mais de 10mil.  Na mega sena da virada . e não ganhei nada</t>
        </is>
      </c>
      <c r="F281" s="4" t="inlineStr"/>
    </row>
    <row r="282">
      <c r="A282" s="4" t="n">
        <v>74</v>
      </c>
      <c r="B282" s="4" t="inlineStr">
        <is>
          <t>UgwYRwn5OqOS8cRJJY94AaABAg</t>
        </is>
      </c>
      <c r="C282" s="4" t="inlineStr">
        <is>
          <t>w3HJp4QfKZw</t>
        </is>
      </c>
      <c r="D282" s="4" t="inlineStr">
        <is>
          <t>antes</t>
        </is>
      </c>
      <c r="E282" s="5" t="inlineStr">
        <is>
          <t>E no caso das postas desportivas?</t>
        </is>
      </c>
      <c r="F282" s="4" t="inlineStr"/>
    </row>
    <row r="283">
      <c r="A283" s="2" t="n">
        <v>203</v>
      </c>
      <c r="B283" s="2" t="inlineStr">
        <is>
          <t>Ugx-PxK8u6UyK7r2FoF4AaABAg</t>
        </is>
      </c>
      <c r="C283" s="2" t="inlineStr">
        <is>
          <t>0wAzrYuLqc4</t>
        </is>
      </c>
      <c r="D283" s="2" t="inlineStr">
        <is>
          <t>depois</t>
        </is>
      </c>
      <c r="E283" s="3" t="inlineStr">
        <is>
          <t>Fora desse jogo galera não presta .. antigamente pagava .</t>
        </is>
      </c>
      <c r="F283" s="2" t="inlineStr"/>
    </row>
    <row r="284">
      <c r="A284" s="4" t="n">
        <v>33</v>
      </c>
      <c r="B284" s="4" t="inlineStr">
        <is>
          <t>Ugw6Ysxasic2pAnMEp54AaABAg</t>
        </is>
      </c>
      <c r="C284" s="4" t="inlineStr">
        <is>
          <t>zfW4P1QA2ds</t>
        </is>
      </c>
      <c r="D284" s="4" t="inlineStr">
        <is>
          <t>antes</t>
        </is>
      </c>
      <c r="E284" s="5" t="inlineStr">
        <is>
          <t>não existe uma forma de você criar um algoritmo aleatório no computador. Então, É totalmente manipulado para você perder.</t>
        </is>
      </c>
      <c r="F284" s="4" t="inlineStr"/>
    </row>
    <row r="285">
      <c r="A285" s="2" t="n">
        <v>176</v>
      </c>
      <c r="B285" s="2" t="inlineStr">
        <is>
          <t>UgwSDH1QwmMUcoDssJ54AaABAg</t>
        </is>
      </c>
      <c r="C285" s="2" t="inlineStr">
        <is>
          <t>UdTWurLGVzo</t>
        </is>
      </c>
      <c r="D285" s="2" t="inlineStr">
        <is>
          <t>depois</t>
        </is>
      </c>
      <c r="E285" s="3" t="inlineStr">
        <is>
          <t>essa planilha sua tem pra celular?</t>
        </is>
      </c>
      <c r="F285" s="2" t="inlineStr"/>
    </row>
    <row r="286">
      <c r="A286" s="2" t="n">
        <v>253</v>
      </c>
      <c r="B286" s="2" t="inlineStr">
        <is>
          <t>UgzBd2OvOgMA0w_M1U14AaABAg</t>
        </is>
      </c>
      <c r="C286" s="2" t="inlineStr">
        <is>
          <t>erxJnJ4Y1us</t>
        </is>
      </c>
      <c r="D286" s="2" t="inlineStr">
        <is>
          <t>depois</t>
        </is>
      </c>
      <c r="E286" s="3" t="inlineStr">
        <is>
          <t>Assisti tudo patroa e fiquei nervoso kkkk vc é braba demais</t>
        </is>
      </c>
      <c r="F286" s="2" t="inlineStr"/>
    </row>
    <row r="287">
      <c r="A287" s="2" t="n">
        <v>217</v>
      </c>
      <c r="B287" s="2" t="inlineStr">
        <is>
          <t>UgzzEJKg358J9-aQF8R4AaABAg</t>
        </is>
      </c>
      <c r="C287" s="2" t="inlineStr">
        <is>
          <t>eUPTXIoPKgs</t>
        </is>
      </c>
      <c r="D287" s="2" t="inlineStr">
        <is>
          <t>depois</t>
        </is>
      </c>
      <c r="E287" s="3" t="inlineStr">
        <is>
          <t>15$ bro?</t>
        </is>
      </c>
      <c r="F287" s="2" t="inlineStr"/>
    </row>
    <row r="288">
      <c r="A288" s="2" t="n">
        <v>205</v>
      </c>
      <c r="B288" s="2" t="inlineStr">
        <is>
          <t>UgzHuyV3VMbwOKQUG7l4AaABAg</t>
        </is>
      </c>
      <c r="C288" s="2" t="inlineStr">
        <is>
          <t>X-ilpaR7EKI</t>
        </is>
      </c>
      <c r="D288" s="2" t="inlineStr">
        <is>
          <t>depois</t>
        </is>
      </c>
      <c r="E288" s="3" t="inlineStr">
        <is>
          <t>Q fora irmão</t>
        </is>
      </c>
      <c r="F288" s="2" t="inlineStr"/>
    </row>
    <row r="289">
      <c r="A289" s="2" t="n">
        <v>241</v>
      </c>
      <c r="B289" s="2" t="inlineStr">
        <is>
          <t>UgzxowVePrEorDr-jf94AaABAg</t>
        </is>
      </c>
      <c r="C289" s="2" t="inlineStr">
        <is>
          <t>7zvL1HWrQNc</t>
        </is>
      </c>
      <c r="D289" s="2" t="inlineStr">
        <is>
          <t>depois</t>
        </is>
      </c>
      <c r="E289" s="3" t="inlineStr">
        <is>
          <t>Pelo que entendi ele colocou 20 e fez duzentos depois perdeu tudo ele não colocou 200</t>
        </is>
      </c>
      <c r="F289" s="2" t="inlineStr"/>
    </row>
    <row r="290">
      <c r="A290" s="4" t="n">
        <v>133</v>
      </c>
      <c r="B290" s="4" t="inlineStr">
        <is>
          <t>Ugxg65y3BRVA9YaFweN4AaABAg</t>
        </is>
      </c>
      <c r="C290" s="4" t="inlineStr">
        <is>
          <t>ejqPYPStTB0</t>
        </is>
      </c>
      <c r="D290" s="4" t="inlineStr">
        <is>
          <t>antes</t>
        </is>
      </c>
      <c r="E290" s="5" t="inlineStr">
        <is>
          <t>E o custo de vida? A pessoa não come e nem paga aluguel? Kk não paga luz nem água?  Kkk</t>
        </is>
      </c>
      <c r="F290" s="4" t="inlineStr"/>
    </row>
    <row r="291">
      <c r="A291" s="2" t="n">
        <v>228</v>
      </c>
      <c r="B291" s="2" t="inlineStr">
        <is>
          <t>Ugwcw5IYS0nwvlBFH814AaABAg</t>
        </is>
      </c>
      <c r="C291" s="2" t="inlineStr">
        <is>
          <t>4MC1qRrcg5s</t>
        </is>
      </c>
      <c r="D291" s="2" t="inlineStr">
        <is>
          <t>depois</t>
        </is>
      </c>
      <c r="E291" s="3" t="inlineStr">
        <is>
          <t>Eu aposto 10,00 na Mega sena ou loto facil e ja acho muito mas tem gente que é doente.</t>
        </is>
      </c>
      <c r="F291" s="2" t="inlineStr"/>
    </row>
    <row r="292">
      <c r="A292" s="2" t="n">
        <v>195</v>
      </c>
      <c r="B292" s="2" t="inlineStr">
        <is>
          <t>UgwCaoBLIGw3EMpfMql4AaABAg</t>
        </is>
      </c>
      <c r="C292" s="2" t="inlineStr">
        <is>
          <t>Ai3Usg9eOgQ</t>
        </is>
      </c>
      <c r="D292" s="2" t="inlineStr">
        <is>
          <t>depois</t>
        </is>
      </c>
      <c r="E292" s="3" t="inlineStr">
        <is>
          <t>Joguei por diversão e acabei ganhando no avião.</t>
        </is>
      </c>
      <c r="F292" s="2" t="inlineStr"/>
    </row>
    <row r="293">
      <c r="A293" s="4" t="n">
        <v>35</v>
      </c>
      <c r="B293" s="4" t="inlineStr">
        <is>
          <t>Ugxv2gcO3sLwaL7hqJx4AaABAg</t>
        </is>
      </c>
      <c r="C293" s="4" t="inlineStr">
        <is>
          <t>FVXcr9oe4z0</t>
        </is>
      </c>
      <c r="D293" s="4" t="inlineStr">
        <is>
          <t>antes</t>
        </is>
      </c>
      <c r="E293" s="5" t="inlineStr">
        <is>
          <t>É só não apostar que não perde.</t>
        </is>
      </c>
      <c r="F293" s="4" t="inlineStr"/>
    </row>
    <row r="294">
      <c r="A294" s="4" t="n">
        <v>90</v>
      </c>
      <c r="B294" s="4" t="inlineStr">
        <is>
          <t>UgwHoz2eC4vn97zWtvR4AaABAg</t>
        </is>
      </c>
      <c r="C294" s="4" t="inlineStr">
        <is>
          <t>SgGNt0WEfPs</t>
        </is>
      </c>
      <c r="D294" s="4" t="inlineStr">
        <is>
          <t>antes</t>
        </is>
      </c>
      <c r="E294" s="5" t="inlineStr">
        <is>
          <t>cara eu ganho pouco dinheiro mais tem uns que funcionam</t>
        </is>
      </c>
      <c r="F294" s="4" t="inlineStr"/>
    </row>
    <row r="295">
      <c r="A295" s="2" t="n">
        <v>292</v>
      </c>
      <c r="B295" s="2" t="inlineStr">
        <is>
          <t>UgwXQCSPX9Kje_yoIf14AaABAg</t>
        </is>
      </c>
      <c r="C295" s="2" t="inlineStr">
        <is>
          <t>-HHQQNNA4CY</t>
        </is>
      </c>
      <c r="D295" s="2" t="inlineStr">
        <is>
          <t>depois</t>
        </is>
      </c>
      <c r="E295" s="3" t="inlineStr">
        <is>
          <t>BRO 💀</t>
        </is>
      </c>
      <c r="F295" s="2" t="inlineStr"/>
    </row>
    <row r="296">
      <c r="A296" s="2" t="n">
        <v>188</v>
      </c>
      <c r="B296" s="2" t="inlineStr">
        <is>
          <t>UgwnhunIZB93ZI6Zd6t4AaABAg</t>
        </is>
      </c>
      <c r="C296" s="2" t="inlineStr">
        <is>
          <t>WXvUMjLPicc</t>
        </is>
      </c>
      <c r="D296" s="2" t="inlineStr">
        <is>
          <t>depois</t>
        </is>
      </c>
      <c r="E296" s="3" t="inlineStr">
        <is>
          <t>com 30 reais fiz 2k200 e dps perdi td na ganância</t>
        </is>
      </c>
      <c r="F296" s="2" t="inlineStr"/>
    </row>
    <row r="297">
      <c r="A297" s="4" t="n">
        <v>146</v>
      </c>
      <c r="B297" s="4" t="inlineStr">
        <is>
          <t>UgyA12mSN0mrCQD3RK94AaABAg</t>
        </is>
      </c>
      <c r="C297" s="4" t="inlineStr">
        <is>
          <t>1NmIOUEspTc</t>
        </is>
      </c>
      <c r="D297" s="4" t="inlineStr">
        <is>
          <t>antes</t>
        </is>
      </c>
      <c r="E297" s="5" t="inlineStr">
        <is>
          <t>Onde encontrar a tabela vou fazer</t>
        </is>
      </c>
      <c r="F297" s="4" t="inlineStr"/>
    </row>
    <row r="298">
      <c r="A298" s="4" t="n">
        <v>17</v>
      </c>
      <c r="B298" s="4" t="inlineStr">
        <is>
          <t>UgzPWfwzXWs5UV_ZROd4AaABAg</t>
        </is>
      </c>
      <c r="C298" s="4" t="inlineStr">
        <is>
          <t>fpgYG7uyF10</t>
        </is>
      </c>
      <c r="D298" s="4" t="inlineStr">
        <is>
          <t>antes</t>
        </is>
      </c>
      <c r="E298" s="5" t="inlineStr">
        <is>
          <t>O ChatGPT basicamente te chamou de vagabundo</t>
        </is>
      </c>
      <c r="F298" s="4" t="inlineStr"/>
    </row>
    <row r="299">
      <c r="A299" s="4" t="n">
        <v>59</v>
      </c>
      <c r="B299" s="4" t="inlineStr">
        <is>
          <t>UgwFz61xmsOy1zZQwuR4AaABAg</t>
        </is>
      </c>
      <c r="C299" s="4" t="inlineStr">
        <is>
          <t>zIyi6toXo4c</t>
        </is>
      </c>
      <c r="D299" s="4" t="inlineStr">
        <is>
          <t>antes</t>
        </is>
      </c>
      <c r="E299" s="5" t="inlineStr">
        <is>
          <t>Obrigado pela sua contribuição de ideias e informações!</t>
        </is>
      </c>
      <c r="F299" s="4" t="inlineStr"/>
    </row>
    <row r="300">
      <c r="A300" s="2" t="n">
        <v>278</v>
      </c>
      <c r="B300" s="2" t="inlineStr">
        <is>
          <t>UgyZz10RrsWnztwmKhF4AaABAg</t>
        </is>
      </c>
      <c r="C300" s="2" t="inlineStr">
        <is>
          <t>kc6grjjeGAM</t>
        </is>
      </c>
      <c r="D300" s="2" t="inlineStr">
        <is>
          <t>depois</t>
        </is>
      </c>
      <c r="E300" s="3" t="inlineStr">
        <is>
          <t>Vi que não tem como mandar msg n telegran para algumas duvidas</t>
        </is>
      </c>
      <c r="F300" s="2" t="inlineStr"/>
    </row>
    <row r="301">
      <c r="A301" s="2" t="n">
        <v>256</v>
      </c>
      <c r="B301" s="2" t="inlineStr">
        <is>
          <t>UgzRfi7LWQSQ7cfScEh4AaABAg</t>
        </is>
      </c>
      <c r="C301" s="2" t="inlineStr">
        <is>
          <t>7zvL1HWrQNc</t>
        </is>
      </c>
      <c r="D301" s="2" t="inlineStr">
        <is>
          <t>depois</t>
        </is>
      </c>
      <c r="E301" s="3" t="inlineStr">
        <is>
          <t>QUE TRISTEZA 😢😢 ISSO É PIOR QUE O CÂNCER.</t>
        </is>
      </c>
      <c r="F301" s="2" t="inlineStr"/>
    </row>
  </sheetData>
  <dataValidations count="1">
    <dataValidation sqref="F2:F301" showDropDown="0" showInputMessage="0" showErrorMessage="0" allowBlank="1" errorTitle="Valor inválido" error="Selecione uma das 3 opções da lista." type="list">
      <formula1>"Favorável,Contrário,Neutro"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2026-09-11T00:25:35Z</dcterms:created>
  <dcterms:modified xmlns:dcterms="http://purl.org/dc/terms/" xmlns:xsi="http://www.w3.org/2001/XMLSchema-instance" xsi:type="dcterms:W3CDTF">2026-09-11T00:25:35Z</dcterms:modified>
</cp:coreProperties>
</file>