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tana Studio 3 Workspace\Dominator\core\"/>
    </mc:Choice>
  </mc:AlternateContent>
  <bookViews>
    <workbookView xWindow="0" yWindow="450" windowWidth="10620" windowHeight="4755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<sst xmlns="http://schemas.openxmlformats.org/spreadsheetml/2006/main" count="191" uniqueCount="191">
  <si>
    <t>['617750', '90cee5', 'b3959d', 'c53872', 'd6dde6', 'fbece5']</t>
  </si>
  <si>
    <t>['68425b', '8ea782', '91cde6', 'd5407a', 'd9c0af', 'f5edeb']</t>
  </si>
  <si>
    <t>['6b425e', '8e929c', '90d0e8', 'd63578', 'e9b999', 'f7efec']</t>
  </si>
  <si>
    <t>['6b455f', '8d929d', '8fd0e8', 'd73479', 'e6b99c', 'f8efec']</t>
  </si>
  <si>
    <t>['6b4d62', '8f94a6', '8fd0e8', 'd63478', 'e6b895', 'f8efec']</t>
  </si>
  <si>
    <t>['6c4a62', '8fd0e8', '9094a6', 'd73578', 'e6b996', 'f8efec']</t>
  </si>
  <si>
    <t>['6c4c63', '8fd0e8', '9297a3', 'd73579', 'e9b999', 'f8efec']</t>
  </si>
  <si>
    <t>['6c6271', '8dd1e9', 'a0a3b8', 'cf3375', 'e8b78f', 'f8efec']</t>
  </si>
  <si>
    <t>['6c6473', '8dd1e9', 'a0a3b8', 'cd3374', 'e8b890', 'f8efec']</t>
  </si>
  <si>
    <t>['6c6d7d', '8cd1e9', 'a7a8bc', 'c83272', 'e9b88f', 'f8efec']</t>
  </si>
  <si>
    <t>['6d455e', '8b90a4', '8fd0e8', 'd63578', 'e4b896', 'f8efec']</t>
  </si>
  <si>
    <t>['6d4c61', '8e94a7', '8fd0e8', 'd63578', 'e5b896', 'f8efec']</t>
  </si>
  <si>
    <t>['6d4c62', '8fd0e8', '9094a8', 'd63579', 'e6b895', 'f8efec']</t>
  </si>
  <si>
    <t>['6d4e64', '8f94a8', '8fd0e8', 'd63578', 'e5b895', 'f8efec']</t>
  </si>
  <si>
    <t>['6d6f7e', '8dd1e9', 'aaa9bb', 'c63171', 'eab88f', 'f8efec']</t>
  </si>
  <si>
    <t>['6e4960', '8c91a6', '8fd0e8', 'd73579', 'e4b897', 'f8efec']</t>
  </si>
  <si>
    <t>['6e4a60', '8e92a5', '8fd0e8', 'd73579', 'e5b896', 'f8efec']</t>
  </si>
  <si>
    <t>['6e4a63', '8fd0e8', '9096a1', 'd73579', 'eab999', 'f8efec']</t>
  </si>
  <si>
    <t>['6e4e64', '8fd0e8', '9297a4', 'd73478', 'eab998', 'f8efec']</t>
  </si>
  <si>
    <t>['6e5067', '8fd0e8', '969aa4', 'd63478', 'ebb999', 'f8efec']</t>
  </si>
  <si>
    <t>['6e5166', '8fd0e8', '9498aa', 'd53578', 'e8b893', 'f8efec']</t>
  </si>
  <si>
    <t>['6e6f80', '8cd1e9', 'acabbe', 'c83272', 'e8b68c', 'f8efec']</t>
  </si>
  <si>
    <t>['6f3b57', '858b9c', '8fcfe7', 'd73579', 'e1b797', 'f8efec']</t>
  </si>
  <si>
    <t>['6f3c57', '858b9e', '8fcfe7', 'd63578', 'e3b895', 'f8efec']</t>
  </si>
  <si>
    <t>['6f405a', '868c9d', '90cfe7', 'd73579', 'e3b897', 'f8efec']</t>
  </si>
  <si>
    <t>['6f415e', '8b919d', '8fcfe8', 'd73579', 'e7b99a', 'f8efec']</t>
  </si>
  <si>
    <t>['6f455d', '8b90a3', '8fd0e8', 'd73578', 'e4b997', 'f8efec']</t>
  </si>
  <si>
    <t>['6f4760', '8f949e', '8fd0e8', 'd73479', 'e9b999', 'f8efec']</t>
  </si>
  <si>
    <t>['6f4962', '90d0e8', '9196a3', 'd83479', 'e9b997', 'f8efec']</t>
  </si>
  <si>
    <t>['6f4c63', '8f94a8', '8fd0e8', 'd73579', 'e6b895', 'f8efec']</t>
  </si>
  <si>
    <t>['6f707f', '8cd1e9', 'aaaabc', 'c83272', 'e8b68d', 'f8efec']</t>
  </si>
  <si>
    <t>['6f7080', '8cd1e9', 'adacbf', 'c73271', 'e8b68c', 'f8efec']</t>
  </si>
  <si>
    <t>['6f7878', '93d3e9', 'a1a5bc', 'c83673', 'e6b899', 'f6edeb']</t>
  </si>
  <si>
    <t>['703757', '848a9b', '8fcfe7', 'd73679', 'e1b899', 'f8efec']</t>
  </si>
  <si>
    <t>['703e59', '868ca1', '90cfe7', 'd73579', 'e1b796', 'f8efec']</t>
  </si>
  <si>
    <t>['70707f', '8cd1e9', 'ababbe', 'c83272', 'e9b78c', 'f8efec']</t>
  </si>
  <si>
    <t>['707280', '8cd1e9', 'adacbe', 'c63271', 'eab78c', 'f8efec']</t>
  </si>
  <si>
    <t>['713657', '83899a', '90cfe7', 'd83579', 'e3b795', 'f8efec']</t>
  </si>
  <si>
    <t>['713b59', '868c9d', '8fcfe7', 'd83579', 'e4b897', 'f8efec']</t>
  </si>
  <si>
    <t>['718082', '92d3e9', '9e9cb5', 'c43470', 'e2c3b2', 'f5eeeb']</t>
  </si>
  <si>
    <t>['727686', '8cd1e9', 'b3b0c1', 'c53170', 'e9b68b', 'f8efec']</t>
  </si>
  <si>
    <t>['727787', '8cd1e9', 'b5b1c2', 'c53170', 'eab68c', 'f8efec']</t>
  </si>
  <si>
    <t>['727892', '8fcee7', 'b9a96c', 'c43170', 'e1b9a7', 'f8efec']</t>
  </si>
  <si>
    <t>['74385b', '8d909d', '93d0e7', 'd53879', 'e4b9a1', 'f5edeb']</t>
  </si>
  <si>
    <t>['747b90', '8fcee7', 'c4326f', 'dab393', 'f6e5e0', 'fafcfd']</t>
  </si>
  <si>
    <t>['754b62', '9093a1', '96cfe6', 'd53879', 'e6b99d', 'f5edeb']</t>
  </si>
  <si>
    <t>['754d6a', '8cd0e8', '9d9eae', 'd4d2d4', 'e66f80', 'faf0ed']</t>
  </si>
  <si>
    <t>['757a94', '8fcfe7', 'b9a96b', 'c3316f', 'e2b9a7', 'f8efec']</t>
  </si>
  <si>
    <t>['757b8d', '8fcee6', 'c3326f', 'ddb394', 'f5e6e1', 'fcfcfd']</t>
  </si>
  <si>
    <t>['757b8d', '8fcee6', 'c53170', 'dbb394', 'f5e6e1', 'fbfcfd']</t>
  </si>
  <si>
    <t>['757b8e', '8fcee7', 'c4326f', 'dbb394', 'f7fafc', 'f8e5de']</t>
  </si>
  <si>
    <t>['767c8e', '8fcee6', 'c3326f', 'ddb493', 'f5e6e1', 'fcfdfd']</t>
  </si>
  <si>
    <t>['767c8e', '8fcee6', 'c43270', 'ddb393', 'f5e5e1', 'fbfcfd']</t>
  </si>
  <si>
    <t>['767c8f', '8ecee7', 'c4326f', 'ddb596', 'f5e6e1', 'fbfcfd']</t>
  </si>
  <si>
    <t>['767f95', '92d0e7', 'afa19c', 'c53572', 'e3c0ae', 'f5eeec']</t>
  </si>
  <si>
    <t>['773f60', '92949a', '93cfe6', 'd63779', 'e2bba9', 'f6edeb']</t>
  </si>
  <si>
    <t>['777c8d', '8fcee7', 'c53270', 'dcb496', 'f5e6e1', 'fbfdfd']</t>
  </si>
  <si>
    <t>['777c8e', '8ad0e8', 'c1c5d4', 'c53270', 'e6b58e', 'f9f0ec']</t>
  </si>
  <si>
    <t>['777c8e', '8fcee7', 'c4316f', 'dbb495', 'f5e6e1', 'fcfdfd']</t>
  </si>
  <si>
    <t>['777e90', '8fcee7', 'c3326f', 'dcb495', 'f6e6e0', 'fafcfd']</t>
  </si>
  <si>
    <t>['787c8e', '8ad0e8', 'c1c5d4', 'c53270', 'e6b58d', 'f9f0ec']</t>
  </si>
  <si>
    <t>['787d8d', '8ad0e8', 'c1c5d4', 'c4316f', 'e7b58e', 'f9f0ec']</t>
  </si>
  <si>
    <t>['787d8e', '8ad0e8', 'c1c4d3', 'c3316f', 'e7b58c', 'f9f0ec']</t>
  </si>
  <si>
    <t>['787d8f', '8fcee7', 'c43270', 'dcb494', 'f5e5e0', 'fafcfd']</t>
  </si>
  <si>
    <t>['787e92', '8fcee6', 'c3326f', 'dcb391', 'f7f9fb', 'f8e5de']</t>
  </si>
  <si>
    <t>['794264', '898ea1', '95cfe5', 'd5397a', 'e1b69b', 'f5edeb']</t>
  </si>
  <si>
    <t>['794362', '9095a2', '96d0e6', 'd53b7b', 'e5b99e', 'f6edeb']</t>
  </si>
  <si>
    <t>['797d8e', '8acfe8', 'c2316f', 'c3cbda', 'e5b58f', 'faf0ec']</t>
  </si>
  <si>
    <t>['797d8e', '8ad0e8', 'c0c5d4', 'c43270', 'e7b68e', 'f9f0ec']</t>
  </si>
  <si>
    <t>['797e8e', '8ad0e8', 'c0c5d4', 'c4326f', 'e7b58e', 'f9f0ec']</t>
  </si>
  <si>
    <t>['797e8f', '8ecee7', 'c3316f', 'dcb495', 'f5e6e1', 'fbfdfd']</t>
  </si>
  <si>
    <t>['797e90', '8ad0e8', 'c2cad9', 'c3316f', 'e6b68e', 'faf0ec']</t>
  </si>
  <si>
    <t>['797f8f', '8ad0e8', 'c2c9d8', 'c3316f', 'e7b68e', 'f9f0ec']</t>
  </si>
  <si>
    <t>['797f91', '8fcfe7', 'c1316e', 'deb493', 'f5e6e1', 'fbfcfd']</t>
  </si>
  <si>
    <t>['7a4660', '8d92a4', '96cfe6', 'd5397a', 'e4b79c', 'f5edeb']</t>
  </si>
  <si>
    <t>['7a7e90', '8ccee7', 'c4316f', 'd6dde9', 'e0b594', 'fcf1ec']</t>
  </si>
  <si>
    <t>['7a7f91', '8acfe8', 'c1316e', 'c3c9d7', 'e7b58d', 'faf0ec']</t>
  </si>
  <si>
    <t>['7a8091', '8ad0e8', 'c1316e', 'c2c6d5', 'e7b48c', 'f9f0ec']</t>
  </si>
  <si>
    <t>['7b3b5d', '8a8ea1', '96cfe6', 'd8387a', 'e2b99c', 'f5edea']</t>
  </si>
  <si>
    <t>['7b7f90', '8fcee7', 'c3326f', 'ddb493', 'f6e5e0', 'fafcfd']</t>
  </si>
  <si>
    <t>['7b8090', '8ad0e8', 'c1316e', 'c2cad8', 'e7b68e', 'faf0ec']</t>
  </si>
  <si>
    <t>['7b8091', '8bcee7', 'c3326f', 'd4dce9', 'e2b694', 'fcf1ec']</t>
  </si>
  <si>
    <t>['7c8192', '8ad0e8', 'c1316e', 'c3cad8', 'e7b58d', 'faf0ec']</t>
  </si>
  <si>
    <t>['7c858b', '90d1e8', 'c93273', 'd3b2ab', 'f3e5e1', 'fafcfd']</t>
  </si>
  <si>
    <t>['7d8393', '8fd2e9', 'c43371', 'c8ccd5', 'dfad8b', 'f9efeb']</t>
  </si>
  <si>
    <t>['7f8394', '8fd2e9', 'c2bfcc', 'c63773', 'e4b38e', 'f7eeeb']</t>
  </si>
  <si>
    <t>['7f858b', '90d3e9', 'b1b4c6', 'c53873', 'e9b99c', 'f6eeeb']</t>
  </si>
  <si>
    <t>['7f8596', '90d2e9', 'c53773', 'c6c1cc', 'e5b38f', 'f7eeeb']</t>
  </si>
  <si>
    <t>['7f8b9c', '91d2e8', 'c13972', 'c8c1c9', 'e3b191', 'f7eeeb']</t>
  </si>
  <si>
    <t>['803f61', '8b929e', '94cfe6', 'd7387a', 'e5baa2', 'f5edeb']</t>
  </si>
  <si>
    <t>['806662', '92d1e8', '9498b0', 'd6397a', 'e0c0af', 'f6eeeb']</t>
  </si>
  <si>
    <t>['808384', '90d2e9', 'adb2c6', 'c73674', 'e7b69a', 'f6edeb']</t>
  </si>
  <si>
    <t>['808488', '92cee5', 'c63874', 'ddb7a1', 'f3e5e1', 'fafcfd']</t>
  </si>
  <si>
    <t>['808591', '90d2e9', 'c1becc', 'c83674', 'e2b38e', 'f7eeeb']</t>
  </si>
  <si>
    <t>['808695', '90d2e9', 'c3c0cd', 'c53773', 'e5b490', 'f6eeeb']</t>
  </si>
  <si>
    <t>['808696', '90d2e9', 'c63773', 'c6c1cc', 'e6b491', 'f7eeeb']</t>
  </si>
  <si>
    <t>['80879a', '96cfe5', 'c53472', 'dfb393', 'f4f8fb', 'f5e3dd']</t>
  </si>
  <si>
    <t>['818598', '8dd0e7', 'c53771', 'c9d1dc', 'e2b594', 'f9efeb']</t>
  </si>
  <si>
    <t>['828798', '90d2e9', 'c53773', 'c5c1cd', 'e5b48f', 'f7eeeb']</t>
  </si>
  <si>
    <t>['828891', '90d2e9', 'c4c1cd', 'c73673', 'e7b393', 'f7eeeb']</t>
  </si>
  <si>
    <t>['82889c', '8fd1e8', 'c33570', 'cdced7', 'e1b28f', 'f8efec']</t>
  </si>
  <si>
    <t>['83385c', '8b909c', '94d0e7', 'd73b7b', 'dfbba9', 'f5eeeb']</t>
  </si>
  <si>
    <t>['834a62', '8d99a4', '98d1e7', 'd43c7b', 'e3baa0', 'f6edea']</t>
  </si>
  <si>
    <t>['835676', '8bcae3', 'd1d8e5', 'df8a86', 'fbfcfd', 'fce7dd']</t>
  </si>
  <si>
    <t>['838481', '8ed2e9', '9fa7c4', 'c63472', 'e8baa3', 'f4edeb']</t>
  </si>
  <si>
    <t>['838891', '8fd2e9', 'c1bfcd', 'c63773', 'e9b697', 'f6eeeb']</t>
  </si>
  <si>
    <t>['83889b', '90d1e8', 'c53773', 'cbc5cd', 'e2af88', 'f7eeeb']</t>
  </si>
  <si>
    <t>['83889c', '90d1e8', 'c43772', 'ceccd4', 'e3b38c', 'f8efec']</t>
  </si>
  <si>
    <t>['838993', '90d2e9', 'c4c1ce', 'c73773', 'e8b594', 'f6eeeb']</t>
  </si>
  <si>
    <t>['838b99', '8ed0e7', 'c8d5e1', 'ca3973', 'e3b499', 'f9efeb']</t>
  </si>
  <si>
    <t>['838c9d', '8dd0e8', 'c23872', 'c8ced9', 'e5b491', 'f8efeb']</t>
  </si>
  <si>
    <t>['847a6a', '93d0e7', '9598b6', 'cd3576', 'e5baa0', 'f5edeb']</t>
  </si>
  <si>
    <t>['848897', '8cd0e7', 'c73574', 'cec9d1', 'e4b18c', 'f7efed']</t>
  </si>
  <si>
    <t>['848a94', '90d2e9', 'c43672', 'c4c1cd', 'e9b594', 'f7eeeb']</t>
  </si>
  <si>
    <t>['848a97', '8fd2e9', 'c23772', 'c4c0cc', 'e7b38f', 'f7eeeb']</t>
  </si>
  <si>
    <t>['848a99', '8dd0e8', 'c33772', 'c7d0db', 'e4b494', 'f9efeb']</t>
  </si>
  <si>
    <t>['848a9b', '8dd0e7', 'c53772', 'c8d2de', 'e3b494', 'f9efeb']</t>
  </si>
  <si>
    <t>['848a9b', '8dd0e8', 'c43772', 'c7ceda', 'e5b592', 'f9efeb']</t>
  </si>
  <si>
    <t>['848b9b', '8ed1e8', 'c33671', 'ccccd5', 'e2b090', 'f9efec']</t>
  </si>
  <si>
    <t>['848c9a', '8dd0e8', 'c63874', 'c6d0dd', 'e6b594', 'f9efeb']</t>
  </si>
  <si>
    <t>['848f61', '8c8eae', '95d0e6', 'c63673', 'e4b8a1', 'f5edeb']</t>
  </si>
  <si>
    <t>['858795', '8cd0e8', 'c6d2de', 'ca3473', 'ebb79b', 'f9efeb']</t>
  </si>
  <si>
    <t>['858a9b', '8dd0e7', 'c33671', 'c8d2dd', 'e4b594', 'f9efeb']</t>
  </si>
  <si>
    <t>['858a9b', '8ed1e8', 'c43873', 'cccdd6', 'e4b491', 'f9efec']</t>
  </si>
  <si>
    <t>['858a9b', '95cfe5', 'c43772', 'e0b495', 'f2e4e0', 'f9fcfd']</t>
  </si>
  <si>
    <t>['858a9d', '8dd0e7', 'c53772', 'c7d1dd', 'e2b492', 'f9efeb']</t>
  </si>
  <si>
    <t>['858b96', '8dd0e8', 'c33572', 'c6ceda', 'e6b497', 'f8efec']</t>
  </si>
  <si>
    <t>['858b99', '94cee5', 'c33671', 'e0b397', 'f3f8fb', 'f5e3dd']</t>
  </si>
  <si>
    <t>['858b9d', '8ed1e8', 'c23671', 'ceced6', 'e1b18f', 'f9efec']</t>
  </si>
  <si>
    <t>['858c99', '8ccfe7', 'c83874', 'c9d4e0', 'e5b598', 'f9efeb']</t>
  </si>
  <si>
    <t>['859160', '8c8eae', '95d0e6', 'c63773', 'e3b9a2', 'f5edeb']</t>
  </si>
  <si>
    <t>['86355e', '8a919c', '96cfe5', 'd73b7b', 'e4b89e', 'f5edeb']</t>
  </si>
  <si>
    <t>['8688aa', '909e5e', '96cfe5', 'c53673', 'e6b99f', 'f5edeb']</t>
  </si>
  <si>
    <t>['868a99', '8dd0e8', 'c53772', 'c6cfdb', 'e8b696', 'f8efeb']</t>
  </si>
  <si>
    <t>['868a9c', '8dd0e7', 'c23771', 'c9d2dd', 'e4b696', 'f9efeb']</t>
  </si>
  <si>
    <t>['868a9c', '8dd0e8', 'c53772', 'c8d2dd', 'e5b593', 'f9efeb']</t>
  </si>
  <si>
    <t>['868b9d', '8ed0e8', 'c23872', 'c9d2dd', 'e5b595', 'f9efeb']</t>
  </si>
  <si>
    <t>['868b9d', '95cfe5', 'c23771', 'e1b494', 'f3f8fb', 'f5e4dd']</t>
  </si>
  <si>
    <t>['868c96', '96cee5', 'c43772', 'e2b498', 'f3f8fb', 'f6e4dd']</t>
  </si>
  <si>
    <t>['868c97', '8dd0e8', 'c53873', 'c7cfdb', 'e7b598', 'f9efeb']</t>
  </si>
  <si>
    <t>['868d9a', '8ccfe7', 'c23872', 'c9d1dd', 'e8b694', 'f8efeb']</t>
  </si>
  <si>
    <t>['878b9d', '8ed1e8', 'c23771', 'c9cfd9', 'e4b391', 'f9efeb']</t>
  </si>
  <si>
    <t>['878c96', '8dd0e7', 'c43672', 'c5ceda', 'e8b599', 'f8efeb']</t>
  </si>
  <si>
    <t>['878c97', '8cd0e8', 'c43772', 'c6cedb', 'e8b597', 'f8efeb']</t>
  </si>
  <si>
    <t>['878c9b', '8dd0e8', 'c63873', 'c8d1de', 'e5b696', 'f9efeb']</t>
  </si>
  <si>
    <t>['878d9d', '8dd0e8', 'c23772', 'c8d1dd', 'e3b594', 'f9efeb']</t>
  </si>
  <si>
    <t>['878d9d', '8dd0e8', 'c53773', 'c8d1dc', 'e5b391', 'f9efeb']</t>
  </si>
  <si>
    <t>['878f9f', '90d1e9', 'c1346f', 'd0d3dc', 'edbb98', 'f9eeea']</t>
  </si>
  <si>
    <t>['888bad', '94d0e7', '989b65', 'c23572', 'e2bba7', 'f6edeb']</t>
  </si>
  <si>
    <t>['888c97', '8cd0e8', 'c43872', 'c7d2de', 'e8b597', 'f9efeb']</t>
  </si>
  <si>
    <t>['888e98', '8dd0e7', 'c33772', 'c8d1dd', 'e6b598', 'f9efeb']</t>
  </si>
  <si>
    <t>['888e9b', '8dd0e8', 'c23871', 'c7d3e0', 'e6b79b', 'f9efeb']</t>
  </si>
  <si>
    <t>['888f9c', '92d0e7', 'bc3670', 'dcbaa7', 'f3f8fb', 'f7e5de']</t>
  </si>
  <si>
    <t>['898aaa', '92d1e8', '9aa662', 'c13671', 'debcaf', 'f6eeec']</t>
  </si>
  <si>
    <t>['898d98', '8cd0e8', 'c13871', 'c7d1de', 'e6b59b', 'f8efeb']</t>
  </si>
  <si>
    <t>['898fa2', '8fd2e9', 'bf3871', 'cfd0d7', 'e2b08a', 'f9efec']</t>
  </si>
  <si>
    <t>['89919b', '8ed0e7', 'bf3670', 'ceccd3', 'e9b295', 'f7efec']</t>
  </si>
  <si>
    <t>['89cae4', 'a04976', 'c7d3e2', 'd6af8f', 'f9e7e0', 'fbfcfd']</t>
  </si>
  <si>
    <t>['8a8f9a', '93d0e7', 'c33872', 'deb6a1', 'f3f7fb', 'f7e5de']</t>
  </si>
  <si>
    <t>['8a8f9d', '8dd0e8', 'c13772', 'c8d1dc', 'e4b695', 'f9efeb']</t>
  </si>
  <si>
    <t>['8a919c', '8c355d', '95cfe6', 'd93b7c', 'e1b9a4', 'f5edeb']</t>
  </si>
  <si>
    <t>['8a929b', '8dd0e8', 'c33972', 'c5d0dc', 'e7b499', 'f9efeb']</t>
  </si>
  <si>
    <t>['8b8a9d', '8dd1e9', 'c43471', 'c6cfdc', 'e6b593', 'f9efeb']</t>
  </si>
  <si>
    <t>['8b8c98', '8ed2ea', 'b32867', 'ccd1dc', 'ebae95', 'f7edea']</t>
  </si>
  <si>
    <t>['8b8f9e', '8ed0e7', 'c83773', 'ccd7e3', 'ebbb9a', 'f9efeb']</t>
  </si>
  <si>
    <t>['8b909b', '93395d', '93d0e7', 'da3b7e', 'e1b79d', 'f5ece9']</t>
  </si>
  <si>
    <t>['8b9299', '8ecfe7', 'c33670', 'cad7e2', 'e7b59a', 'faefea']</t>
  </si>
  <si>
    <t>['8bc8e3', 'b12b66', 'bbd1e2', 'efc5a4', 'f8e9e4', 'fcfdfe']</t>
  </si>
  <si>
    <t>['8bcae4', '9f4a77', 'd4af91', 'd6deeb', 'fce7dd', 'fcfdfd']</t>
  </si>
  <si>
    <t>['8bcbe4', '9e4a77', 'd2af92', 'd8dfec', 'fce7dd', 'fdfdfd']</t>
  </si>
  <si>
    <t>['8bcbe4', 'a14876', 'd1ae93', 'd5deeb', 'fce7dd', 'fcfdfd']</t>
  </si>
  <si>
    <t>['8bcce4', 'aa4a7a', 'c6bcc3', 'd4a989', 'd9e7f1', 'fcf0ea']</t>
  </si>
  <si>
    <t>['8cd1e9', '9a93a9', 'c4d7e2', 'c74478', 'e9c3a0', 'f9f1ee']</t>
  </si>
  <si>
    <t>['8dc8e1', 'a94b78', 'c4d2df', 'dcb38d', 'f7f9fb', 'fae6dd']</t>
  </si>
  <si>
    <t>['8dc8e1', 'a94d7b', 'c7d5e1', 'd8b28f', 'f7f9fc', 'fae6dc']</t>
  </si>
  <si>
    <t>['8dc9e2', 'ad4879', 'c6d3df', 'd3ae8f', 'f8fbfc', 'f9e6de']</t>
  </si>
  <si>
    <t>['8dcbe3', 'a84c7c', 'c6d3e0', 'd2af91', 'f8fbfc', 'f9e6df']</t>
  </si>
  <si>
    <t>['8dcce4', 'a15f86', 'b4cee2', 'e0e3ea', 'e3bba2', 'fbf0eb']</t>
  </si>
  <si>
    <t>['8dd0e7', '91959c', 'c13872', 'cad1dc', 'e7b499', 'f9efeb']</t>
  </si>
  <si>
    <t>['8ec6de', 'ab4d7a', 'cdd8e3', 'e3b590', 'fae6de', 'fbfcfd']</t>
  </si>
  <si>
    <t>['8ecfe6', '9e9695', 'c13672', 'd1dbe7', 'fae0d3', 'fafbfc']</t>
  </si>
  <si>
    <t>['8ecfe6', 'b13f76', 'bca599', 'd1dbe6', 'fbe6dc', 'fbfcfd']</t>
  </si>
  <si>
    <t>['8ed1e7', 'b2396e', 'baa79d', 'd1dae7', 'fafbfc', 'fbe6db']</t>
  </si>
  <si>
    <t>['8ed1e8', '908b9f', 'd23678', 'debdb6', 'f3f8fb', 'f6e7e1']</t>
  </si>
  <si>
    <t>['8fc8e0', '9cb552', 'b83675', 'dce0e9', 'e5b9a3', 'fcf2ed']</t>
  </si>
  <si>
    <t>['8fc8e1', 'aa4c7a', 'd1dbe6', 'd9b190', 'fafcfd', 'fbe6dd']</t>
  </si>
  <si>
    <t>['8fc8e1', 'aa4d7b', 'd1dbe7', 'dab290', 'fafcfd', 'fbe6dd']</t>
  </si>
  <si>
    <t>['8fcae2', 'a84b7a', 'c5d1df', 'd7af87', 'f8fbfd', 'f9e6de']</t>
  </si>
  <si>
    <t>['8fcbe3', 'a95380', 'd7e4ef', 'ddb186', 'ddcac8', 'fcf0eb']</t>
  </si>
  <si>
    <t>['8fcfe6', '9e9497', 'c33672', 'd1dbe6', 'f9e1d4', 'fafcfc']</t>
  </si>
  <si>
    <t>['91d1e7', 'a593a3', 'c2316f', 'cedde9', 'fadfcf', 'fbfbfc']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</si>
</sst>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от размеров миниатюры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 1'!$A$1:$B$191</c15:sqref>
                  </c15:fullRef>
                  <c15:levelRef>
                    <c15:sqref>'Sheet 1'!$A$1:$A$191</c15:sqref>
                  </c15:levelRef>
                </c:ext>
              </c:extLst>
              <c:f>'Sheet 1'!$A$1:$A$191</c:f>
              <c:strCach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strCache>
            </c:strRef>
          </c:cat>
          <c:val>
            <c:numRef>
              <c:f>'Sheet 1'!$C$1:$C$191</c:f>
              <c:numCache>
                <c:formatCode>General</c:formatCode>
                <c:ptCount val="191"/>
                <c:pt idx="0">
                  <c:v>2.18E-2</c:v>
                </c:pt>
                <c:pt idx="1">
                  <c:v>2.6499999999999999E-2</c:v>
                </c:pt>
                <c:pt idx="2">
                  <c:v>2.3400000000000001E-2</c:v>
                </c:pt>
                <c:pt idx="3">
                  <c:v>2.9600000000000001E-2</c:v>
                </c:pt>
                <c:pt idx="4">
                  <c:v>3.4299999999999997E-2</c:v>
                </c:pt>
                <c:pt idx="5">
                  <c:v>4.6800000000000001E-2</c:v>
                </c:pt>
                <c:pt idx="6">
                  <c:v>5.4600000000000003E-2</c:v>
                </c:pt>
                <c:pt idx="7">
                  <c:v>6.7100000000000007E-2</c:v>
                </c:pt>
                <c:pt idx="8">
                  <c:v>4.5199999999999997E-2</c:v>
                </c:pt>
                <c:pt idx="9">
                  <c:v>7.4899999999999994E-2</c:v>
                </c:pt>
                <c:pt idx="10">
                  <c:v>8.8900000000000007E-2</c:v>
                </c:pt>
                <c:pt idx="11">
                  <c:v>0.1061</c:v>
                </c:pt>
                <c:pt idx="12">
                  <c:v>0.1045</c:v>
                </c:pt>
                <c:pt idx="13">
                  <c:v>0.1186</c:v>
                </c:pt>
                <c:pt idx="14">
                  <c:v>8.1100000000000005E-2</c:v>
                </c:pt>
                <c:pt idx="15">
                  <c:v>0.15909999999999999</c:v>
                </c:pt>
                <c:pt idx="16">
                  <c:v>0.1295</c:v>
                </c:pt>
                <c:pt idx="17">
                  <c:v>0.12479999999999999</c:v>
                </c:pt>
                <c:pt idx="18">
                  <c:v>0.16220000000000001</c:v>
                </c:pt>
                <c:pt idx="19">
                  <c:v>0.1903</c:v>
                </c:pt>
                <c:pt idx="20">
                  <c:v>0.20119999999999999</c:v>
                </c:pt>
                <c:pt idx="21">
                  <c:v>0.20899999999999999</c:v>
                </c:pt>
                <c:pt idx="22">
                  <c:v>0.22</c:v>
                </c:pt>
                <c:pt idx="23">
                  <c:v>0.2636</c:v>
                </c:pt>
                <c:pt idx="24">
                  <c:v>0.19500000000000001</c:v>
                </c:pt>
                <c:pt idx="25">
                  <c:v>0.248</c:v>
                </c:pt>
                <c:pt idx="26">
                  <c:v>0.2777</c:v>
                </c:pt>
                <c:pt idx="27">
                  <c:v>0.32919999999999999</c:v>
                </c:pt>
                <c:pt idx="28">
                  <c:v>0.31669999999999998</c:v>
                </c:pt>
                <c:pt idx="29">
                  <c:v>0.32600000000000001</c:v>
                </c:pt>
                <c:pt idx="30">
                  <c:v>0.3775</c:v>
                </c:pt>
                <c:pt idx="31">
                  <c:v>0.33850000000000002</c:v>
                </c:pt>
                <c:pt idx="32">
                  <c:v>0.36499999999999999</c:v>
                </c:pt>
                <c:pt idx="33">
                  <c:v>0.42430000000000001</c:v>
                </c:pt>
                <c:pt idx="34">
                  <c:v>0.37440000000000001</c:v>
                </c:pt>
                <c:pt idx="35">
                  <c:v>0.42280000000000001</c:v>
                </c:pt>
                <c:pt idx="36">
                  <c:v>0.4602</c:v>
                </c:pt>
                <c:pt idx="37">
                  <c:v>0.40870000000000001</c:v>
                </c:pt>
                <c:pt idx="38">
                  <c:v>0.50229999999999997</c:v>
                </c:pt>
                <c:pt idx="39">
                  <c:v>0.47270000000000001</c:v>
                </c:pt>
                <c:pt idx="40">
                  <c:v>0.4103</c:v>
                </c:pt>
                <c:pt idx="41">
                  <c:v>0.57250000000000001</c:v>
                </c:pt>
                <c:pt idx="42">
                  <c:v>0.624</c:v>
                </c:pt>
                <c:pt idx="43">
                  <c:v>0.53979999999999995</c:v>
                </c:pt>
                <c:pt idx="44">
                  <c:v>0.61619999999999997</c:v>
                </c:pt>
                <c:pt idx="45">
                  <c:v>0.43519999999999998</c:v>
                </c:pt>
                <c:pt idx="46">
                  <c:v>0.60680000000000001</c:v>
                </c:pt>
                <c:pt idx="47">
                  <c:v>0.66139999999999999</c:v>
                </c:pt>
                <c:pt idx="48">
                  <c:v>0.88770000000000004</c:v>
                </c:pt>
                <c:pt idx="49">
                  <c:v>0.61</c:v>
                </c:pt>
                <c:pt idx="50">
                  <c:v>0.71289999999999998</c:v>
                </c:pt>
                <c:pt idx="51">
                  <c:v>0.76910000000000001</c:v>
                </c:pt>
                <c:pt idx="52">
                  <c:v>1.0405</c:v>
                </c:pt>
                <c:pt idx="53">
                  <c:v>0.86580000000000001</c:v>
                </c:pt>
                <c:pt idx="54">
                  <c:v>0.89229999999999998</c:v>
                </c:pt>
                <c:pt idx="55">
                  <c:v>0.78469999999999995</c:v>
                </c:pt>
                <c:pt idx="56">
                  <c:v>0.73480000000000001</c:v>
                </c:pt>
                <c:pt idx="57">
                  <c:v>0.85640000000000005</c:v>
                </c:pt>
                <c:pt idx="58">
                  <c:v>0.93600000000000005</c:v>
                </c:pt>
                <c:pt idx="59">
                  <c:v>0.78939999999999999</c:v>
                </c:pt>
                <c:pt idx="60">
                  <c:v>0.91100000000000003</c:v>
                </c:pt>
                <c:pt idx="61">
                  <c:v>1.0935999999999999</c:v>
                </c:pt>
                <c:pt idx="62">
                  <c:v>0.76749999999999996</c:v>
                </c:pt>
                <c:pt idx="63">
                  <c:v>0.95320000000000005</c:v>
                </c:pt>
                <c:pt idx="64">
                  <c:v>0.78</c:v>
                </c:pt>
                <c:pt idx="65">
                  <c:v>0.85640000000000005</c:v>
                </c:pt>
                <c:pt idx="66">
                  <c:v>1.1653</c:v>
                </c:pt>
                <c:pt idx="67">
                  <c:v>1.3572</c:v>
                </c:pt>
                <c:pt idx="68">
                  <c:v>0.95469999999999999</c:v>
                </c:pt>
                <c:pt idx="69">
                  <c:v>0.94689999999999996</c:v>
                </c:pt>
                <c:pt idx="70">
                  <c:v>1.0343</c:v>
                </c:pt>
                <c:pt idx="71">
                  <c:v>1.014</c:v>
                </c:pt>
                <c:pt idx="72">
                  <c:v>1.2729999999999999</c:v>
                </c:pt>
                <c:pt idx="73">
                  <c:v>1.028</c:v>
                </c:pt>
                <c:pt idx="74">
                  <c:v>1.5490999999999999</c:v>
                </c:pt>
                <c:pt idx="75">
                  <c:v>1.1996</c:v>
                </c:pt>
                <c:pt idx="76">
                  <c:v>1.1637999999999999</c:v>
                </c:pt>
                <c:pt idx="77">
                  <c:v>1.2277</c:v>
                </c:pt>
                <c:pt idx="78">
                  <c:v>2.0419999999999998</c:v>
                </c:pt>
                <c:pt idx="79">
                  <c:v>1.4196</c:v>
                </c:pt>
                <c:pt idx="80">
                  <c:v>1.5833999999999999</c:v>
                </c:pt>
                <c:pt idx="81">
                  <c:v>1.5616000000000001</c:v>
                </c:pt>
                <c:pt idx="82">
                  <c:v>1.4601999999999999</c:v>
                </c:pt>
                <c:pt idx="83">
                  <c:v>1.2995000000000001</c:v>
                </c:pt>
                <c:pt idx="84">
                  <c:v>1.4726999999999999</c:v>
                </c:pt>
                <c:pt idx="85">
                  <c:v>1.7970999999999999</c:v>
                </c:pt>
                <c:pt idx="86">
                  <c:v>1.6333</c:v>
                </c:pt>
                <c:pt idx="87">
                  <c:v>1.4928999999999999</c:v>
                </c:pt>
                <c:pt idx="88">
                  <c:v>1.5335000000000001</c:v>
                </c:pt>
                <c:pt idx="89">
                  <c:v>1.2059</c:v>
                </c:pt>
                <c:pt idx="90">
                  <c:v>1.6583000000000001</c:v>
                </c:pt>
                <c:pt idx="91">
                  <c:v>2.0575999999999999</c:v>
                </c:pt>
                <c:pt idx="92">
                  <c:v>2.4289000000000001</c:v>
                </c:pt>
                <c:pt idx="93">
                  <c:v>2.081</c:v>
                </c:pt>
                <c:pt idx="94">
                  <c:v>2.9390000000000001</c:v>
                </c:pt>
                <c:pt idx="95">
                  <c:v>1.9000999999999999</c:v>
                </c:pt>
                <c:pt idx="96">
                  <c:v>1.3758999999999999</c:v>
                </c:pt>
                <c:pt idx="97">
                  <c:v>1.6895</c:v>
                </c:pt>
                <c:pt idx="98">
                  <c:v>1.6395999999999999</c:v>
                </c:pt>
                <c:pt idx="99">
                  <c:v>2.379</c:v>
                </c:pt>
                <c:pt idx="100">
                  <c:v>2.3275000000000001</c:v>
                </c:pt>
                <c:pt idx="101">
                  <c:v>1.7846</c:v>
                </c:pt>
                <c:pt idx="102">
                  <c:v>1.351</c:v>
                </c:pt>
                <c:pt idx="103">
                  <c:v>2.5771000000000002</c:v>
                </c:pt>
                <c:pt idx="104">
                  <c:v>2.4102000000000001</c:v>
                </c:pt>
                <c:pt idx="105">
                  <c:v>1.9048</c:v>
                </c:pt>
                <c:pt idx="106">
                  <c:v>2.2589000000000001</c:v>
                </c:pt>
                <c:pt idx="107">
                  <c:v>1.9407000000000001</c:v>
                </c:pt>
                <c:pt idx="108">
                  <c:v>1.9032</c:v>
                </c:pt>
                <c:pt idx="109">
                  <c:v>2.1497000000000002</c:v>
                </c:pt>
                <c:pt idx="110">
                  <c:v>2.0419999999999998</c:v>
                </c:pt>
                <c:pt idx="111">
                  <c:v>2.3041</c:v>
                </c:pt>
                <c:pt idx="112">
                  <c:v>1.9672000000000001</c:v>
                </c:pt>
                <c:pt idx="113">
                  <c:v>2.613</c:v>
                </c:pt>
                <c:pt idx="114">
                  <c:v>2.0310999999999999</c:v>
                </c:pt>
                <c:pt idx="115">
                  <c:v>2.6223999999999998</c:v>
                </c:pt>
                <c:pt idx="116">
                  <c:v>3.7877000000000001</c:v>
                </c:pt>
                <c:pt idx="117">
                  <c:v>3.8157999999999999</c:v>
                </c:pt>
                <c:pt idx="118">
                  <c:v>4.9640000000000004</c:v>
                </c:pt>
                <c:pt idx="119">
                  <c:v>3.0857000000000001</c:v>
                </c:pt>
                <c:pt idx="120">
                  <c:v>2.8704000000000001</c:v>
                </c:pt>
                <c:pt idx="121">
                  <c:v>3.0076999999999998</c:v>
                </c:pt>
                <c:pt idx="122">
                  <c:v>4.1620999999999997</c:v>
                </c:pt>
                <c:pt idx="123">
                  <c:v>4.2339000000000002</c:v>
                </c:pt>
                <c:pt idx="124">
                  <c:v>4.5038</c:v>
                </c:pt>
                <c:pt idx="125">
                  <c:v>6.2618999999999998</c:v>
                </c:pt>
                <c:pt idx="126">
                  <c:v>3.4632000000000001</c:v>
                </c:pt>
                <c:pt idx="127">
                  <c:v>4.2930999999999999</c:v>
                </c:pt>
                <c:pt idx="128">
                  <c:v>4.1792999999999996</c:v>
                </c:pt>
                <c:pt idx="129">
                  <c:v>5.3040000000000003</c:v>
                </c:pt>
                <c:pt idx="130">
                  <c:v>3.0247999999999999</c:v>
                </c:pt>
                <c:pt idx="131">
                  <c:v>3.4336000000000002</c:v>
                </c:pt>
                <c:pt idx="132">
                  <c:v>3.9733000000000001</c:v>
                </c:pt>
                <c:pt idx="133">
                  <c:v>4.7674000000000003</c:v>
                </c:pt>
                <c:pt idx="134">
                  <c:v>4.0155000000000003</c:v>
                </c:pt>
                <c:pt idx="135">
                  <c:v>3.3993000000000002</c:v>
                </c:pt>
                <c:pt idx="136">
                  <c:v>4.2431999999999999</c:v>
                </c:pt>
                <c:pt idx="137">
                  <c:v>3.5865</c:v>
                </c:pt>
                <c:pt idx="138">
                  <c:v>3.8016999999999999</c:v>
                </c:pt>
                <c:pt idx="139">
                  <c:v>5.6036000000000001</c:v>
                </c:pt>
                <c:pt idx="140">
                  <c:v>7.5021000000000004</c:v>
                </c:pt>
                <c:pt idx="141">
                  <c:v>4.2119999999999997</c:v>
                </c:pt>
                <c:pt idx="142">
                  <c:v>4.6878000000000002</c:v>
                </c:pt>
                <c:pt idx="143">
                  <c:v>5.407</c:v>
                </c:pt>
                <c:pt idx="144">
                  <c:v>4.1074999999999999</c:v>
                </c:pt>
                <c:pt idx="145">
                  <c:v>5.6223000000000001</c:v>
                </c:pt>
                <c:pt idx="146">
                  <c:v>4.2930999999999999</c:v>
                </c:pt>
                <c:pt idx="147">
                  <c:v>4.2526000000000002</c:v>
                </c:pt>
                <c:pt idx="148">
                  <c:v>3.8142</c:v>
                </c:pt>
                <c:pt idx="149">
                  <c:v>5.0091999999999999</c:v>
                </c:pt>
                <c:pt idx="150">
                  <c:v>3.9437000000000002</c:v>
                </c:pt>
                <c:pt idx="151">
                  <c:v>4.7657999999999996</c:v>
                </c:pt>
                <c:pt idx="152">
                  <c:v>3.8563000000000001</c:v>
                </c:pt>
                <c:pt idx="153">
                  <c:v>7.343</c:v>
                </c:pt>
                <c:pt idx="154">
                  <c:v>4.9234</c:v>
                </c:pt>
                <c:pt idx="155">
                  <c:v>6.4630999999999998</c:v>
                </c:pt>
                <c:pt idx="156">
                  <c:v>4.9607999999999999</c:v>
                </c:pt>
                <c:pt idx="157">
                  <c:v>4.8064</c:v>
                </c:pt>
                <c:pt idx="158">
                  <c:v>4.7907999999999999</c:v>
                </c:pt>
                <c:pt idx="159">
                  <c:v>6.1651999999999996</c:v>
                </c:pt>
                <c:pt idx="160">
                  <c:v>6.6487999999999996</c:v>
                </c:pt>
                <c:pt idx="161">
                  <c:v>5.9405000000000001</c:v>
                </c:pt>
                <c:pt idx="162">
                  <c:v>4.4974999999999996</c:v>
                </c:pt>
                <c:pt idx="163">
                  <c:v>6.0465999999999998</c:v>
                </c:pt>
                <c:pt idx="164">
                  <c:v>4.5754999999999999</c:v>
                </c:pt>
                <c:pt idx="165">
                  <c:v>4.5022000000000002</c:v>
                </c:pt>
                <c:pt idx="166">
                  <c:v>4.2214</c:v>
                </c:pt>
                <c:pt idx="167">
                  <c:v>6.6363000000000003</c:v>
                </c:pt>
                <c:pt idx="168">
                  <c:v>5.2150999999999996</c:v>
                </c:pt>
                <c:pt idx="169">
                  <c:v>6.2088999999999999</c:v>
                </c:pt>
                <c:pt idx="170">
                  <c:v>5.3898000000000001</c:v>
                </c:pt>
                <c:pt idx="171">
                  <c:v>5.1745000000000001</c:v>
                </c:pt>
                <c:pt idx="172">
                  <c:v>10.027799999999999</c:v>
                </c:pt>
                <c:pt idx="173">
                  <c:v>4.3992000000000004</c:v>
                </c:pt>
                <c:pt idx="174">
                  <c:v>7.7252000000000001</c:v>
                </c:pt>
                <c:pt idx="175">
                  <c:v>5.8000999999999996</c:v>
                </c:pt>
                <c:pt idx="176">
                  <c:v>5.4039000000000001</c:v>
                </c:pt>
                <c:pt idx="177">
                  <c:v>7.3819999999999997</c:v>
                </c:pt>
                <c:pt idx="178">
                  <c:v>7.1666999999999996</c:v>
                </c:pt>
                <c:pt idx="179">
                  <c:v>6.5879000000000003</c:v>
                </c:pt>
                <c:pt idx="180">
                  <c:v>7.0263</c:v>
                </c:pt>
                <c:pt idx="181">
                  <c:v>5.3944999999999999</c:v>
                </c:pt>
                <c:pt idx="182">
                  <c:v>6.2150999999999996</c:v>
                </c:pt>
                <c:pt idx="183">
                  <c:v>7.0122999999999998</c:v>
                </c:pt>
                <c:pt idx="184">
                  <c:v>7.6159999999999997</c:v>
                </c:pt>
                <c:pt idx="185">
                  <c:v>4.8094999999999999</c:v>
                </c:pt>
                <c:pt idx="186">
                  <c:v>7.2213000000000003</c:v>
                </c:pt>
                <c:pt idx="187">
                  <c:v>5.5816999999999997</c:v>
                </c:pt>
                <c:pt idx="188">
                  <c:v>4.0122999999999998</c:v>
                </c:pt>
                <c:pt idx="189">
                  <c:v>5.2478999999999996</c:v>
                </c:pt>
                <c:pt idx="190">
                  <c:v>6.3571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86224"/>
        <c:axId val="361181912"/>
      </c:lineChart>
      <c:catAx>
        <c:axId val="3611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181912"/>
        <c:crosses val="autoZero"/>
        <c:auto val="1"/>
        <c:lblAlgn val="ctr"/>
        <c:lblOffset val="100"/>
        <c:noMultiLvlLbl val="0"/>
      </c:catAx>
      <c:valAx>
        <c:axId val="3611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1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123825</xdr:rowOff>
    </xdr:from>
    <xdr:to>
      <xdr:col>14</xdr:col>
      <xdr:colOff>552450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tabSelected="1" workbookViewId="0">
      <selection activeCell="M21" sqref="M21"/>
    </sheetView>
  </sheetViews>
  <sheetFormatPr defaultRowHeight="15" x14ac:dyDescent="0.25"/>
  <cols>
    <col min="2" max="2" width="51.42578125" bestFit="1" customWidth="1"/>
  </cols>
  <sheetData>
    <row r="1" spans="1:3" x14ac:dyDescent="0.25">
      <c r="A1">
        <v>10</v>
      </c>
      <c r="B1" t="s">
        <v>183</v>
      </c>
      <c r="C1">
        <v>2.18E-2</v>
      </c>
    </row>
    <row r="2" spans="1:3" x14ac:dyDescent="0.25">
      <c r="A2">
        <v>11</v>
      </c>
      <c r="B2" t="s">
        <v>172</v>
      </c>
      <c r="C2">
        <v>2.6499999999999999E-2</v>
      </c>
    </row>
    <row r="3" spans="1:3" x14ac:dyDescent="0.25">
      <c r="A3">
        <v>12</v>
      </c>
      <c r="B3" t="s">
        <v>167</v>
      </c>
      <c r="C3">
        <v>2.3400000000000001E-2</v>
      </c>
    </row>
    <row r="4" spans="1:3" x14ac:dyDescent="0.25">
      <c r="A4">
        <v>13</v>
      </c>
      <c r="B4" t="s">
        <v>1</v>
      </c>
      <c r="C4">
        <v>2.9600000000000001E-2</v>
      </c>
    </row>
    <row r="5" spans="1:3" x14ac:dyDescent="0.25">
      <c r="A5">
        <v>14</v>
      </c>
      <c r="B5" t="s">
        <v>163</v>
      </c>
      <c r="C5">
        <v>3.4299999999999997E-2</v>
      </c>
    </row>
    <row r="6" spans="1:3" x14ac:dyDescent="0.25">
      <c r="A6">
        <v>15</v>
      </c>
      <c r="B6" t="s">
        <v>0</v>
      </c>
      <c r="C6">
        <v>4.6800000000000001E-2</v>
      </c>
    </row>
    <row r="7" spans="1:3" x14ac:dyDescent="0.25">
      <c r="A7">
        <v>16</v>
      </c>
      <c r="B7" t="s">
        <v>190</v>
      </c>
      <c r="C7">
        <v>5.4600000000000003E-2</v>
      </c>
    </row>
    <row r="8" spans="1:3" x14ac:dyDescent="0.25">
      <c r="A8">
        <v>17</v>
      </c>
      <c r="B8" t="s">
        <v>177</v>
      </c>
      <c r="C8">
        <v>6.7100000000000007E-2</v>
      </c>
    </row>
    <row r="9" spans="1:3" x14ac:dyDescent="0.25">
      <c r="A9">
        <v>18</v>
      </c>
      <c r="B9" t="s">
        <v>46</v>
      </c>
      <c r="C9">
        <v>4.5199999999999997E-2</v>
      </c>
    </row>
    <row r="10" spans="1:3" x14ac:dyDescent="0.25">
      <c r="A10">
        <v>19</v>
      </c>
      <c r="B10" t="s">
        <v>184</v>
      </c>
      <c r="C10">
        <v>7.4899999999999994E-2</v>
      </c>
    </row>
    <row r="11" spans="1:3" x14ac:dyDescent="0.25">
      <c r="A11">
        <v>20</v>
      </c>
      <c r="B11" t="s">
        <v>39</v>
      </c>
      <c r="C11">
        <v>8.8900000000000007E-2</v>
      </c>
    </row>
    <row r="12" spans="1:3" x14ac:dyDescent="0.25">
      <c r="A12">
        <v>21</v>
      </c>
      <c r="B12" t="s">
        <v>84</v>
      </c>
      <c r="C12">
        <v>0.1061</v>
      </c>
    </row>
    <row r="13" spans="1:3" x14ac:dyDescent="0.25">
      <c r="A13">
        <v>22</v>
      </c>
      <c r="B13" t="s">
        <v>187</v>
      </c>
      <c r="C13">
        <v>0.1045</v>
      </c>
    </row>
    <row r="14" spans="1:3" x14ac:dyDescent="0.25">
      <c r="A14">
        <v>23</v>
      </c>
      <c r="B14" t="s">
        <v>182</v>
      </c>
      <c r="C14">
        <v>0.1186</v>
      </c>
    </row>
    <row r="15" spans="1:3" x14ac:dyDescent="0.25">
      <c r="A15">
        <v>24</v>
      </c>
      <c r="B15" t="s">
        <v>83</v>
      </c>
      <c r="C15">
        <v>8.1100000000000005E-2</v>
      </c>
    </row>
    <row r="16" spans="1:3" x14ac:dyDescent="0.25">
      <c r="A16">
        <v>25</v>
      </c>
      <c r="B16" t="s">
        <v>179</v>
      </c>
      <c r="C16">
        <v>0.15909999999999999</v>
      </c>
    </row>
    <row r="17" spans="1:3" x14ac:dyDescent="0.25">
      <c r="A17">
        <v>26</v>
      </c>
      <c r="B17" t="s">
        <v>147</v>
      </c>
      <c r="C17">
        <v>0.1295</v>
      </c>
    </row>
    <row r="18" spans="1:3" x14ac:dyDescent="0.25">
      <c r="A18">
        <v>27</v>
      </c>
      <c r="B18" t="s">
        <v>104</v>
      </c>
      <c r="C18">
        <v>0.12479999999999999</v>
      </c>
    </row>
    <row r="19" spans="1:3" x14ac:dyDescent="0.25">
      <c r="A19">
        <v>28</v>
      </c>
      <c r="B19" t="s">
        <v>156</v>
      </c>
      <c r="C19">
        <v>0.16220000000000001</v>
      </c>
    </row>
    <row r="20" spans="1:3" x14ac:dyDescent="0.25">
      <c r="A20">
        <v>29</v>
      </c>
      <c r="B20" t="s">
        <v>152</v>
      </c>
      <c r="C20">
        <v>0.1903</v>
      </c>
    </row>
    <row r="21" spans="1:3" x14ac:dyDescent="0.25">
      <c r="A21">
        <v>30</v>
      </c>
      <c r="B21" t="s">
        <v>164</v>
      </c>
      <c r="C21">
        <v>0.20119999999999999</v>
      </c>
    </row>
    <row r="22" spans="1:3" x14ac:dyDescent="0.25">
      <c r="A22">
        <v>31</v>
      </c>
      <c r="B22" t="s">
        <v>102</v>
      </c>
      <c r="C22">
        <v>0.20899999999999999</v>
      </c>
    </row>
    <row r="23" spans="1:3" x14ac:dyDescent="0.25">
      <c r="A23">
        <v>32</v>
      </c>
      <c r="B23" t="s">
        <v>88</v>
      </c>
      <c r="C23">
        <v>0.22</v>
      </c>
    </row>
    <row r="24" spans="1:3" x14ac:dyDescent="0.25">
      <c r="A24">
        <v>33</v>
      </c>
      <c r="B24" t="s">
        <v>171</v>
      </c>
      <c r="C24">
        <v>0.2636</v>
      </c>
    </row>
    <row r="25" spans="1:3" x14ac:dyDescent="0.25">
      <c r="A25">
        <v>34</v>
      </c>
      <c r="B25" t="s">
        <v>188</v>
      </c>
      <c r="C25">
        <v>0.19500000000000001</v>
      </c>
    </row>
    <row r="26" spans="1:3" x14ac:dyDescent="0.25">
      <c r="A26">
        <v>35</v>
      </c>
      <c r="B26" t="s">
        <v>165</v>
      </c>
      <c r="C26">
        <v>0.248</v>
      </c>
    </row>
    <row r="27" spans="1:3" x14ac:dyDescent="0.25">
      <c r="A27">
        <v>36</v>
      </c>
      <c r="B27" t="s">
        <v>109</v>
      </c>
      <c r="C27">
        <v>0.2777</v>
      </c>
    </row>
    <row r="28" spans="1:3" x14ac:dyDescent="0.25">
      <c r="A28">
        <v>37</v>
      </c>
      <c r="B28" t="s">
        <v>92</v>
      </c>
      <c r="C28">
        <v>0.32919999999999999</v>
      </c>
    </row>
    <row r="29" spans="1:3" x14ac:dyDescent="0.25">
      <c r="A29">
        <v>38</v>
      </c>
      <c r="B29" t="s">
        <v>166</v>
      </c>
      <c r="C29">
        <v>0.31669999999999998</v>
      </c>
    </row>
    <row r="30" spans="1:3" x14ac:dyDescent="0.25">
      <c r="A30">
        <v>39</v>
      </c>
      <c r="B30" t="s">
        <v>112</v>
      </c>
      <c r="C30">
        <v>0.32600000000000001</v>
      </c>
    </row>
    <row r="31" spans="1:3" x14ac:dyDescent="0.25">
      <c r="A31">
        <v>40</v>
      </c>
      <c r="B31" t="s">
        <v>90</v>
      </c>
      <c r="C31">
        <v>0.3775</v>
      </c>
    </row>
    <row r="32" spans="1:3" x14ac:dyDescent="0.25">
      <c r="A32">
        <v>41</v>
      </c>
      <c r="B32" t="s">
        <v>129</v>
      </c>
      <c r="C32">
        <v>0.33850000000000002</v>
      </c>
    </row>
    <row r="33" spans="1:3" x14ac:dyDescent="0.25">
      <c r="A33">
        <v>42</v>
      </c>
      <c r="B33" t="s">
        <v>155</v>
      </c>
      <c r="C33">
        <v>0.36499999999999999</v>
      </c>
    </row>
    <row r="34" spans="1:3" x14ac:dyDescent="0.25">
      <c r="A34">
        <v>43</v>
      </c>
      <c r="B34" t="s">
        <v>32</v>
      </c>
      <c r="C34">
        <v>0.42430000000000001</v>
      </c>
    </row>
    <row r="35" spans="1:3" x14ac:dyDescent="0.25">
      <c r="A35">
        <v>44</v>
      </c>
      <c r="B35" t="s">
        <v>189</v>
      </c>
      <c r="C35">
        <v>0.37440000000000001</v>
      </c>
    </row>
    <row r="36" spans="1:3" x14ac:dyDescent="0.25">
      <c r="A36">
        <v>45</v>
      </c>
      <c r="B36" t="s">
        <v>154</v>
      </c>
      <c r="C36">
        <v>0.42280000000000001</v>
      </c>
    </row>
    <row r="37" spans="1:3" x14ac:dyDescent="0.25">
      <c r="A37">
        <v>46</v>
      </c>
      <c r="B37" t="s">
        <v>178</v>
      </c>
      <c r="C37">
        <v>0.4602</v>
      </c>
    </row>
    <row r="38" spans="1:3" x14ac:dyDescent="0.25">
      <c r="A38">
        <v>47</v>
      </c>
      <c r="B38" t="s">
        <v>162</v>
      </c>
      <c r="C38">
        <v>0.40870000000000001</v>
      </c>
    </row>
    <row r="39" spans="1:3" x14ac:dyDescent="0.25">
      <c r="A39">
        <v>48</v>
      </c>
      <c r="B39" t="s">
        <v>121</v>
      </c>
      <c r="C39">
        <v>0.50229999999999997</v>
      </c>
    </row>
    <row r="40" spans="1:3" x14ac:dyDescent="0.25">
      <c r="A40">
        <v>49</v>
      </c>
      <c r="B40" t="s">
        <v>140</v>
      </c>
      <c r="C40">
        <v>0.47270000000000001</v>
      </c>
    </row>
    <row r="41" spans="1:3" x14ac:dyDescent="0.25">
      <c r="A41">
        <v>50</v>
      </c>
      <c r="B41" t="s">
        <v>161</v>
      </c>
      <c r="C41">
        <v>0.4103</v>
      </c>
    </row>
    <row r="42" spans="1:3" x14ac:dyDescent="0.25">
      <c r="A42">
        <v>51</v>
      </c>
      <c r="B42" t="s">
        <v>114</v>
      </c>
      <c r="C42">
        <v>0.57250000000000001</v>
      </c>
    </row>
    <row r="43" spans="1:3" x14ac:dyDescent="0.25">
      <c r="A43">
        <v>52</v>
      </c>
      <c r="B43" t="s">
        <v>97</v>
      </c>
      <c r="C43">
        <v>0.624</v>
      </c>
    </row>
    <row r="44" spans="1:3" x14ac:dyDescent="0.25">
      <c r="A44">
        <v>53</v>
      </c>
      <c r="B44" t="s">
        <v>107</v>
      </c>
      <c r="C44">
        <v>0.53979999999999995</v>
      </c>
    </row>
    <row r="45" spans="1:3" x14ac:dyDescent="0.25">
      <c r="A45">
        <v>54</v>
      </c>
      <c r="B45" t="s">
        <v>43</v>
      </c>
      <c r="C45">
        <v>0.61619999999999997</v>
      </c>
    </row>
    <row r="46" spans="1:3" x14ac:dyDescent="0.25">
      <c r="A46">
        <v>55</v>
      </c>
      <c r="B46" t="s">
        <v>180</v>
      </c>
      <c r="C46">
        <v>0.43519999999999998</v>
      </c>
    </row>
    <row r="47" spans="1:3" x14ac:dyDescent="0.25">
      <c r="A47">
        <v>56</v>
      </c>
      <c r="B47" t="s">
        <v>106</v>
      </c>
      <c r="C47">
        <v>0.60680000000000001</v>
      </c>
    </row>
    <row r="48" spans="1:3" x14ac:dyDescent="0.25">
      <c r="A48">
        <v>57</v>
      </c>
      <c r="B48" t="s">
        <v>55</v>
      </c>
      <c r="C48">
        <v>0.66139999999999999</v>
      </c>
    </row>
    <row r="49" spans="1:3" x14ac:dyDescent="0.25">
      <c r="A49">
        <v>58</v>
      </c>
      <c r="B49" t="s">
        <v>91</v>
      </c>
      <c r="C49">
        <v>0.88770000000000004</v>
      </c>
    </row>
    <row r="50" spans="1:3" x14ac:dyDescent="0.25">
      <c r="A50">
        <v>59</v>
      </c>
      <c r="B50" t="s">
        <v>158</v>
      </c>
      <c r="C50">
        <v>0.61</v>
      </c>
    </row>
    <row r="51" spans="1:3" x14ac:dyDescent="0.25">
      <c r="A51">
        <v>60</v>
      </c>
      <c r="B51" t="s">
        <v>119</v>
      </c>
      <c r="C51">
        <v>0.71289999999999998</v>
      </c>
    </row>
    <row r="52" spans="1:3" x14ac:dyDescent="0.25">
      <c r="A52">
        <v>61</v>
      </c>
      <c r="B52" t="s">
        <v>93</v>
      </c>
      <c r="C52">
        <v>0.76910000000000001</v>
      </c>
    </row>
    <row r="53" spans="1:3" x14ac:dyDescent="0.25">
      <c r="A53">
        <v>62</v>
      </c>
      <c r="B53" t="s">
        <v>159</v>
      </c>
      <c r="C53">
        <v>1.0405</v>
      </c>
    </row>
    <row r="54" spans="1:3" x14ac:dyDescent="0.25">
      <c r="A54">
        <v>63</v>
      </c>
      <c r="B54" t="s">
        <v>65</v>
      </c>
      <c r="C54">
        <v>0.86580000000000001</v>
      </c>
    </row>
    <row r="55" spans="1:3" x14ac:dyDescent="0.25">
      <c r="A55">
        <v>64</v>
      </c>
      <c r="B55" t="s">
        <v>89</v>
      </c>
      <c r="C55">
        <v>0.89229999999999998</v>
      </c>
    </row>
    <row r="56" spans="1:3" x14ac:dyDescent="0.25">
      <c r="A56">
        <v>65</v>
      </c>
      <c r="B56" t="s">
        <v>173</v>
      </c>
      <c r="C56">
        <v>0.78469999999999995</v>
      </c>
    </row>
    <row r="57" spans="1:3" x14ac:dyDescent="0.25">
      <c r="A57">
        <v>66</v>
      </c>
      <c r="B57" t="s">
        <v>126</v>
      </c>
      <c r="C57">
        <v>0.73480000000000001</v>
      </c>
    </row>
    <row r="58" spans="1:3" x14ac:dyDescent="0.25">
      <c r="A58">
        <v>67</v>
      </c>
      <c r="B58" t="s">
        <v>95</v>
      </c>
      <c r="C58">
        <v>0.85640000000000005</v>
      </c>
    </row>
    <row r="59" spans="1:3" x14ac:dyDescent="0.25">
      <c r="A59">
        <v>68</v>
      </c>
      <c r="B59" t="s">
        <v>66</v>
      </c>
      <c r="C59">
        <v>0.93600000000000005</v>
      </c>
    </row>
    <row r="60" spans="1:3" x14ac:dyDescent="0.25">
      <c r="A60">
        <v>69</v>
      </c>
      <c r="B60" t="s">
        <v>151</v>
      </c>
      <c r="C60">
        <v>0.78939999999999999</v>
      </c>
    </row>
    <row r="61" spans="1:3" x14ac:dyDescent="0.25">
      <c r="A61">
        <v>70</v>
      </c>
      <c r="B61" t="s">
        <v>100</v>
      </c>
      <c r="C61">
        <v>0.91100000000000003</v>
      </c>
    </row>
    <row r="62" spans="1:3" x14ac:dyDescent="0.25">
      <c r="A62">
        <v>71</v>
      </c>
      <c r="B62" t="s">
        <v>110</v>
      </c>
      <c r="C62">
        <v>1.0935999999999999</v>
      </c>
    </row>
    <row r="63" spans="1:3" x14ac:dyDescent="0.25">
      <c r="A63">
        <v>72</v>
      </c>
      <c r="B63" t="s">
        <v>118</v>
      </c>
      <c r="C63">
        <v>0.76749999999999996</v>
      </c>
    </row>
    <row r="64" spans="1:3" x14ac:dyDescent="0.25">
      <c r="A64">
        <v>73</v>
      </c>
      <c r="B64" t="s">
        <v>146</v>
      </c>
      <c r="C64">
        <v>0.95320000000000005</v>
      </c>
    </row>
    <row r="65" spans="1:3" x14ac:dyDescent="0.25">
      <c r="A65">
        <v>74</v>
      </c>
      <c r="B65" t="s">
        <v>144</v>
      </c>
      <c r="C65">
        <v>0.78</v>
      </c>
    </row>
    <row r="66" spans="1:3" x14ac:dyDescent="0.25">
      <c r="A66">
        <v>75</v>
      </c>
      <c r="B66" t="s">
        <v>174</v>
      </c>
      <c r="C66">
        <v>0.85640000000000005</v>
      </c>
    </row>
    <row r="67" spans="1:3" x14ac:dyDescent="0.25">
      <c r="A67">
        <v>76</v>
      </c>
      <c r="B67" t="s">
        <v>78</v>
      </c>
      <c r="C67">
        <v>1.1653</v>
      </c>
    </row>
    <row r="68" spans="1:3" x14ac:dyDescent="0.25">
      <c r="A68">
        <v>77</v>
      </c>
      <c r="B68" t="s">
        <v>54</v>
      </c>
      <c r="C68">
        <v>1.3572</v>
      </c>
    </row>
    <row r="69" spans="1:3" x14ac:dyDescent="0.25">
      <c r="A69">
        <v>78</v>
      </c>
      <c r="B69" t="s">
        <v>86</v>
      </c>
      <c r="C69">
        <v>0.95469999999999999</v>
      </c>
    </row>
    <row r="70" spans="1:3" x14ac:dyDescent="0.25">
      <c r="A70">
        <v>79</v>
      </c>
      <c r="B70" t="s">
        <v>136</v>
      </c>
      <c r="C70">
        <v>0.94689999999999996</v>
      </c>
    </row>
    <row r="71" spans="1:3" x14ac:dyDescent="0.25">
      <c r="A71">
        <v>80</v>
      </c>
      <c r="B71" t="s">
        <v>96</v>
      </c>
      <c r="C71">
        <v>1.0343</v>
      </c>
    </row>
    <row r="72" spans="1:3" x14ac:dyDescent="0.25">
      <c r="A72">
        <v>81</v>
      </c>
      <c r="B72" t="s">
        <v>142</v>
      </c>
      <c r="C72">
        <v>1.014</v>
      </c>
    </row>
    <row r="73" spans="1:3" x14ac:dyDescent="0.25">
      <c r="A73">
        <v>82</v>
      </c>
      <c r="B73" t="s">
        <v>139</v>
      </c>
      <c r="C73">
        <v>1.2729999999999999</v>
      </c>
    </row>
    <row r="74" spans="1:3" x14ac:dyDescent="0.25">
      <c r="A74">
        <v>83</v>
      </c>
      <c r="B74" t="s">
        <v>111</v>
      </c>
      <c r="C74">
        <v>1.028</v>
      </c>
    </row>
    <row r="75" spans="1:3" x14ac:dyDescent="0.25">
      <c r="A75">
        <v>84</v>
      </c>
      <c r="B75" t="s">
        <v>45</v>
      </c>
      <c r="C75">
        <v>1.5490999999999999</v>
      </c>
    </row>
    <row r="76" spans="1:3" x14ac:dyDescent="0.25">
      <c r="A76">
        <v>85</v>
      </c>
      <c r="B76" t="s">
        <v>176</v>
      </c>
      <c r="C76">
        <v>1.1996</v>
      </c>
    </row>
    <row r="77" spans="1:3" x14ac:dyDescent="0.25">
      <c r="A77">
        <v>86</v>
      </c>
      <c r="B77" t="s">
        <v>181</v>
      </c>
      <c r="C77">
        <v>1.1637999999999999</v>
      </c>
    </row>
    <row r="78" spans="1:3" x14ac:dyDescent="0.25">
      <c r="A78">
        <v>87</v>
      </c>
      <c r="B78" t="s">
        <v>123</v>
      </c>
      <c r="C78">
        <v>1.2277</v>
      </c>
    </row>
    <row r="79" spans="1:3" x14ac:dyDescent="0.25">
      <c r="A79">
        <v>88</v>
      </c>
      <c r="B79" t="s">
        <v>101</v>
      </c>
      <c r="C79">
        <v>2.0419999999999998</v>
      </c>
    </row>
    <row r="80" spans="1:3" x14ac:dyDescent="0.25">
      <c r="A80">
        <v>89</v>
      </c>
      <c r="B80" t="s">
        <v>141</v>
      </c>
      <c r="C80">
        <v>1.4196</v>
      </c>
    </row>
    <row r="81" spans="1:3" x14ac:dyDescent="0.25">
      <c r="A81">
        <v>90</v>
      </c>
      <c r="B81" t="s">
        <v>105</v>
      </c>
      <c r="C81">
        <v>1.5833999999999999</v>
      </c>
    </row>
    <row r="82" spans="1:3" x14ac:dyDescent="0.25">
      <c r="A82">
        <v>91</v>
      </c>
      <c r="B82" t="s">
        <v>153</v>
      </c>
      <c r="C82">
        <v>1.5616000000000001</v>
      </c>
    </row>
    <row r="83" spans="1:3" x14ac:dyDescent="0.25">
      <c r="A83">
        <v>92</v>
      </c>
      <c r="B83" t="s">
        <v>116</v>
      </c>
      <c r="C83">
        <v>1.4601999999999999</v>
      </c>
    </row>
    <row r="84" spans="1:3" x14ac:dyDescent="0.25">
      <c r="A84">
        <v>93</v>
      </c>
      <c r="B84" t="s">
        <v>149</v>
      </c>
      <c r="C84">
        <v>1.2995000000000001</v>
      </c>
    </row>
    <row r="85" spans="1:3" x14ac:dyDescent="0.25">
      <c r="A85">
        <v>94</v>
      </c>
      <c r="B85" t="s">
        <v>87</v>
      </c>
      <c r="C85">
        <v>1.4726999999999999</v>
      </c>
    </row>
    <row r="86" spans="1:3" x14ac:dyDescent="0.25">
      <c r="A86">
        <v>95</v>
      </c>
      <c r="B86" t="s">
        <v>128</v>
      </c>
      <c r="C86">
        <v>1.7970999999999999</v>
      </c>
    </row>
    <row r="87" spans="1:3" x14ac:dyDescent="0.25">
      <c r="A87">
        <v>96</v>
      </c>
      <c r="B87" t="s">
        <v>127</v>
      </c>
      <c r="C87">
        <v>1.6333</v>
      </c>
    </row>
    <row r="88" spans="1:3" x14ac:dyDescent="0.25">
      <c r="A88">
        <v>97</v>
      </c>
      <c r="B88" t="s">
        <v>135</v>
      </c>
      <c r="C88">
        <v>1.4928999999999999</v>
      </c>
    </row>
    <row r="89" spans="1:3" x14ac:dyDescent="0.25">
      <c r="A89">
        <v>98</v>
      </c>
      <c r="B89" t="s">
        <v>117</v>
      </c>
      <c r="C89">
        <v>1.5335000000000001</v>
      </c>
    </row>
    <row r="90" spans="1:3" x14ac:dyDescent="0.25">
      <c r="A90">
        <v>99</v>
      </c>
      <c r="B90" t="s">
        <v>175</v>
      </c>
      <c r="C90">
        <v>1.2059</v>
      </c>
    </row>
    <row r="91" spans="1:3" x14ac:dyDescent="0.25">
      <c r="A91">
        <v>100</v>
      </c>
      <c r="B91" t="s">
        <v>150</v>
      </c>
      <c r="C91">
        <v>1.6583000000000001</v>
      </c>
    </row>
    <row r="92" spans="1:3" x14ac:dyDescent="0.25">
      <c r="A92">
        <v>101</v>
      </c>
      <c r="B92" t="s">
        <v>132</v>
      </c>
      <c r="C92">
        <v>2.0575999999999999</v>
      </c>
    </row>
    <row r="93" spans="1:3" x14ac:dyDescent="0.25">
      <c r="A93">
        <v>102</v>
      </c>
      <c r="B93" t="s">
        <v>137</v>
      </c>
      <c r="C93">
        <v>2.4289000000000001</v>
      </c>
    </row>
    <row r="94" spans="1:3" x14ac:dyDescent="0.25">
      <c r="A94">
        <v>103</v>
      </c>
      <c r="B94" t="s">
        <v>133</v>
      </c>
      <c r="C94">
        <v>2.081</v>
      </c>
    </row>
    <row r="95" spans="1:3" x14ac:dyDescent="0.25">
      <c r="A95">
        <v>104</v>
      </c>
      <c r="B95" t="s">
        <v>134</v>
      </c>
      <c r="C95">
        <v>2.9390000000000001</v>
      </c>
    </row>
    <row r="96" spans="1:3" x14ac:dyDescent="0.25">
      <c r="A96">
        <v>105</v>
      </c>
      <c r="B96" t="s">
        <v>125</v>
      </c>
      <c r="C96">
        <v>1.9000999999999999</v>
      </c>
    </row>
    <row r="97" spans="1:3" x14ac:dyDescent="0.25">
      <c r="A97">
        <v>106</v>
      </c>
      <c r="B97" t="s">
        <v>143</v>
      </c>
      <c r="C97">
        <v>1.3758999999999999</v>
      </c>
    </row>
    <row r="98" spans="1:3" x14ac:dyDescent="0.25">
      <c r="A98">
        <v>107</v>
      </c>
      <c r="B98" t="s">
        <v>148</v>
      </c>
      <c r="C98">
        <v>1.6895</v>
      </c>
    </row>
    <row r="99" spans="1:3" x14ac:dyDescent="0.25">
      <c r="A99">
        <v>108</v>
      </c>
      <c r="B99" t="s">
        <v>122</v>
      </c>
      <c r="C99">
        <v>1.6395999999999999</v>
      </c>
    </row>
    <row r="100" spans="1:3" x14ac:dyDescent="0.25">
      <c r="A100">
        <v>109</v>
      </c>
      <c r="B100" t="s">
        <v>85</v>
      </c>
      <c r="C100">
        <v>2.379</v>
      </c>
    </row>
    <row r="101" spans="1:3" x14ac:dyDescent="0.25">
      <c r="A101">
        <v>110</v>
      </c>
      <c r="B101" t="s">
        <v>145</v>
      </c>
      <c r="C101">
        <v>2.3275000000000001</v>
      </c>
    </row>
    <row r="102" spans="1:3" x14ac:dyDescent="0.25">
      <c r="A102">
        <v>111</v>
      </c>
      <c r="B102" t="s">
        <v>186</v>
      </c>
      <c r="C102">
        <v>1.7846</v>
      </c>
    </row>
    <row r="103" spans="1:3" x14ac:dyDescent="0.25">
      <c r="A103">
        <v>112</v>
      </c>
      <c r="B103" t="s">
        <v>98</v>
      </c>
      <c r="C103">
        <v>1.351</v>
      </c>
    </row>
    <row r="104" spans="1:3" x14ac:dyDescent="0.25">
      <c r="A104">
        <v>113</v>
      </c>
      <c r="B104" t="s">
        <v>160</v>
      </c>
      <c r="C104">
        <v>2.5771000000000002</v>
      </c>
    </row>
    <row r="105" spans="1:3" x14ac:dyDescent="0.25">
      <c r="A105">
        <v>114</v>
      </c>
      <c r="B105" t="s">
        <v>99</v>
      </c>
      <c r="C105">
        <v>2.4102000000000001</v>
      </c>
    </row>
    <row r="106" spans="1:3" x14ac:dyDescent="0.25">
      <c r="A106">
        <v>115</v>
      </c>
      <c r="B106" t="s">
        <v>113</v>
      </c>
      <c r="C106">
        <v>1.9048</v>
      </c>
    </row>
    <row r="107" spans="1:3" x14ac:dyDescent="0.25">
      <c r="A107">
        <v>116</v>
      </c>
      <c r="B107" t="s">
        <v>124</v>
      </c>
      <c r="C107">
        <v>2.2589000000000001</v>
      </c>
    </row>
    <row r="108" spans="1:3" x14ac:dyDescent="0.25">
      <c r="A108">
        <v>117</v>
      </c>
      <c r="B108" t="s">
        <v>115</v>
      </c>
      <c r="C108">
        <v>1.9407000000000001</v>
      </c>
    </row>
    <row r="109" spans="1:3" x14ac:dyDescent="0.25">
      <c r="A109">
        <v>118</v>
      </c>
      <c r="B109" t="s">
        <v>94</v>
      </c>
      <c r="C109">
        <v>1.9032</v>
      </c>
    </row>
    <row r="110" spans="1:3" x14ac:dyDescent="0.25">
      <c r="A110">
        <v>119</v>
      </c>
      <c r="B110" t="s">
        <v>131</v>
      </c>
      <c r="C110">
        <v>2.1497000000000002</v>
      </c>
    </row>
    <row r="111" spans="1:3" x14ac:dyDescent="0.25">
      <c r="A111">
        <v>120</v>
      </c>
      <c r="B111" t="s">
        <v>108</v>
      </c>
      <c r="C111">
        <v>2.0419999999999998</v>
      </c>
    </row>
    <row r="112" spans="1:3" x14ac:dyDescent="0.25">
      <c r="A112">
        <v>121</v>
      </c>
      <c r="B112" t="s">
        <v>74</v>
      </c>
      <c r="C112">
        <v>2.3041</v>
      </c>
    </row>
    <row r="113" spans="1:3" x14ac:dyDescent="0.25">
      <c r="A113">
        <v>122</v>
      </c>
      <c r="B113" t="s">
        <v>130</v>
      </c>
      <c r="C113">
        <v>1.9672000000000001</v>
      </c>
    </row>
    <row r="114" spans="1:3" x14ac:dyDescent="0.25">
      <c r="A114">
        <v>123</v>
      </c>
      <c r="B114" t="s">
        <v>138</v>
      </c>
      <c r="C114">
        <v>2.613</v>
      </c>
    </row>
    <row r="115" spans="1:3" x14ac:dyDescent="0.25">
      <c r="A115">
        <v>124</v>
      </c>
      <c r="B115" t="s">
        <v>120</v>
      </c>
      <c r="C115">
        <v>2.0310999999999999</v>
      </c>
    </row>
    <row r="116" spans="1:3" x14ac:dyDescent="0.25">
      <c r="A116">
        <v>125</v>
      </c>
      <c r="B116" t="s">
        <v>185</v>
      </c>
      <c r="C116">
        <v>2.6223999999999998</v>
      </c>
    </row>
    <row r="117" spans="1:3" x14ac:dyDescent="0.25">
      <c r="A117">
        <v>126</v>
      </c>
      <c r="B117" t="s">
        <v>41</v>
      </c>
      <c r="C117">
        <v>3.7877000000000001</v>
      </c>
    </row>
    <row r="118" spans="1:3" x14ac:dyDescent="0.25">
      <c r="A118">
        <v>127</v>
      </c>
      <c r="B118" t="s">
        <v>37</v>
      </c>
      <c r="C118">
        <v>3.8157999999999999</v>
      </c>
    </row>
    <row r="119" spans="1:3" x14ac:dyDescent="0.25">
      <c r="A119">
        <v>128</v>
      </c>
      <c r="B119" t="s">
        <v>3</v>
      </c>
      <c r="C119">
        <v>4.9640000000000004</v>
      </c>
    </row>
    <row r="120" spans="1:3" x14ac:dyDescent="0.25">
      <c r="A120">
        <v>129</v>
      </c>
      <c r="B120" t="s">
        <v>48</v>
      </c>
      <c r="C120">
        <v>3.0857000000000001</v>
      </c>
    </row>
    <row r="121" spans="1:3" x14ac:dyDescent="0.25">
      <c r="A121">
        <v>130</v>
      </c>
      <c r="B121" t="s">
        <v>75</v>
      </c>
      <c r="C121">
        <v>2.8704000000000001</v>
      </c>
    </row>
    <row r="122" spans="1:3" x14ac:dyDescent="0.25">
      <c r="A122">
        <v>131</v>
      </c>
      <c r="B122" t="s">
        <v>79</v>
      </c>
      <c r="C122">
        <v>3.0076999999999998</v>
      </c>
    </row>
    <row r="123" spans="1:3" x14ac:dyDescent="0.25">
      <c r="A123">
        <v>132</v>
      </c>
      <c r="B123" t="s">
        <v>168</v>
      </c>
      <c r="C123">
        <v>4.1620999999999997</v>
      </c>
    </row>
    <row r="124" spans="1:3" x14ac:dyDescent="0.25">
      <c r="A124">
        <v>133</v>
      </c>
      <c r="B124" t="s">
        <v>103</v>
      </c>
      <c r="C124">
        <v>4.2339000000000002</v>
      </c>
    </row>
    <row r="125" spans="1:3" x14ac:dyDescent="0.25">
      <c r="A125">
        <v>134</v>
      </c>
      <c r="B125" t="s">
        <v>44</v>
      </c>
      <c r="C125">
        <v>4.5038</v>
      </c>
    </row>
    <row r="126" spans="1:3" x14ac:dyDescent="0.25">
      <c r="A126">
        <v>135</v>
      </c>
      <c r="B126" t="s">
        <v>18</v>
      </c>
      <c r="C126">
        <v>6.2618999999999998</v>
      </c>
    </row>
    <row r="127" spans="1:3" x14ac:dyDescent="0.25">
      <c r="A127">
        <v>136</v>
      </c>
      <c r="B127" t="s">
        <v>14</v>
      </c>
      <c r="C127">
        <v>3.4632000000000001</v>
      </c>
    </row>
    <row r="128" spans="1:3" x14ac:dyDescent="0.25">
      <c r="A128">
        <v>137</v>
      </c>
      <c r="B128" t="s">
        <v>169</v>
      </c>
      <c r="C128">
        <v>4.2930999999999999</v>
      </c>
    </row>
    <row r="129" spans="1:3" x14ac:dyDescent="0.25">
      <c r="A129">
        <v>138</v>
      </c>
      <c r="B129" t="s">
        <v>64</v>
      </c>
      <c r="C129">
        <v>4.1792999999999996</v>
      </c>
    </row>
    <row r="130" spans="1:3" x14ac:dyDescent="0.25">
      <c r="A130">
        <v>139</v>
      </c>
      <c r="B130" t="s">
        <v>10</v>
      </c>
      <c r="C130">
        <v>5.3040000000000003</v>
      </c>
    </row>
    <row r="131" spans="1:3" x14ac:dyDescent="0.25">
      <c r="A131">
        <v>140</v>
      </c>
      <c r="B131" t="s">
        <v>53</v>
      </c>
      <c r="C131">
        <v>3.0247999999999999</v>
      </c>
    </row>
    <row r="132" spans="1:3" x14ac:dyDescent="0.25">
      <c r="A132">
        <v>141</v>
      </c>
      <c r="B132" t="s">
        <v>56</v>
      </c>
      <c r="C132">
        <v>3.4336000000000002</v>
      </c>
    </row>
    <row r="133" spans="1:3" x14ac:dyDescent="0.25">
      <c r="A133">
        <v>142</v>
      </c>
      <c r="B133" t="s">
        <v>23</v>
      </c>
      <c r="C133">
        <v>3.9733000000000001</v>
      </c>
    </row>
    <row r="134" spans="1:3" x14ac:dyDescent="0.25">
      <c r="A134">
        <v>143</v>
      </c>
      <c r="B134" t="s">
        <v>2</v>
      </c>
      <c r="C134">
        <v>4.7674000000000003</v>
      </c>
    </row>
    <row r="135" spans="1:3" x14ac:dyDescent="0.25">
      <c r="A135">
        <v>144</v>
      </c>
      <c r="B135" t="s">
        <v>22</v>
      </c>
      <c r="C135">
        <v>4.0155000000000003</v>
      </c>
    </row>
    <row r="136" spans="1:3" x14ac:dyDescent="0.25">
      <c r="A136">
        <v>145</v>
      </c>
      <c r="B136" t="s">
        <v>28</v>
      </c>
      <c r="C136">
        <v>3.3993000000000002</v>
      </c>
    </row>
    <row r="137" spans="1:3" x14ac:dyDescent="0.25">
      <c r="A137">
        <v>146</v>
      </c>
      <c r="B137" t="s">
        <v>60</v>
      </c>
      <c r="C137">
        <v>4.2431999999999999</v>
      </c>
    </row>
    <row r="138" spans="1:3" x14ac:dyDescent="0.25">
      <c r="A138">
        <v>147</v>
      </c>
      <c r="B138" t="s">
        <v>67</v>
      </c>
      <c r="C138">
        <v>3.5865</v>
      </c>
    </row>
    <row r="139" spans="1:3" x14ac:dyDescent="0.25">
      <c r="A139">
        <v>148</v>
      </c>
      <c r="B139" t="s">
        <v>31</v>
      </c>
      <c r="C139">
        <v>3.8016999999999999</v>
      </c>
    </row>
    <row r="140" spans="1:3" x14ac:dyDescent="0.25">
      <c r="A140">
        <v>149</v>
      </c>
      <c r="B140" t="s">
        <v>49</v>
      </c>
      <c r="C140">
        <v>5.6036000000000001</v>
      </c>
    </row>
    <row r="141" spans="1:3" x14ac:dyDescent="0.25">
      <c r="A141">
        <v>150</v>
      </c>
      <c r="B141" t="s">
        <v>68</v>
      </c>
      <c r="C141">
        <v>7.5021000000000004</v>
      </c>
    </row>
    <row r="142" spans="1:3" x14ac:dyDescent="0.25">
      <c r="A142">
        <v>151</v>
      </c>
      <c r="B142" t="s">
        <v>15</v>
      </c>
      <c r="C142">
        <v>4.2119999999999997</v>
      </c>
    </row>
    <row r="143" spans="1:3" x14ac:dyDescent="0.25">
      <c r="A143">
        <v>152</v>
      </c>
      <c r="B143" t="s">
        <v>19</v>
      </c>
      <c r="C143">
        <v>4.6878000000000002</v>
      </c>
    </row>
    <row r="144" spans="1:3" x14ac:dyDescent="0.25">
      <c r="A144">
        <v>153</v>
      </c>
      <c r="B144" t="s">
        <v>157</v>
      </c>
      <c r="C144">
        <v>5.407</v>
      </c>
    </row>
    <row r="145" spans="1:3" x14ac:dyDescent="0.25">
      <c r="A145">
        <v>154</v>
      </c>
      <c r="B145" t="s">
        <v>81</v>
      </c>
      <c r="C145">
        <v>4.1074999999999999</v>
      </c>
    </row>
    <row r="146" spans="1:3" x14ac:dyDescent="0.25">
      <c r="A146">
        <v>155</v>
      </c>
      <c r="B146" t="s">
        <v>40</v>
      </c>
      <c r="C146">
        <v>5.6223000000000001</v>
      </c>
    </row>
    <row r="147" spans="1:3" x14ac:dyDescent="0.25">
      <c r="A147">
        <v>156</v>
      </c>
      <c r="B147" t="s">
        <v>17</v>
      </c>
      <c r="C147">
        <v>4.2930999999999999</v>
      </c>
    </row>
    <row r="148" spans="1:3" x14ac:dyDescent="0.25">
      <c r="A148">
        <v>157</v>
      </c>
      <c r="B148" t="s">
        <v>38</v>
      </c>
      <c r="C148">
        <v>4.2526000000000002</v>
      </c>
    </row>
    <row r="149" spans="1:3" x14ac:dyDescent="0.25">
      <c r="A149">
        <v>158</v>
      </c>
      <c r="B149" t="s">
        <v>73</v>
      </c>
      <c r="C149">
        <v>3.8142</v>
      </c>
    </row>
    <row r="150" spans="1:3" x14ac:dyDescent="0.25">
      <c r="A150">
        <v>159</v>
      </c>
      <c r="B150" t="s">
        <v>72</v>
      </c>
      <c r="C150">
        <v>5.0091999999999999</v>
      </c>
    </row>
    <row r="151" spans="1:3" x14ac:dyDescent="0.25">
      <c r="A151">
        <v>160</v>
      </c>
      <c r="B151" t="s">
        <v>52</v>
      </c>
      <c r="C151">
        <v>3.9437000000000002</v>
      </c>
    </row>
    <row r="152" spans="1:3" x14ac:dyDescent="0.25">
      <c r="A152">
        <v>161</v>
      </c>
      <c r="B152" t="s">
        <v>36</v>
      </c>
      <c r="C152">
        <v>4.7657999999999996</v>
      </c>
    </row>
    <row r="153" spans="1:3" x14ac:dyDescent="0.25">
      <c r="A153">
        <v>162</v>
      </c>
      <c r="B153" t="s">
        <v>77</v>
      </c>
      <c r="C153">
        <v>3.8563000000000001</v>
      </c>
    </row>
    <row r="154" spans="1:3" x14ac:dyDescent="0.25">
      <c r="A154">
        <v>163</v>
      </c>
      <c r="B154" t="s">
        <v>7</v>
      </c>
      <c r="C154">
        <v>7.343</v>
      </c>
    </row>
    <row r="155" spans="1:3" x14ac:dyDescent="0.25">
      <c r="A155">
        <v>164</v>
      </c>
      <c r="B155" t="s">
        <v>34</v>
      </c>
      <c r="C155">
        <v>4.9234</v>
      </c>
    </row>
    <row r="156" spans="1:3" x14ac:dyDescent="0.25">
      <c r="A156">
        <v>165</v>
      </c>
      <c r="B156" t="s">
        <v>58</v>
      </c>
      <c r="C156">
        <v>6.4630999999999998</v>
      </c>
    </row>
    <row r="157" spans="1:3" x14ac:dyDescent="0.25">
      <c r="A157">
        <v>166</v>
      </c>
      <c r="B157" t="s">
        <v>51</v>
      </c>
      <c r="C157">
        <v>4.9607999999999999</v>
      </c>
    </row>
    <row r="158" spans="1:3" x14ac:dyDescent="0.25">
      <c r="A158">
        <v>167</v>
      </c>
      <c r="B158" t="s">
        <v>82</v>
      </c>
      <c r="C158">
        <v>4.8064</v>
      </c>
    </row>
    <row r="159" spans="1:3" x14ac:dyDescent="0.25">
      <c r="A159">
        <v>168</v>
      </c>
      <c r="B159" t="s">
        <v>26</v>
      </c>
      <c r="C159">
        <v>4.7907999999999999</v>
      </c>
    </row>
    <row r="160" spans="1:3" x14ac:dyDescent="0.25">
      <c r="A160">
        <v>169</v>
      </c>
      <c r="B160" t="s">
        <v>70</v>
      </c>
      <c r="C160">
        <v>6.1651999999999996</v>
      </c>
    </row>
    <row r="161" spans="1:3" x14ac:dyDescent="0.25">
      <c r="A161">
        <v>170</v>
      </c>
      <c r="B161" t="s">
        <v>30</v>
      </c>
      <c r="C161">
        <v>6.6487999999999996</v>
      </c>
    </row>
    <row r="162" spans="1:3" x14ac:dyDescent="0.25">
      <c r="A162">
        <v>171</v>
      </c>
      <c r="B162" t="s">
        <v>11</v>
      </c>
      <c r="C162">
        <v>5.9405000000000001</v>
      </c>
    </row>
    <row r="163" spans="1:3" x14ac:dyDescent="0.25">
      <c r="A163">
        <v>172</v>
      </c>
      <c r="B163" t="s">
        <v>50</v>
      </c>
      <c r="C163">
        <v>4.4974999999999996</v>
      </c>
    </row>
    <row r="164" spans="1:3" x14ac:dyDescent="0.25">
      <c r="A164">
        <v>173</v>
      </c>
      <c r="B164" t="s">
        <v>5</v>
      </c>
      <c r="C164">
        <v>6.0465999999999998</v>
      </c>
    </row>
    <row r="165" spans="1:3" x14ac:dyDescent="0.25">
      <c r="A165">
        <v>174</v>
      </c>
      <c r="B165" t="s">
        <v>71</v>
      </c>
      <c r="C165">
        <v>4.5754999999999999</v>
      </c>
    </row>
    <row r="166" spans="1:3" x14ac:dyDescent="0.25">
      <c r="A166">
        <v>175</v>
      </c>
      <c r="B166" t="s">
        <v>27</v>
      </c>
      <c r="C166">
        <v>4.5022000000000002</v>
      </c>
    </row>
    <row r="167" spans="1:3" x14ac:dyDescent="0.25">
      <c r="A167">
        <v>176</v>
      </c>
      <c r="B167" t="s">
        <v>20</v>
      </c>
      <c r="C167">
        <v>4.2214</v>
      </c>
    </row>
    <row r="168" spans="1:3" x14ac:dyDescent="0.25">
      <c r="A168">
        <v>177</v>
      </c>
      <c r="B168" t="s">
        <v>6</v>
      </c>
      <c r="C168">
        <v>6.6363000000000003</v>
      </c>
    </row>
    <row r="169" spans="1:3" x14ac:dyDescent="0.25">
      <c r="A169">
        <v>178</v>
      </c>
      <c r="B169" t="s">
        <v>57</v>
      </c>
      <c r="C169">
        <v>5.2150999999999996</v>
      </c>
    </row>
    <row r="170" spans="1:3" x14ac:dyDescent="0.25">
      <c r="A170">
        <v>179</v>
      </c>
      <c r="B170" t="s">
        <v>61</v>
      </c>
      <c r="C170">
        <v>6.2088999999999999</v>
      </c>
    </row>
    <row r="171" spans="1:3" x14ac:dyDescent="0.25">
      <c r="A171">
        <v>180</v>
      </c>
      <c r="B171" t="s">
        <v>80</v>
      </c>
      <c r="C171">
        <v>5.3898000000000001</v>
      </c>
    </row>
    <row r="172" spans="1:3" x14ac:dyDescent="0.25">
      <c r="A172">
        <v>181</v>
      </c>
      <c r="B172" t="s">
        <v>62</v>
      </c>
      <c r="C172">
        <v>5.1745000000000001</v>
      </c>
    </row>
    <row r="173" spans="1:3" x14ac:dyDescent="0.25">
      <c r="A173">
        <v>182</v>
      </c>
      <c r="B173" t="s">
        <v>8</v>
      </c>
      <c r="C173">
        <v>10.027799999999999</v>
      </c>
    </row>
    <row r="174" spans="1:3" x14ac:dyDescent="0.25">
      <c r="A174">
        <v>183</v>
      </c>
      <c r="B174" t="s">
        <v>24</v>
      </c>
      <c r="C174">
        <v>4.3992000000000004</v>
      </c>
    </row>
    <row r="175" spans="1:3" x14ac:dyDescent="0.25">
      <c r="A175">
        <v>184</v>
      </c>
      <c r="B175" t="s">
        <v>13</v>
      </c>
      <c r="C175">
        <v>7.7252000000000001</v>
      </c>
    </row>
    <row r="176" spans="1:3" x14ac:dyDescent="0.25">
      <c r="A176">
        <v>185</v>
      </c>
      <c r="B176" t="s">
        <v>4</v>
      </c>
      <c r="C176">
        <v>5.8000999999999996</v>
      </c>
    </row>
    <row r="177" spans="1:3" x14ac:dyDescent="0.25">
      <c r="A177">
        <v>186</v>
      </c>
      <c r="B177" t="s">
        <v>35</v>
      </c>
      <c r="C177">
        <v>5.4039000000000001</v>
      </c>
    </row>
    <row r="178" spans="1:3" x14ac:dyDescent="0.25">
      <c r="A178">
        <v>187</v>
      </c>
      <c r="B178" t="s">
        <v>47</v>
      </c>
      <c r="C178">
        <v>7.3819999999999997</v>
      </c>
    </row>
    <row r="179" spans="1:3" x14ac:dyDescent="0.25">
      <c r="A179">
        <v>188</v>
      </c>
      <c r="B179" t="s">
        <v>29</v>
      </c>
      <c r="C179">
        <v>7.1666999999999996</v>
      </c>
    </row>
    <row r="180" spans="1:3" x14ac:dyDescent="0.25">
      <c r="A180">
        <v>189</v>
      </c>
      <c r="B180" t="s">
        <v>42</v>
      </c>
      <c r="C180">
        <v>6.5879000000000003</v>
      </c>
    </row>
    <row r="181" spans="1:3" x14ac:dyDescent="0.25">
      <c r="A181">
        <v>190</v>
      </c>
      <c r="B181" t="s">
        <v>12</v>
      </c>
      <c r="C181">
        <v>7.0263</v>
      </c>
    </row>
    <row r="182" spans="1:3" x14ac:dyDescent="0.25">
      <c r="A182">
        <v>191</v>
      </c>
      <c r="B182" t="s">
        <v>16</v>
      </c>
      <c r="C182">
        <v>5.3944999999999999</v>
      </c>
    </row>
    <row r="183" spans="1:3" x14ac:dyDescent="0.25">
      <c r="A183">
        <v>192</v>
      </c>
      <c r="B183" t="s">
        <v>33</v>
      </c>
      <c r="C183">
        <v>6.2150999999999996</v>
      </c>
    </row>
    <row r="184" spans="1:3" x14ac:dyDescent="0.25">
      <c r="A184">
        <v>193</v>
      </c>
      <c r="B184" t="s">
        <v>59</v>
      </c>
      <c r="C184">
        <v>7.0122999999999998</v>
      </c>
    </row>
    <row r="185" spans="1:3" x14ac:dyDescent="0.25">
      <c r="A185">
        <v>194</v>
      </c>
      <c r="B185" t="s">
        <v>21</v>
      </c>
      <c r="C185">
        <v>7.6159999999999997</v>
      </c>
    </row>
    <row r="186" spans="1:3" x14ac:dyDescent="0.25">
      <c r="A186">
        <v>195</v>
      </c>
      <c r="B186" t="s">
        <v>9</v>
      </c>
      <c r="C186">
        <v>4.8094999999999999</v>
      </c>
    </row>
    <row r="187" spans="1:3" x14ac:dyDescent="0.25">
      <c r="A187">
        <v>196</v>
      </c>
      <c r="B187" t="s">
        <v>76</v>
      </c>
      <c r="C187">
        <v>7.2213000000000003</v>
      </c>
    </row>
    <row r="188" spans="1:3" x14ac:dyDescent="0.25">
      <c r="A188">
        <v>197</v>
      </c>
      <c r="B188" t="s">
        <v>69</v>
      </c>
      <c r="C188">
        <v>5.5816999999999997</v>
      </c>
    </row>
    <row r="189" spans="1:3" x14ac:dyDescent="0.25">
      <c r="A189">
        <v>198</v>
      </c>
      <c r="B189" t="s">
        <v>170</v>
      </c>
      <c r="C189">
        <v>4.0122999999999998</v>
      </c>
    </row>
    <row r="190" spans="1:3" x14ac:dyDescent="0.25">
      <c r="A190">
        <v>199</v>
      </c>
      <c r="B190" t="s">
        <v>63</v>
      </c>
      <c r="C190">
        <v>5.2478999999999996</v>
      </c>
    </row>
    <row r="191" spans="1:3" x14ac:dyDescent="0.25">
      <c r="A191">
        <v>200</v>
      </c>
      <c r="B191" t="s">
        <v>25</v>
      </c>
      <c r="C191">
        <v>6.3571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Сергей Исаев</cp:lastModifiedBy>
  <dcterms:created xsi:type="dcterms:W3CDTF">2013-12-31T17:47:55Z</dcterms:created>
  <dcterms:modified xsi:type="dcterms:W3CDTF">2013-12-31T14:08:20Z</dcterms:modified>
  <cp:category/>
</cp:coreProperties>
</file>